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<sst xmlns="http://schemas.openxmlformats.org/spreadsheetml/2006/main" count="18" uniqueCount="13">
  <si>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</si>
  <si>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</si>
  <si>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</si>
  <si>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</si>
  <si>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</si>
  <si>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</si>
  <si>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08/01/2018 - 09/01/2018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</si>
  <si>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</si>
  <si>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</si>
  <si>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</si>
  <si>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</si>
  <si>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545. Heavy Hours only: 501. Light Hours Only: 606.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</si>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</sst>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433569"/>
        <c:axId val="36575530"/>
      </c:lineChart>
      <c:catAx>
        <c:axId val="2643356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575530"/>
        <c:crosses val="autoZero"/>
        <c:auto val="0"/>
        <c:lblOffset val="100"/>
        <c:tickLblSkip val="192"/>
        <c:tickMarkSkip val="96"/>
        <c:noMultiLvlLbl val="0"/>
      </c:catAx>
      <c:valAx>
        <c:axId val="365755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3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43313.010416666664</v>
      </c>
      <c r="B4" s="7">
        <v>243.884201049805</v>
      </c>
      <c r="C4" s="8">
        <v>2407.939453125</v>
      </c>
    </row>
    <row r="5" spans="1:3" ht="12.75">
      <c r="A5" s="6">
        <v>43313.02083333333</v>
      </c>
      <c r="B5" s="7">
        <v>292.458709716797</v>
      </c>
      <c r="C5" s="8">
        <v>2398.4150390625</v>
      </c>
    </row>
    <row r="6" spans="1:3" ht="12.75">
      <c r="A6" s="6">
        <v>43313.03125</v>
      </c>
      <c r="B6" s="7">
        <v>277.570465087891</v>
      </c>
      <c r="C6" s="8">
        <v>2383.2841796875</v>
      </c>
    </row>
    <row r="7" spans="1:3" ht="12.75">
      <c r="A7" s="6">
        <v>43313.041666666664</v>
      </c>
      <c r="B7" s="7">
        <v>332.463073730469</v>
      </c>
      <c r="C7" s="8">
        <v>2373.91967773438</v>
      </c>
    </row>
    <row r="8" spans="1:3" ht="12.75">
      <c r="A8" s="6">
        <v>43313.05208333333</v>
      </c>
      <c r="B8" s="7">
        <v>561.578491210938</v>
      </c>
      <c r="C8" s="8">
        <v>2365.00341796875</v>
      </c>
    </row>
    <row r="9" spans="1:3" ht="12.75">
      <c r="A9" s="6">
        <v>43313.0625</v>
      </c>
      <c r="B9" s="7">
        <v>632.909851074219</v>
      </c>
      <c r="C9" s="8">
        <v>2355.46435546875</v>
      </c>
    </row>
    <row r="10" spans="1:3" ht="12.75">
      <c r="A10" s="6">
        <v>43313.072916666664</v>
      </c>
      <c r="B10" s="7">
        <v>617.862670898438</v>
      </c>
      <c r="C10" s="8">
        <v>2353.138671875</v>
      </c>
    </row>
    <row r="11" spans="1:3" ht="12.75">
      <c r="A11" s="6">
        <v>43313.08333333333</v>
      </c>
      <c r="B11" s="7">
        <v>633.078125</v>
      </c>
      <c r="C11" s="8">
        <v>2343.53125</v>
      </c>
    </row>
    <row r="12" spans="1:3" ht="12.75">
      <c r="A12" s="6">
        <v>43313.09375</v>
      </c>
      <c r="B12" s="7">
        <v>780.757507324219</v>
      </c>
      <c r="C12" s="8">
        <v>2344.140625</v>
      </c>
    </row>
    <row r="13" spans="1:3" ht="12.75">
      <c r="A13" s="6">
        <v>43313.104166666664</v>
      </c>
      <c r="B13" s="7">
        <v>800.279235839844</v>
      </c>
      <c r="C13" s="8">
        <v>2337.677734375</v>
      </c>
    </row>
    <row r="14" spans="1:3" ht="12.75">
      <c r="A14" s="6">
        <v>43313.11458333333</v>
      </c>
      <c r="B14" s="7">
        <v>777.238647460938</v>
      </c>
      <c r="C14" s="8">
        <v>2328.435546875</v>
      </c>
    </row>
    <row r="15" spans="1:3" ht="12.75">
      <c r="A15" s="6">
        <v>43313.125</v>
      </c>
      <c r="B15" s="7">
        <v>742.482849121094</v>
      </c>
      <c r="C15" s="8">
        <v>2327.27880859375</v>
      </c>
    </row>
    <row r="16" spans="1:3" ht="12.75">
      <c r="A16" s="6">
        <v>43313.135416666664</v>
      </c>
      <c r="B16" s="7">
        <v>723.537902832031</v>
      </c>
      <c r="C16" s="8">
        <v>2324.39892578125</v>
      </c>
    </row>
    <row r="17" spans="1:3" ht="12.75">
      <c r="A17" s="6">
        <v>43313.14583333333</v>
      </c>
      <c r="B17" s="7">
        <v>756.161010742188</v>
      </c>
      <c r="C17" s="8">
        <v>2324.76977539063</v>
      </c>
    </row>
    <row r="18" spans="1:3" ht="12.75">
      <c r="A18" s="6">
        <v>43313.15625</v>
      </c>
      <c r="B18" s="7">
        <v>729.732849121094</v>
      </c>
      <c r="C18" s="8">
        <v>2315.27758789063</v>
      </c>
    </row>
    <row r="19" spans="1:3" ht="12.75">
      <c r="A19" s="6">
        <v>43313.166666666664</v>
      </c>
      <c r="B19" s="7">
        <v>739.455261230469</v>
      </c>
      <c r="C19" s="8">
        <v>2321.61328125</v>
      </c>
    </row>
    <row r="20" spans="1:3" ht="12.75">
      <c r="A20" s="6">
        <v>43313.17708333333</v>
      </c>
      <c r="B20" s="7">
        <v>693.263977050781</v>
      </c>
      <c r="C20" s="8">
        <v>2327.40893554688</v>
      </c>
    </row>
    <row r="21" spans="1:3" ht="12.75">
      <c r="A21" s="6">
        <v>43313.1875</v>
      </c>
      <c r="B21" s="7">
        <v>704.182922363281</v>
      </c>
      <c r="C21" s="8">
        <v>2336.67724609375</v>
      </c>
    </row>
    <row r="22" spans="1:3" ht="12.75">
      <c r="A22" s="6">
        <v>43313.197916666664</v>
      </c>
      <c r="B22" s="7">
        <v>716.34423828125</v>
      </c>
      <c r="C22" s="8">
        <v>2335.66943359375</v>
      </c>
    </row>
    <row r="23" spans="1:3" ht="12.75">
      <c r="A23" s="6">
        <v>43313.20833333333</v>
      </c>
      <c r="B23" s="7">
        <v>667.578552246094</v>
      </c>
      <c r="C23" s="8">
        <v>2350.97021484375</v>
      </c>
    </row>
    <row r="24" spans="1:3" ht="12.75">
      <c r="A24" s="6">
        <v>43313.21875</v>
      </c>
      <c r="B24" s="7">
        <v>464.617309570313</v>
      </c>
      <c r="C24" s="8">
        <v>2352.75366210938</v>
      </c>
    </row>
    <row r="25" spans="1:3" ht="12.75">
      <c r="A25" s="6">
        <v>43313.229166666664</v>
      </c>
      <c r="B25" s="7">
        <v>456.182800292969</v>
      </c>
      <c r="C25" s="8">
        <v>2374.59252929688</v>
      </c>
    </row>
    <row r="26" spans="1:3" ht="12.75">
      <c r="A26" s="6">
        <v>43313.23958333333</v>
      </c>
      <c r="B26" s="7">
        <v>489.984252929688</v>
      </c>
      <c r="C26" s="8">
        <v>2386.01025390625</v>
      </c>
    </row>
    <row r="27" spans="1:3" ht="12.75">
      <c r="A27" s="6">
        <v>43313.25</v>
      </c>
      <c r="B27" s="7">
        <v>474.073608398438</v>
      </c>
      <c r="C27" s="8">
        <v>2399.458984375</v>
      </c>
    </row>
    <row r="28" spans="1:3" ht="12.75">
      <c r="A28" s="6">
        <v>43313.260416666664</v>
      </c>
      <c r="B28" s="7">
        <v>310.204254150391</v>
      </c>
      <c r="C28" s="8">
        <v>2417.01831054688</v>
      </c>
    </row>
    <row r="29" spans="1:3" ht="12.75">
      <c r="A29" s="6">
        <v>43313.27083333333</v>
      </c>
      <c r="B29" s="7">
        <v>280.287445068359</v>
      </c>
      <c r="C29" s="8">
        <v>2430.666015625</v>
      </c>
    </row>
    <row r="30" spans="1:3" ht="12.75">
      <c r="A30" s="6">
        <v>43313.28125</v>
      </c>
      <c r="B30" s="7">
        <v>302.590637207031</v>
      </c>
      <c r="C30" s="8">
        <v>2445.03662109375</v>
      </c>
    </row>
    <row r="31" spans="1:3" ht="12.75">
      <c r="A31" s="6">
        <v>43313.291666666664</v>
      </c>
      <c r="B31" s="7">
        <v>334.154418945313</v>
      </c>
      <c r="C31" s="8">
        <v>2452.37109375</v>
      </c>
    </row>
    <row r="32" spans="1:3" ht="12.75">
      <c r="A32" s="6">
        <v>43313.30208333333</v>
      </c>
      <c r="B32" s="7">
        <v>243.33821105957</v>
      </c>
      <c r="C32" s="8">
        <v>2470.98046875</v>
      </c>
    </row>
    <row r="33" spans="1:3" ht="12.75">
      <c r="A33" s="6">
        <v>43313.3125</v>
      </c>
      <c r="B33" s="7">
        <v>221.345901489258</v>
      </c>
      <c r="C33" s="8">
        <v>2480.88134765625</v>
      </c>
    </row>
    <row r="34" spans="1:3" ht="12.75">
      <c r="A34" s="6">
        <v>43313.322916666664</v>
      </c>
      <c r="B34" s="7">
        <v>258.808380126953</v>
      </c>
      <c r="C34" s="8">
        <v>2484.09301757813</v>
      </c>
    </row>
    <row r="35" spans="1:3" ht="12.75">
      <c r="A35" s="6">
        <v>43313.33333333333</v>
      </c>
      <c r="B35" s="7">
        <v>230.227966308594</v>
      </c>
      <c r="C35" s="8">
        <v>2469.98388671875</v>
      </c>
    </row>
    <row r="36" spans="1:3" ht="12.75">
      <c r="A36" s="6">
        <v>43313.34375</v>
      </c>
      <c r="B36" s="7">
        <v>232.374771118164</v>
      </c>
      <c r="C36" s="8">
        <v>2478.84619140625</v>
      </c>
    </row>
    <row r="37" spans="1:3" ht="12.75">
      <c r="A37" s="6">
        <v>43313.354166666664</v>
      </c>
      <c r="B37" s="7">
        <v>248.942230224609</v>
      </c>
      <c r="C37" s="8">
        <v>2489.0947265625</v>
      </c>
    </row>
    <row r="38" spans="1:3" ht="12.75">
      <c r="A38" s="6">
        <v>43313.36458333333</v>
      </c>
      <c r="B38" s="7">
        <v>295.69384765625</v>
      </c>
      <c r="C38" s="8">
        <v>2494.13623046875</v>
      </c>
    </row>
    <row r="39" spans="1:3" ht="12.75">
      <c r="A39" s="6">
        <v>43313.375</v>
      </c>
      <c r="B39" s="7">
        <v>356.649475097656</v>
      </c>
      <c r="C39" s="8">
        <v>2503.283203125</v>
      </c>
    </row>
    <row r="40" spans="1:3" ht="12.75">
      <c r="A40" s="6">
        <v>43313.385416666664</v>
      </c>
      <c r="B40" s="7">
        <v>315.250823974609</v>
      </c>
      <c r="C40" s="8">
        <v>2512.15380859375</v>
      </c>
    </row>
    <row r="41" spans="1:3" ht="12.75">
      <c r="A41" s="6">
        <v>43313.39583333333</v>
      </c>
      <c r="B41" s="7">
        <v>310.589019775391</v>
      </c>
      <c r="C41" s="8">
        <v>2514.5205078125</v>
      </c>
    </row>
    <row r="42" spans="1:3" ht="12.75">
      <c r="A42" s="6">
        <v>43313.40625</v>
      </c>
      <c r="B42" s="7">
        <v>293.105529785156</v>
      </c>
      <c r="C42" s="8">
        <v>2521.71826171875</v>
      </c>
    </row>
    <row r="43" spans="1:3" ht="12.75">
      <c r="A43" s="6">
        <v>43313.416666666664</v>
      </c>
      <c r="B43" s="7">
        <v>324.768463134766</v>
      </c>
      <c r="C43" s="8">
        <v>2519.38305664063</v>
      </c>
    </row>
    <row r="44" spans="1:3" ht="12.75">
      <c r="A44" s="6">
        <v>43313.42708333333</v>
      </c>
      <c r="B44" s="7">
        <v>340.135131835938</v>
      </c>
      <c r="C44" s="8">
        <v>2529.86303710938</v>
      </c>
    </row>
    <row r="45" spans="1:3" ht="12.75">
      <c r="A45" s="6">
        <v>43313.4375</v>
      </c>
      <c r="B45" s="7">
        <v>332.971923828125</v>
      </c>
      <c r="C45" s="8">
        <v>2535.8046875</v>
      </c>
    </row>
    <row r="46" spans="1:3" ht="12.75">
      <c r="A46" s="6">
        <v>43313.447916666664</v>
      </c>
      <c r="B46" s="7">
        <v>351.156768798828</v>
      </c>
      <c r="C46" s="8">
        <v>2525.64282226563</v>
      </c>
    </row>
    <row r="47" spans="1:3" ht="12.75">
      <c r="A47" s="6">
        <v>43313.45833333333</v>
      </c>
      <c r="B47" s="7">
        <v>308.447113037109</v>
      </c>
      <c r="C47" s="8">
        <v>2513.6455078125</v>
      </c>
    </row>
    <row r="48" spans="1:3" ht="12.75">
      <c r="A48" s="6">
        <v>43313.46875</v>
      </c>
      <c r="B48" s="7">
        <v>204.346664428711</v>
      </c>
      <c r="C48" s="8">
        <v>2519.2119140625</v>
      </c>
    </row>
    <row r="49" spans="1:3" ht="12.75">
      <c r="A49" s="6">
        <v>43313.479166666664</v>
      </c>
      <c r="B49" s="7">
        <v>134.887161254883</v>
      </c>
      <c r="C49" s="8">
        <v>2511.48291015625</v>
      </c>
    </row>
    <row r="50" spans="1:3" ht="12.75">
      <c r="A50" s="6">
        <v>43313.48958333333</v>
      </c>
      <c r="B50" s="7">
        <v>97.9222946166992</v>
      </c>
      <c r="C50" s="8">
        <v>2508.65600585938</v>
      </c>
    </row>
    <row r="51" spans="1:3" ht="12.75">
      <c r="A51" s="6">
        <v>43313.5</v>
      </c>
      <c r="B51" s="7">
        <v>69.0917587280273</v>
      </c>
      <c r="C51" s="8">
        <v>2508.40234375</v>
      </c>
    </row>
    <row r="52" spans="1:3" ht="12.75">
      <c r="A52" s="6">
        <v>43313.510416666664</v>
      </c>
      <c r="B52" s="7">
        <v>227.11540222168</v>
      </c>
      <c r="C52" s="8">
        <v>2509.7421875</v>
      </c>
    </row>
    <row r="53" spans="1:3" ht="12.75">
      <c r="A53" s="6">
        <v>43313.52083333333</v>
      </c>
      <c r="B53" s="7">
        <v>270.924102783203</v>
      </c>
      <c r="C53" s="8">
        <v>2513.51538085938</v>
      </c>
    </row>
    <row r="54" spans="1:3" ht="12.75">
      <c r="A54" s="6">
        <v>43313.53125</v>
      </c>
      <c r="B54" s="7">
        <v>265.817565917969</v>
      </c>
      <c r="C54" s="8">
        <v>2516.33959960938</v>
      </c>
    </row>
    <row r="55" spans="1:3" ht="12.75">
      <c r="A55" s="6">
        <v>43313.541666666664</v>
      </c>
      <c r="B55" s="7">
        <v>191.987167358398</v>
      </c>
      <c r="C55" s="8">
        <v>2518.44165039063</v>
      </c>
    </row>
    <row r="56" spans="1:3" ht="12.75">
      <c r="A56" s="6">
        <v>43313.55208333333</v>
      </c>
      <c r="B56" s="7">
        <v>113.020706176758</v>
      </c>
      <c r="C56" s="8">
        <v>2521.03955078125</v>
      </c>
    </row>
    <row r="57" spans="1:3" ht="12.75">
      <c r="A57" s="6">
        <v>43313.5625</v>
      </c>
      <c r="B57" s="7">
        <v>45.6885452270508</v>
      </c>
      <c r="C57" s="8">
        <v>2512.27978515625</v>
      </c>
    </row>
    <row r="58" spans="1:3" ht="12.75">
      <c r="A58" s="6">
        <v>43313.572916666664</v>
      </c>
      <c r="B58" s="7">
        <v>26.4082469940186</v>
      </c>
      <c r="C58" s="8">
        <v>2511.20141601563</v>
      </c>
    </row>
    <row r="59" spans="1:3" ht="12.75">
      <c r="A59" s="6">
        <v>43313.58333333333</v>
      </c>
      <c r="B59" s="7">
        <v>62.3308525085449</v>
      </c>
      <c r="C59" s="8">
        <v>2512.43212890625</v>
      </c>
    </row>
    <row r="60" spans="1:3" ht="12.75">
      <c r="A60" s="6">
        <v>43313.59375</v>
      </c>
      <c r="B60" s="7">
        <v>30.797248840332</v>
      </c>
      <c r="C60" s="8">
        <v>2511.5126953125</v>
      </c>
    </row>
    <row r="61" spans="1:3" ht="12.75">
      <c r="A61" s="6">
        <v>43313.604166666664</v>
      </c>
      <c r="B61" s="7">
        <v>-32.6217079162598</v>
      </c>
      <c r="C61" s="8">
        <v>2499.25170898438</v>
      </c>
    </row>
    <row r="62" spans="1:3" ht="12.75">
      <c r="A62" s="6">
        <v>43313.61458333333</v>
      </c>
      <c r="B62" s="7">
        <v>-35.780834197998</v>
      </c>
      <c r="C62" s="8">
        <v>2496.58447265625</v>
      </c>
    </row>
    <row r="63" spans="1:3" ht="12.75">
      <c r="A63" s="6">
        <v>43313.625</v>
      </c>
      <c r="B63" s="7">
        <v>-21.3255367279053</v>
      </c>
      <c r="C63" s="8">
        <v>2488.3603515625</v>
      </c>
    </row>
    <row r="64" spans="1:3" ht="12.75">
      <c r="A64" s="6">
        <v>43313.635416666664</v>
      </c>
      <c r="B64" s="7">
        <v>36.2980575561523</v>
      </c>
      <c r="C64" s="8">
        <v>2483.77294921875</v>
      </c>
    </row>
    <row r="65" spans="1:3" ht="12.75">
      <c r="A65" s="6">
        <v>43313.64583333333</v>
      </c>
      <c r="B65" s="7">
        <v>38.4204025268555</v>
      </c>
      <c r="C65" s="8">
        <v>2480.16235351563</v>
      </c>
    </row>
    <row r="66" spans="1:3" ht="12.75">
      <c r="A66" s="6">
        <v>43313.65625</v>
      </c>
      <c r="B66" s="7">
        <v>-13.7997035980225</v>
      </c>
      <c r="C66" s="8">
        <v>2481.1572265625</v>
      </c>
    </row>
    <row r="67" spans="1:3" ht="12.75">
      <c r="A67" s="6">
        <v>43313.666666666664</v>
      </c>
      <c r="B67" s="7">
        <v>-53.4636383056641</v>
      </c>
      <c r="C67" s="8">
        <v>2487.98193359375</v>
      </c>
    </row>
    <row r="68" spans="1:3" ht="12.75">
      <c r="A68" s="6">
        <v>43313.67708333333</v>
      </c>
      <c r="B68" s="7">
        <v>-39.5467262268066</v>
      </c>
      <c r="C68" s="8">
        <v>2495.826171875</v>
      </c>
    </row>
    <row r="69" spans="1:3" ht="12.75">
      <c r="A69" s="6">
        <v>43313.6875</v>
      </c>
      <c r="B69" s="7">
        <v>-59.3828315734863</v>
      </c>
      <c r="C69" s="8">
        <v>2495.63696289063</v>
      </c>
    </row>
    <row r="70" spans="1:3" ht="12.75">
      <c r="A70" s="6">
        <v>43313.697916666664</v>
      </c>
      <c r="B70" s="7">
        <v>-43.1600303649902</v>
      </c>
      <c r="C70" s="8">
        <v>2498.5009765625</v>
      </c>
    </row>
    <row r="71" spans="1:3" ht="12.75">
      <c r="A71" s="6">
        <v>43313.70833333333</v>
      </c>
      <c r="B71" s="7">
        <v>-45.7978477478027</v>
      </c>
      <c r="C71" s="8">
        <v>2493.92553710938</v>
      </c>
    </row>
    <row r="72" spans="1:3" ht="12.75">
      <c r="A72" s="6">
        <v>43313.71875</v>
      </c>
      <c r="B72" s="7">
        <v>-43.9380073547363</v>
      </c>
      <c r="C72" s="8">
        <v>2491.330078125</v>
      </c>
    </row>
    <row r="73" spans="1:3" ht="12.75">
      <c r="A73" s="6">
        <v>43313.729166666664</v>
      </c>
      <c r="B73" s="7">
        <v>-78.2451095581055</v>
      </c>
      <c r="C73" s="8">
        <v>2497.74389648438</v>
      </c>
    </row>
    <row r="74" spans="1:3" ht="12.75">
      <c r="A74" s="6">
        <v>43313.73958333333</v>
      </c>
      <c r="B74" s="7">
        <v>-83.6242599487305</v>
      </c>
      <c r="C74" s="8">
        <v>2510.63330078125</v>
      </c>
    </row>
    <row r="75" spans="1:3" ht="12.75">
      <c r="A75" s="6">
        <v>43313.75</v>
      </c>
      <c r="B75" s="7">
        <v>-149.17626953125</v>
      </c>
      <c r="C75" s="8">
        <v>2518.80615234375</v>
      </c>
    </row>
    <row r="76" spans="1:3" ht="12.75">
      <c r="A76" s="6">
        <v>43313.760416666664</v>
      </c>
      <c r="B76" s="7">
        <v>-109.40177154541</v>
      </c>
      <c r="C76" s="8">
        <v>2505.994140625</v>
      </c>
    </row>
    <row r="77" spans="1:3" ht="12.75">
      <c r="A77" s="6">
        <v>43313.77083333333</v>
      </c>
      <c r="B77" s="7">
        <v>-119.258460998535</v>
      </c>
      <c r="C77" s="8">
        <v>2502.82104492188</v>
      </c>
    </row>
    <row r="78" spans="1:3" ht="12.75">
      <c r="A78" s="6">
        <v>43313.78125</v>
      </c>
      <c r="B78" s="7">
        <v>-111.675308227539</v>
      </c>
      <c r="C78" s="8">
        <v>2500.29760742188</v>
      </c>
    </row>
    <row r="79" spans="1:3" ht="12.75">
      <c r="A79" s="6">
        <v>43313.791666666664</v>
      </c>
      <c r="B79" s="7">
        <v>-108.47274017334</v>
      </c>
      <c r="C79" s="8">
        <v>2498.35302734375</v>
      </c>
    </row>
    <row r="80" spans="1:3" ht="12.75">
      <c r="A80" s="6">
        <v>43313.80208333333</v>
      </c>
      <c r="B80" s="7">
        <v>-134.41194152832</v>
      </c>
      <c r="C80" s="8">
        <v>2482.98217773438</v>
      </c>
    </row>
    <row r="81" spans="1:3" ht="12.75">
      <c r="A81" s="6">
        <v>43313.8125</v>
      </c>
      <c r="B81" s="7">
        <v>-107.097312927246</v>
      </c>
      <c r="C81" s="8">
        <v>2485.65014648438</v>
      </c>
    </row>
    <row r="82" spans="1:3" ht="12.75">
      <c r="A82" s="6">
        <v>43313.822916666664</v>
      </c>
      <c r="B82" s="7">
        <v>-95.7300109863281</v>
      </c>
      <c r="C82" s="8">
        <v>2484.4033203125</v>
      </c>
    </row>
    <row r="83" spans="1:3" ht="12.75">
      <c r="A83" s="6">
        <v>43313.83333333333</v>
      </c>
      <c r="B83" s="7">
        <v>-110.157760620117</v>
      </c>
      <c r="C83" s="8">
        <v>2492.634765625</v>
      </c>
    </row>
    <row r="84" spans="1:3" ht="12.75">
      <c r="A84" s="6">
        <v>43313.84375</v>
      </c>
      <c r="B84" s="7">
        <v>-85.6891632080078</v>
      </c>
      <c r="C84" s="8">
        <v>2513.98266601563</v>
      </c>
    </row>
    <row r="85" spans="1:3" ht="12.75">
      <c r="A85" s="6">
        <v>43313.854166666664</v>
      </c>
      <c r="B85" s="7">
        <v>-80.3200607299805</v>
      </c>
      <c r="C85" s="8">
        <v>2520.9130859375</v>
      </c>
    </row>
    <row r="86" spans="1:3" ht="12.75">
      <c r="A86" s="6">
        <v>43313.86458333333</v>
      </c>
      <c r="B86" s="7">
        <v>-67.9371185302734</v>
      </c>
      <c r="C86" s="8">
        <v>2532.28759765625</v>
      </c>
    </row>
    <row r="87" spans="1:3" ht="12.75">
      <c r="A87" s="6">
        <v>43313.875</v>
      </c>
      <c r="B87" s="7">
        <v>-72.4557113647461</v>
      </c>
      <c r="C87" s="8">
        <v>2541.26440429688</v>
      </c>
    </row>
    <row r="88" spans="1:3" ht="12.75">
      <c r="A88" s="6">
        <v>43313.885416666664</v>
      </c>
      <c r="B88" s="7">
        <v>-32.2462501525879</v>
      </c>
      <c r="C88" s="8">
        <v>2547.79516601563</v>
      </c>
    </row>
    <row r="89" spans="1:3" ht="12.75">
      <c r="A89" s="6">
        <v>43313.89583333333</v>
      </c>
      <c r="B89" s="7">
        <v>37.5202827453613</v>
      </c>
      <c r="C89" s="8">
        <v>2550.45043945313</v>
      </c>
    </row>
    <row r="90" spans="1:3" ht="12.75">
      <c r="A90" s="6">
        <v>43313.90625</v>
      </c>
      <c r="B90" s="7">
        <v>57.1207237243652</v>
      </c>
      <c r="C90" s="8">
        <v>2544.83349609375</v>
      </c>
    </row>
    <row r="91" spans="1:3" ht="12.75">
      <c r="A91" s="6">
        <v>43313.916666666664</v>
      </c>
      <c r="B91" s="7">
        <v>83.7194976806641</v>
      </c>
      <c r="C91" s="8">
        <v>2537.83862304688</v>
      </c>
    </row>
    <row r="92" spans="1:3" ht="12.75">
      <c r="A92" s="6">
        <v>43313.92708333333</v>
      </c>
      <c r="B92" s="7">
        <v>13.621922492981</v>
      </c>
      <c r="C92" s="8">
        <v>2500.15771484375</v>
      </c>
    </row>
    <row r="93" spans="1:3" ht="12.75">
      <c r="A93" s="6">
        <v>43313.9375</v>
      </c>
      <c r="B93" s="7">
        <v>29.01318359375</v>
      </c>
      <c r="C93" s="8">
        <v>2484.923828125</v>
      </c>
    </row>
    <row r="94" spans="1:3" ht="12.75">
      <c r="A94" s="6">
        <v>43313.947916666664</v>
      </c>
      <c r="B94" s="7">
        <v>-28.9955997467041</v>
      </c>
      <c r="C94" s="8">
        <v>2465.240234375</v>
      </c>
    </row>
    <row r="95" spans="1:3" ht="12.75">
      <c r="A95" s="6">
        <v>43313.95833333333</v>
      </c>
      <c r="B95" s="7">
        <v>33.4588508605957</v>
      </c>
      <c r="C95" s="8">
        <v>2458.19555664063</v>
      </c>
    </row>
    <row r="96" spans="1:3" ht="12.75">
      <c r="A96" s="6">
        <v>43313.96875</v>
      </c>
      <c r="B96" s="7">
        <v>80.0034027099609</v>
      </c>
      <c r="C96" s="8">
        <v>2420.78369140625</v>
      </c>
    </row>
    <row r="97" spans="1:3" ht="12.75">
      <c r="A97" s="6">
        <v>43313.979166666664</v>
      </c>
      <c r="B97" s="7">
        <v>134.586761474609</v>
      </c>
      <c r="C97" s="8">
        <v>2404.5693359375</v>
      </c>
    </row>
    <row r="98" spans="1:3" ht="12.75">
      <c r="A98" s="6">
        <v>43313.98958333333</v>
      </c>
      <c r="B98" s="7">
        <v>84.7517013549805</v>
      </c>
      <c r="C98" s="8">
        <v>2384.564453125</v>
      </c>
    </row>
    <row r="99" spans="1:3" ht="12.75">
      <c r="A99" s="6">
        <v>43314</v>
      </c>
      <c r="B99" s="7">
        <v>75.3296585083008</v>
      </c>
      <c r="C99" s="8">
        <v>2393.60888671875</v>
      </c>
    </row>
    <row r="100" spans="1:3" ht="12.75">
      <c r="A100" s="6">
        <v>43314.010416666664</v>
      </c>
      <c r="B100" s="7">
        <v>-79.1934051513672</v>
      </c>
      <c r="C100" s="8">
        <v>2365.6796875</v>
      </c>
    </row>
    <row r="101" spans="1:3" ht="12.75">
      <c r="A101" s="6">
        <v>43314.02083333333</v>
      </c>
      <c r="B101" s="7">
        <v>-76.4308013916016</v>
      </c>
      <c r="C101" s="8">
        <v>2342.60595703125</v>
      </c>
    </row>
    <row r="102" spans="1:3" ht="12.75">
      <c r="A102" s="6">
        <v>43314.03125</v>
      </c>
      <c r="B102" s="7">
        <v>-1.94959950447083</v>
      </c>
      <c r="C102" s="8">
        <v>2361.607421875</v>
      </c>
    </row>
    <row r="103" spans="1:3" ht="12.75">
      <c r="A103" s="6">
        <v>43314.041666666664</v>
      </c>
      <c r="B103" s="7">
        <v>69.3880615234375</v>
      </c>
      <c r="C103" s="8">
        <v>2346.39038085938</v>
      </c>
    </row>
    <row r="104" spans="1:3" ht="12.75">
      <c r="A104" s="6">
        <v>43314.05208333333</v>
      </c>
      <c r="B104" s="7">
        <v>289.963928222656</v>
      </c>
      <c r="C104" s="8">
        <v>2347.77661132813</v>
      </c>
    </row>
    <row r="105" spans="1:3" ht="12.75">
      <c r="A105" s="6">
        <v>43314.0625</v>
      </c>
      <c r="B105" s="7">
        <v>294.186981201172</v>
      </c>
      <c r="C105" s="8">
        <v>2339.97094726563</v>
      </c>
    </row>
    <row r="106" spans="1:3" ht="12.75">
      <c r="A106" s="6">
        <v>43314.072916666664</v>
      </c>
      <c r="B106" s="7">
        <v>287.622772216797</v>
      </c>
      <c r="C106" s="8">
        <v>2332.52661132813</v>
      </c>
    </row>
    <row r="107" spans="1:3" ht="12.75">
      <c r="A107" s="6">
        <v>43314.08333333333</v>
      </c>
      <c r="B107" s="7">
        <v>361.197540283203</v>
      </c>
      <c r="C107" s="8">
        <v>2319.5</v>
      </c>
    </row>
    <row r="108" spans="1:3" ht="12.75">
      <c r="A108" s="6">
        <v>43314.09375</v>
      </c>
      <c r="B108" s="7">
        <v>421.043975830078</v>
      </c>
      <c r="C108" s="8">
        <v>2305.08764648438</v>
      </c>
    </row>
    <row r="109" spans="1:3" ht="12.75">
      <c r="A109" s="6">
        <v>43314.104166666664</v>
      </c>
      <c r="B109" s="7">
        <v>482.921875</v>
      </c>
      <c r="C109" s="8">
        <v>2301.89233398438</v>
      </c>
    </row>
    <row r="110" spans="1:3" ht="12.75">
      <c r="A110" s="6">
        <v>43314.11458333333</v>
      </c>
      <c r="B110" s="7">
        <v>471.562622070313</v>
      </c>
      <c r="C110" s="8">
        <v>2298.36743164063</v>
      </c>
    </row>
    <row r="111" spans="1:3" ht="12.75">
      <c r="A111" s="6">
        <v>43314.125</v>
      </c>
      <c r="B111" s="7">
        <v>465.713287353516</v>
      </c>
      <c r="C111" s="8">
        <v>2296.56616210938</v>
      </c>
    </row>
    <row r="112" spans="1:3" ht="12.75">
      <c r="A112" s="6">
        <v>43314.135416666664</v>
      </c>
      <c r="B112" s="7">
        <v>395.837585449219</v>
      </c>
      <c r="C112" s="8">
        <v>2296.1162109375</v>
      </c>
    </row>
    <row r="113" spans="1:3" ht="12.75">
      <c r="A113" s="6">
        <v>43314.14583333333</v>
      </c>
      <c r="B113" s="7">
        <v>371.28466796875</v>
      </c>
      <c r="C113" s="8">
        <v>2294.23828125</v>
      </c>
    </row>
    <row r="114" spans="1:3" ht="12.75">
      <c r="A114" s="6">
        <v>43314.15625</v>
      </c>
      <c r="B114" s="7">
        <v>397.113464355469</v>
      </c>
      <c r="C114" s="8">
        <v>2297.04809570313</v>
      </c>
    </row>
    <row r="115" spans="1:3" ht="12.75">
      <c r="A115" s="6">
        <v>43314.166666666664</v>
      </c>
      <c r="B115" s="7">
        <v>417.345184326172</v>
      </c>
      <c r="C115" s="8">
        <v>2301.82080078125</v>
      </c>
    </row>
    <row r="116" spans="1:3" ht="12.75">
      <c r="A116" s="6">
        <v>43314.17708333333</v>
      </c>
      <c r="B116" s="7">
        <v>421.350921630859</v>
      </c>
      <c r="C116" s="8">
        <v>2303.013671875</v>
      </c>
    </row>
    <row r="117" spans="1:3" ht="12.75">
      <c r="A117" s="6">
        <v>43314.1875</v>
      </c>
      <c r="B117" s="7">
        <v>441.297790527344</v>
      </c>
      <c r="C117" s="8">
        <v>2307.6787109375</v>
      </c>
    </row>
    <row r="118" spans="1:3" ht="12.75">
      <c r="A118" s="6">
        <v>43314.197916666664</v>
      </c>
      <c r="B118" s="7">
        <v>454.966064453125</v>
      </c>
      <c r="C118" s="8">
        <v>2312.10913085938</v>
      </c>
    </row>
    <row r="119" spans="1:3" ht="12.75">
      <c r="A119" s="6">
        <v>43314.20833333333</v>
      </c>
      <c r="B119" s="7">
        <v>364.277282714844</v>
      </c>
      <c r="C119" s="8">
        <v>2315.39135742188</v>
      </c>
    </row>
    <row r="120" spans="1:3" ht="12.75">
      <c r="A120" s="6">
        <v>43314.21875</v>
      </c>
      <c r="B120" s="7">
        <v>69.1743087768555</v>
      </c>
      <c r="C120" s="8">
        <v>2314.89453125</v>
      </c>
    </row>
    <row r="121" spans="1:3" ht="12.75">
      <c r="A121" s="6">
        <v>43314.229166666664</v>
      </c>
      <c r="B121" s="7">
        <v>26.285400390625</v>
      </c>
      <c r="C121" s="8">
        <v>2318.82348632813</v>
      </c>
    </row>
    <row r="122" spans="1:3" ht="12.75">
      <c r="A122" s="6">
        <v>43314.23958333333</v>
      </c>
      <c r="B122" s="7">
        <v>66.9376525878906</v>
      </c>
      <c r="C122" s="8">
        <v>2339.23803710938</v>
      </c>
    </row>
    <row r="123" spans="1:3" ht="12.75">
      <c r="A123" s="6">
        <v>43314.25</v>
      </c>
      <c r="B123" s="7">
        <v>111.977104187012</v>
      </c>
      <c r="C123" s="8">
        <v>2370.73095703125</v>
      </c>
    </row>
    <row r="124" spans="1:3" ht="12.75">
      <c r="A124" s="6">
        <v>43314.260416666664</v>
      </c>
      <c r="B124" s="7">
        <v>193.900665283203</v>
      </c>
      <c r="C124" s="8">
        <v>2388.65576171875</v>
      </c>
    </row>
    <row r="125" spans="1:3" ht="12.75">
      <c r="A125" s="6">
        <v>43314.27083333333</v>
      </c>
      <c r="B125" s="7">
        <v>273.41796875</v>
      </c>
      <c r="C125" s="8">
        <v>2419.30590820313</v>
      </c>
    </row>
    <row r="126" spans="1:3" ht="12.75">
      <c r="A126" s="6">
        <v>43314.28125</v>
      </c>
      <c r="B126" s="7">
        <v>320.932342529297</v>
      </c>
      <c r="C126" s="8">
        <v>2426.26904296875</v>
      </c>
    </row>
    <row r="127" spans="1:3" ht="12.75">
      <c r="A127" s="6">
        <v>43314.291666666664</v>
      </c>
      <c r="B127" s="7">
        <v>325.546081542969</v>
      </c>
      <c r="C127" s="8">
        <v>2450.22583007813</v>
      </c>
    </row>
    <row r="128" spans="1:3" ht="12.75">
      <c r="A128" s="6">
        <v>43314.30208333333</v>
      </c>
      <c r="B128" s="7">
        <v>320.479827880859</v>
      </c>
      <c r="C128" s="8">
        <v>2456.22875976563</v>
      </c>
    </row>
    <row r="129" spans="1:3" ht="12.75">
      <c r="A129" s="6">
        <v>43314.3125</v>
      </c>
      <c r="B129" s="7">
        <v>311.379791259766</v>
      </c>
      <c r="C129" s="8">
        <v>2471.44287109375</v>
      </c>
    </row>
    <row r="130" spans="1:3" ht="12.75">
      <c r="A130" s="6">
        <v>43314.322916666664</v>
      </c>
      <c r="B130" s="7">
        <v>368.409606933594</v>
      </c>
      <c r="C130" s="8">
        <v>2479.30078125</v>
      </c>
    </row>
    <row r="131" spans="1:3" ht="12.75">
      <c r="A131" s="6">
        <v>43314.33333333333</v>
      </c>
      <c r="B131" s="7">
        <v>507.467712402344</v>
      </c>
      <c r="C131" s="8">
        <v>2487.27001953125</v>
      </c>
    </row>
    <row r="132" spans="1:3" ht="12.75">
      <c r="A132" s="6">
        <v>43314.34375</v>
      </c>
      <c r="B132" s="7">
        <v>383.129119873047</v>
      </c>
      <c r="C132" s="8">
        <v>2486.86962890625</v>
      </c>
    </row>
    <row r="133" spans="1:3" ht="12.75">
      <c r="A133" s="6">
        <v>43314.354166666664</v>
      </c>
      <c r="B133" s="7">
        <v>458.149566650391</v>
      </c>
      <c r="C133" s="8">
        <v>2523.0654296875</v>
      </c>
    </row>
    <row r="134" spans="1:3" ht="12.75">
      <c r="A134" s="6">
        <v>43314.36458333333</v>
      </c>
      <c r="B134" s="7">
        <v>512.5947265625</v>
      </c>
      <c r="C134" s="8">
        <v>2538.03076171875</v>
      </c>
    </row>
    <row r="135" spans="1:3" ht="12.75">
      <c r="A135" s="6">
        <v>43314.375</v>
      </c>
      <c r="B135" s="7">
        <v>546.311584472656</v>
      </c>
      <c r="C135" s="8">
        <v>2537.65966796875</v>
      </c>
    </row>
    <row r="136" spans="1:3" ht="12.75">
      <c r="A136" s="6">
        <v>43314.385416666664</v>
      </c>
      <c r="B136" s="7">
        <v>533.347290039063</v>
      </c>
      <c r="C136" s="8">
        <v>2542.21801757813</v>
      </c>
    </row>
    <row r="137" spans="1:3" ht="12.75">
      <c r="A137" s="6">
        <v>43314.39583333333</v>
      </c>
      <c r="B137" s="7">
        <v>426.628601074219</v>
      </c>
      <c r="C137" s="8">
        <v>2550.712890625</v>
      </c>
    </row>
    <row r="138" spans="1:3" ht="12.75">
      <c r="A138" s="6">
        <v>43314.40625</v>
      </c>
      <c r="B138" s="7">
        <v>443.638458251953</v>
      </c>
      <c r="C138" s="8">
        <v>2545.2021484375</v>
      </c>
    </row>
    <row r="139" spans="1:3" ht="12.75">
      <c r="A139" s="6">
        <v>43314.416666666664</v>
      </c>
      <c r="B139" s="7">
        <v>489.094970703125</v>
      </c>
      <c r="C139" s="8">
        <v>2544.12622070313</v>
      </c>
    </row>
    <row r="140" spans="1:3" ht="12.75">
      <c r="A140" s="6">
        <v>43314.42708333333</v>
      </c>
      <c r="B140" s="7">
        <v>558.960021972656</v>
      </c>
      <c r="C140" s="8">
        <v>2558.5498046875</v>
      </c>
    </row>
    <row r="141" spans="1:3" ht="12.75">
      <c r="A141" s="6">
        <v>43314.4375</v>
      </c>
      <c r="B141" s="7">
        <v>574.671020507813</v>
      </c>
      <c r="C141" s="8">
        <v>2556.69482421875</v>
      </c>
    </row>
    <row r="142" spans="1:3" ht="12.75">
      <c r="A142" s="6">
        <v>43314.447916666664</v>
      </c>
      <c r="B142" s="7">
        <v>608.760803222656</v>
      </c>
      <c r="C142" s="8">
        <v>2552.35229492188</v>
      </c>
    </row>
    <row r="143" spans="1:3" ht="12.75">
      <c r="A143" s="6">
        <v>43314.45833333333</v>
      </c>
      <c r="B143" s="7">
        <v>675.014770507813</v>
      </c>
      <c r="C143" s="8">
        <v>2551.93359375</v>
      </c>
    </row>
    <row r="144" spans="1:3" ht="12.75">
      <c r="A144" s="6">
        <v>43314.46875</v>
      </c>
      <c r="B144" s="7">
        <v>579.544067382813</v>
      </c>
      <c r="C144" s="8">
        <v>2566.29150390625</v>
      </c>
    </row>
    <row r="145" spans="1:3" ht="12.75">
      <c r="A145" s="6">
        <v>43314.479166666664</v>
      </c>
      <c r="B145" s="7">
        <v>563.477905273438</v>
      </c>
      <c r="C145" s="8">
        <v>2560.52514648438</v>
      </c>
    </row>
    <row r="146" spans="1:3" ht="12.75">
      <c r="A146" s="6">
        <v>43314.48958333333</v>
      </c>
      <c r="B146" s="7">
        <v>527.170471191406</v>
      </c>
      <c r="C146" s="8">
        <v>2547.58227539063</v>
      </c>
    </row>
    <row r="147" spans="1:3" ht="12.75">
      <c r="A147" s="6">
        <v>43314.5</v>
      </c>
      <c r="B147" s="7">
        <v>494.990295410156</v>
      </c>
      <c r="C147" s="8">
        <v>2526.42895507813</v>
      </c>
    </row>
    <row r="148" spans="1:3" ht="12.75">
      <c r="A148" s="6">
        <v>43314.510416666664</v>
      </c>
      <c r="B148" s="7">
        <v>528.003051757813</v>
      </c>
      <c r="C148" s="8">
        <v>2501.71801757813</v>
      </c>
    </row>
    <row r="149" spans="1:3" ht="12.75">
      <c r="A149" s="6">
        <v>43314.52083333333</v>
      </c>
      <c r="B149" s="7">
        <v>531.963195800781</v>
      </c>
      <c r="C149" s="8">
        <v>2505.11865234375</v>
      </c>
    </row>
    <row r="150" spans="1:3" ht="12.75">
      <c r="A150" s="6">
        <v>43314.53125</v>
      </c>
      <c r="B150" s="7">
        <v>538.865966796875</v>
      </c>
      <c r="C150" s="8">
        <v>2497.93359375</v>
      </c>
    </row>
    <row r="151" spans="1:3" ht="12.75">
      <c r="A151" s="6">
        <v>43314.541666666664</v>
      </c>
      <c r="B151" s="7">
        <v>465.560638427734</v>
      </c>
      <c r="C151" s="8">
        <v>2503.20947265625</v>
      </c>
    </row>
    <row r="152" spans="1:3" ht="12.75">
      <c r="A152" s="6">
        <v>43314.55208333333</v>
      </c>
      <c r="B152" s="7">
        <v>307.042083740234</v>
      </c>
      <c r="C152" s="8">
        <v>2494.658203125</v>
      </c>
    </row>
    <row r="153" spans="1:3" ht="12.75">
      <c r="A153" s="6">
        <v>43314.5625</v>
      </c>
      <c r="B153" s="7">
        <v>231.332427978516</v>
      </c>
      <c r="C153" s="8">
        <v>2487.9619140625</v>
      </c>
    </row>
    <row r="154" spans="1:3" ht="12.75">
      <c r="A154" s="6">
        <v>43314.572916666664</v>
      </c>
      <c r="B154" s="7">
        <v>221.212203979492</v>
      </c>
      <c r="C154" s="8">
        <v>2492.32104492188</v>
      </c>
    </row>
    <row r="155" spans="1:3" ht="12.75">
      <c r="A155" s="6">
        <v>43314.58333333333</v>
      </c>
      <c r="B155" s="7">
        <v>165.953201293945</v>
      </c>
      <c r="C155" s="8">
        <v>2485.49267578125</v>
      </c>
    </row>
    <row r="156" spans="1:3" ht="12.75">
      <c r="A156" s="6">
        <v>43314.59375</v>
      </c>
      <c r="B156" s="7">
        <v>170.898834228516</v>
      </c>
      <c r="C156" s="8">
        <v>2464.29418945313</v>
      </c>
    </row>
    <row r="157" spans="1:3" ht="12.75">
      <c r="A157" s="6">
        <v>43314.604166666664</v>
      </c>
      <c r="B157" s="7">
        <v>125.546401977539</v>
      </c>
      <c r="C157" s="8">
        <v>2472.1220703125</v>
      </c>
    </row>
    <row r="158" spans="1:3" ht="12.75">
      <c r="A158" s="6">
        <v>43314.61458333333</v>
      </c>
      <c r="B158" s="7">
        <v>78.5417938232422</v>
      </c>
      <c r="C158" s="8">
        <v>2463.85009765625</v>
      </c>
    </row>
    <row r="159" spans="1:3" ht="12.75">
      <c r="A159" s="6">
        <v>43314.625</v>
      </c>
      <c r="B159" s="7">
        <v>59.4565353393555</v>
      </c>
      <c r="C159" s="8">
        <v>2474.09790039063</v>
      </c>
    </row>
    <row r="160" spans="1:3" ht="12.75">
      <c r="A160" s="6">
        <v>43314.635416666664</v>
      </c>
      <c r="B160" s="7">
        <v>209.119262695313</v>
      </c>
      <c r="C160" s="8">
        <v>2504.51098632813</v>
      </c>
    </row>
    <row r="161" spans="1:3" ht="12.75">
      <c r="A161" s="6">
        <v>43314.64583333333</v>
      </c>
      <c r="B161" s="7">
        <v>209.954406738281</v>
      </c>
      <c r="C161" s="8">
        <v>2497.13305664063</v>
      </c>
    </row>
    <row r="162" spans="1:3" ht="12.75">
      <c r="A162" s="6">
        <v>43314.65625</v>
      </c>
      <c r="B162" s="7">
        <v>214.333999633789</v>
      </c>
      <c r="C162" s="8">
        <v>2503.04248046875</v>
      </c>
    </row>
    <row r="163" spans="1:3" ht="12.75">
      <c r="A163" s="6">
        <v>43314.666666666664</v>
      </c>
      <c r="B163" s="7">
        <v>160.107772827148</v>
      </c>
      <c r="C163" s="8">
        <v>2479.38989257813</v>
      </c>
    </row>
    <row r="164" spans="1:3" ht="12.75">
      <c r="A164" s="6">
        <v>43314.67708333333</v>
      </c>
      <c r="B164" s="7">
        <v>266.664611816406</v>
      </c>
      <c r="C164" s="8">
        <v>2475.65014648438</v>
      </c>
    </row>
    <row r="165" spans="1:3" ht="12.75">
      <c r="A165" s="6">
        <v>43314.6875</v>
      </c>
      <c r="B165" s="7">
        <v>349.460357666016</v>
      </c>
      <c r="C165" s="8">
        <v>2477.521484375</v>
      </c>
    </row>
    <row r="166" spans="1:3" ht="12.75">
      <c r="A166" s="6">
        <v>43314.697916666664</v>
      </c>
      <c r="B166" s="7">
        <v>388.793853759766</v>
      </c>
      <c r="C166" s="8">
        <v>2477.77465820313</v>
      </c>
    </row>
    <row r="167" spans="1:3" ht="12.75">
      <c r="A167" s="6">
        <v>43314.70833333333</v>
      </c>
      <c r="B167" s="7">
        <v>342.698272705078</v>
      </c>
      <c r="C167" s="8">
        <v>2474.53149414063</v>
      </c>
    </row>
    <row r="168" spans="1:3" ht="12.75">
      <c r="A168" s="6">
        <v>43314.71875</v>
      </c>
      <c r="B168" s="7">
        <v>233.529693603516</v>
      </c>
      <c r="C168" s="8">
        <v>2468.17602539063</v>
      </c>
    </row>
    <row r="169" spans="1:3" ht="12.75">
      <c r="A169" s="6">
        <v>43314.729166666664</v>
      </c>
      <c r="B169" s="7">
        <v>211.825576782227</v>
      </c>
      <c r="C169" s="8">
        <v>2464.65161132813</v>
      </c>
    </row>
    <row r="170" spans="1:3" ht="12.75">
      <c r="A170" s="6">
        <v>43314.73958333333</v>
      </c>
      <c r="B170" s="7">
        <v>192.706253051758</v>
      </c>
      <c r="C170" s="8">
        <v>2467.4150390625</v>
      </c>
    </row>
    <row r="171" spans="1:3" ht="12.75">
      <c r="A171" s="6">
        <v>43314.75</v>
      </c>
      <c r="B171" s="7">
        <v>160.11572265625</v>
      </c>
      <c r="C171" s="8">
        <v>2470.2705078125</v>
      </c>
    </row>
    <row r="172" spans="1:3" ht="12.75">
      <c r="A172" s="6">
        <v>43314.760416666664</v>
      </c>
      <c r="B172" s="7">
        <v>90.5285034179688</v>
      </c>
      <c r="C172" s="8">
        <v>2488.28393554688</v>
      </c>
    </row>
    <row r="173" spans="1:3" ht="12.75">
      <c r="A173" s="6">
        <v>43314.77083333333</v>
      </c>
      <c r="B173" s="7">
        <v>-0.218173041939735</v>
      </c>
      <c r="C173" s="8">
        <v>2473.02563476563</v>
      </c>
    </row>
    <row r="174" spans="1:3" ht="12.75">
      <c r="A174" s="6">
        <v>43314.78125</v>
      </c>
      <c r="B174" s="7">
        <v>-43.5174331665039</v>
      </c>
      <c r="C174" s="8">
        <v>2467.83813476563</v>
      </c>
    </row>
    <row r="175" spans="1:3" ht="12.75">
      <c r="A175" s="6">
        <v>43314.791666666664</v>
      </c>
      <c r="B175" s="7">
        <v>-67.0271606445313</v>
      </c>
      <c r="C175" s="8">
        <v>2465.84521484375</v>
      </c>
    </row>
    <row r="176" spans="1:3" ht="12.75">
      <c r="A176" s="6">
        <v>43314.80208333333</v>
      </c>
      <c r="B176" s="7">
        <v>-119.054084777832</v>
      </c>
      <c r="C176" s="8">
        <v>2457.92358398438</v>
      </c>
    </row>
    <row r="177" spans="1:3" ht="12.75">
      <c r="A177" s="6">
        <v>43314.8125</v>
      </c>
      <c r="B177" s="7">
        <v>-99.3528823852539</v>
      </c>
      <c r="C177" s="8">
        <v>2463.28515625</v>
      </c>
    </row>
    <row r="178" spans="1:3" ht="12.75">
      <c r="A178" s="6">
        <v>43314.822916666664</v>
      </c>
      <c r="B178" s="7">
        <v>-62.1091346740723</v>
      </c>
      <c r="C178" s="8">
        <v>2470.02905273438</v>
      </c>
    </row>
    <row r="179" spans="1:3" ht="12.75">
      <c r="A179" s="6">
        <v>43314.83333333333</v>
      </c>
      <c r="B179" s="7">
        <v>-37.5413970947266</v>
      </c>
      <c r="C179" s="8">
        <v>2472.09326171875</v>
      </c>
    </row>
    <row r="180" spans="1:3" ht="12.75">
      <c r="A180" s="6">
        <v>43314.84375</v>
      </c>
      <c r="B180" s="7">
        <v>-8.97114658355713</v>
      </c>
      <c r="C180" s="8">
        <v>2479.90356445313</v>
      </c>
    </row>
    <row r="181" spans="1:3" ht="12.75">
      <c r="A181" s="6">
        <v>43314.854166666664</v>
      </c>
      <c r="B181" s="7">
        <v>43.1270065307617</v>
      </c>
      <c r="C181" s="8">
        <v>2481.89453125</v>
      </c>
    </row>
    <row r="182" spans="1:3" ht="12.75">
      <c r="A182" s="6">
        <v>43314.86458333333</v>
      </c>
      <c r="B182" s="7">
        <v>-1.58946299552917</v>
      </c>
      <c r="C182" s="8">
        <v>2463.20556640625</v>
      </c>
    </row>
    <row r="183" spans="1:3" ht="12.75">
      <c r="A183" s="6">
        <v>43314.875</v>
      </c>
      <c r="B183" s="7">
        <v>2.46622562408447</v>
      </c>
      <c r="C183" s="8">
        <v>2463.04614257813</v>
      </c>
    </row>
    <row r="184" spans="1:3" ht="12.75">
      <c r="A184" s="6">
        <v>43314.885416666664</v>
      </c>
      <c r="B184" s="7">
        <v>168.636489868164</v>
      </c>
      <c r="C184" s="8">
        <v>2469.88647460938</v>
      </c>
    </row>
    <row r="185" spans="1:3" ht="12.75">
      <c r="A185" s="6">
        <v>43314.89583333333</v>
      </c>
      <c r="B185" s="7">
        <v>262.55224609375</v>
      </c>
      <c r="C185" s="8">
        <v>2467.20947265625</v>
      </c>
    </row>
    <row r="186" spans="1:3" ht="12.75">
      <c r="A186" s="6">
        <v>43314.90625</v>
      </c>
      <c r="B186" s="7">
        <v>240.938262939453</v>
      </c>
      <c r="C186" s="8">
        <v>2459.41845703125</v>
      </c>
    </row>
    <row r="187" spans="1:3" ht="12.75">
      <c r="A187" s="6">
        <v>43314.916666666664</v>
      </c>
      <c r="B187" s="7">
        <v>240.761871337891</v>
      </c>
      <c r="C187" s="8">
        <v>2446.39404296875</v>
      </c>
    </row>
    <row r="188" spans="1:3" ht="12.75">
      <c r="A188" s="6">
        <v>43314.92708333333</v>
      </c>
      <c r="B188" s="7">
        <v>-12.925313949585</v>
      </c>
      <c r="C188" s="8">
        <v>2432.62866210938</v>
      </c>
    </row>
    <row r="189" spans="1:3" ht="12.75">
      <c r="A189" s="6">
        <v>43314.9375</v>
      </c>
      <c r="B189" s="7">
        <v>-122.549407958984</v>
      </c>
      <c r="C189" s="8">
        <v>2420.24169921875</v>
      </c>
    </row>
    <row r="190" spans="1:3" ht="12.75">
      <c r="A190" s="6">
        <v>43314.947916666664</v>
      </c>
      <c r="B190" s="7">
        <v>-175.833419799805</v>
      </c>
      <c r="C190" s="8">
        <v>2405.07446289063</v>
      </c>
    </row>
    <row r="191" spans="1:3" ht="12.75">
      <c r="A191" s="6">
        <v>43314.95833333333</v>
      </c>
      <c r="B191" s="7">
        <v>-158.038818359375</v>
      </c>
      <c r="C191" s="8">
        <v>2403.982421875</v>
      </c>
    </row>
    <row r="192" spans="1:3" ht="12.75">
      <c r="A192" s="6">
        <v>43314.96875</v>
      </c>
      <c r="B192" s="7">
        <v>-98.4227676391602</v>
      </c>
      <c r="C192" s="8">
        <v>2400.54296875</v>
      </c>
    </row>
    <row r="193" spans="1:3" ht="12.75">
      <c r="A193" s="6">
        <v>43314.979166666664</v>
      </c>
      <c r="B193" s="7">
        <v>-112.248985290527</v>
      </c>
      <c r="C193" s="8">
        <v>2386.35546875</v>
      </c>
    </row>
    <row r="194" spans="1:3" ht="12.75">
      <c r="A194" s="6">
        <v>43314.98958333333</v>
      </c>
      <c r="B194" s="7">
        <v>-132.435394287109</v>
      </c>
      <c r="C194" s="8">
        <v>2370.53662109375</v>
      </c>
    </row>
    <row r="195" spans="1:3" ht="12.75">
      <c r="A195" s="6">
        <v>43315</v>
      </c>
      <c r="B195" s="7">
        <v>-95.1878051757813</v>
      </c>
      <c r="C195" s="8">
        <v>2356.75537109375</v>
      </c>
    </row>
    <row r="196" spans="1:3" ht="12.75">
      <c r="A196" s="6">
        <v>43315.010416666664</v>
      </c>
      <c r="B196" s="7">
        <v>29.7885150909424</v>
      </c>
      <c r="C196" s="8">
        <v>2343.71850585938</v>
      </c>
    </row>
    <row r="197" spans="1:3" ht="12.75">
      <c r="A197" s="6">
        <v>43315.02083333333</v>
      </c>
      <c r="B197" s="7">
        <v>63.9573173522949</v>
      </c>
      <c r="C197" s="8">
        <v>2331.41821289063</v>
      </c>
    </row>
    <row r="198" spans="1:3" ht="12.75">
      <c r="A198" s="6">
        <v>43315.03125</v>
      </c>
      <c r="B198" s="7">
        <v>41.5888214111328</v>
      </c>
      <c r="C198" s="8">
        <v>2319.65405273438</v>
      </c>
    </row>
    <row r="199" spans="1:3" ht="12.75">
      <c r="A199" s="6">
        <v>43315.041666666664</v>
      </c>
      <c r="B199" s="7">
        <v>26.2611122131348</v>
      </c>
      <c r="C199" s="8">
        <v>2308.00927734375</v>
      </c>
    </row>
    <row r="200" spans="1:3" ht="12.75">
      <c r="A200" s="6">
        <v>43315.05208333333</v>
      </c>
      <c r="B200" s="7">
        <v>108.524688720703</v>
      </c>
      <c r="C200" s="8">
        <v>2298.20336914063</v>
      </c>
    </row>
    <row r="201" spans="1:3" ht="12.75">
      <c r="A201" s="6">
        <v>43315.0625</v>
      </c>
      <c r="B201" s="7">
        <v>110.60563659668</v>
      </c>
      <c r="C201" s="8">
        <v>2293.42846679688</v>
      </c>
    </row>
    <row r="202" spans="1:3" ht="12.75">
      <c r="A202" s="6">
        <v>43315.072916666664</v>
      </c>
      <c r="B202" s="7">
        <v>121.816360473633</v>
      </c>
      <c r="C202" s="8">
        <v>2285.14575195313</v>
      </c>
    </row>
    <row r="203" spans="1:3" ht="12.75">
      <c r="A203" s="6">
        <v>43315.08333333333</v>
      </c>
      <c r="B203" s="7">
        <v>90.4923706054688</v>
      </c>
      <c r="C203" s="8">
        <v>2280.474609375</v>
      </c>
    </row>
    <row r="204" spans="1:3" ht="12.75">
      <c r="A204" s="6">
        <v>43315.09375</v>
      </c>
      <c r="B204" s="7">
        <v>236.411758422852</v>
      </c>
      <c r="C204" s="8">
        <v>2274.26879882813</v>
      </c>
    </row>
    <row r="205" spans="1:3" ht="12.75">
      <c r="A205" s="6">
        <v>43315.104166666664</v>
      </c>
      <c r="B205" s="7">
        <v>295.325927734375</v>
      </c>
      <c r="C205" s="8">
        <v>2270.130859375</v>
      </c>
    </row>
    <row r="206" spans="1:3" ht="12.75">
      <c r="A206" s="6">
        <v>43315.11458333333</v>
      </c>
      <c r="B206" s="7">
        <v>316.479919433594</v>
      </c>
      <c r="C206" s="8">
        <v>2265.025390625</v>
      </c>
    </row>
    <row r="207" spans="1:3" ht="12.75">
      <c r="A207" s="6">
        <v>43315.125</v>
      </c>
      <c r="B207" s="7">
        <v>322.943145751953</v>
      </c>
      <c r="C207" s="8">
        <v>2263.82836914063</v>
      </c>
    </row>
    <row r="208" spans="1:3" ht="12.75">
      <c r="A208" s="6">
        <v>43315.135416666664</v>
      </c>
      <c r="B208" s="7">
        <v>303.236663818359</v>
      </c>
      <c r="C208" s="8">
        <v>2258.54296875</v>
      </c>
    </row>
    <row r="209" spans="1:3" ht="12.75">
      <c r="A209" s="6">
        <v>43315.14583333333</v>
      </c>
      <c r="B209" s="7">
        <v>291.964721679688</v>
      </c>
      <c r="C209" s="8">
        <v>2256.46313476563</v>
      </c>
    </row>
    <row r="210" spans="1:3" ht="12.75">
      <c r="A210" s="6">
        <v>43315.15625</v>
      </c>
      <c r="B210" s="7">
        <v>286.140319824219</v>
      </c>
      <c r="C210" s="8">
        <v>2247.38110351563</v>
      </c>
    </row>
    <row r="211" spans="1:3" ht="12.75">
      <c r="A211" s="6">
        <v>43315.166666666664</v>
      </c>
      <c r="B211" s="7">
        <v>281.014556884766</v>
      </c>
      <c r="C211" s="8">
        <v>2247.4033203125</v>
      </c>
    </row>
    <row r="212" spans="1:3" ht="12.75">
      <c r="A212" s="6">
        <v>43315.17708333333</v>
      </c>
      <c r="B212" s="7">
        <v>321.008758544922</v>
      </c>
      <c r="C212" s="8">
        <v>2276.84887695313</v>
      </c>
    </row>
    <row r="213" spans="1:3" ht="12.75">
      <c r="A213" s="6">
        <v>43315.1875</v>
      </c>
      <c r="B213" s="7">
        <v>326.516143798828</v>
      </c>
      <c r="C213" s="8">
        <v>2288.650390625</v>
      </c>
    </row>
    <row r="214" spans="1:3" ht="12.75">
      <c r="A214" s="6">
        <v>43315.197916666664</v>
      </c>
      <c r="B214" s="7">
        <v>338.157562255859</v>
      </c>
      <c r="C214" s="8">
        <v>2296.06860351563</v>
      </c>
    </row>
    <row r="215" spans="1:3" ht="12.75">
      <c r="A215" s="6">
        <v>43315.20833333333</v>
      </c>
      <c r="B215" s="7">
        <v>326.072296142578</v>
      </c>
      <c r="C215" s="8">
        <v>2299.32153320313</v>
      </c>
    </row>
    <row r="216" spans="1:3" ht="12.75">
      <c r="A216" s="6">
        <v>43315.21875</v>
      </c>
      <c r="B216" s="7">
        <v>128.815002441406</v>
      </c>
      <c r="C216" s="8">
        <v>2319.39721679688</v>
      </c>
    </row>
    <row r="217" spans="1:3" ht="12.75">
      <c r="A217" s="6">
        <v>43315.229166666664</v>
      </c>
      <c r="B217" s="7">
        <v>71.5493698120117</v>
      </c>
      <c r="C217" s="8">
        <v>2337.267578125</v>
      </c>
    </row>
    <row r="218" spans="1:3" ht="12.75">
      <c r="A218" s="6">
        <v>43315.23958333333</v>
      </c>
      <c r="B218" s="7">
        <v>154.318389892578</v>
      </c>
      <c r="C218" s="8">
        <v>2349.80322265625</v>
      </c>
    </row>
    <row r="219" spans="1:3" ht="12.75">
      <c r="A219" s="6">
        <v>43315.25</v>
      </c>
      <c r="B219" s="7">
        <v>186.336242675781</v>
      </c>
      <c r="C219" s="8">
        <v>2352.2861328125</v>
      </c>
    </row>
    <row r="220" spans="1:3" ht="12.75">
      <c r="A220" s="6">
        <v>43315.260416666664</v>
      </c>
      <c r="B220" s="7">
        <v>244.220809936523</v>
      </c>
      <c r="C220" s="8">
        <v>2393.62036132813</v>
      </c>
    </row>
    <row r="221" spans="1:3" ht="12.75">
      <c r="A221" s="6">
        <v>43315.27083333333</v>
      </c>
      <c r="B221" s="7">
        <v>338.403991699219</v>
      </c>
      <c r="C221" s="8">
        <v>2421.40795898438</v>
      </c>
    </row>
    <row r="222" spans="1:3" ht="12.75">
      <c r="A222" s="6">
        <v>43315.28125</v>
      </c>
      <c r="B222" s="7">
        <v>359.950286865234</v>
      </c>
      <c r="C222" s="8">
        <v>2411.26123046875</v>
      </c>
    </row>
    <row r="223" spans="1:3" ht="12.75">
      <c r="A223" s="6">
        <v>43315.291666666664</v>
      </c>
      <c r="B223" s="7">
        <v>449.33935546875</v>
      </c>
      <c r="C223" s="8">
        <v>2412.15966796875</v>
      </c>
    </row>
    <row r="224" spans="1:3" ht="12.75">
      <c r="A224" s="6">
        <v>43315.30208333333</v>
      </c>
      <c r="B224" s="7">
        <v>334.494964599609</v>
      </c>
      <c r="C224" s="8">
        <v>2454.7568359375</v>
      </c>
    </row>
    <row r="225" spans="1:3" ht="12.75">
      <c r="A225" s="6">
        <v>43315.3125</v>
      </c>
      <c r="B225" s="7">
        <v>343.305908203125</v>
      </c>
      <c r="C225" s="8">
        <v>2461.81005859375</v>
      </c>
    </row>
    <row r="226" spans="1:3" ht="12.75">
      <c r="A226" s="6">
        <v>43315.322916666664</v>
      </c>
      <c r="B226" s="7">
        <v>390.379486083984</v>
      </c>
      <c r="C226" s="8">
        <v>2443.10693359375</v>
      </c>
    </row>
    <row r="227" spans="1:3" ht="12.75">
      <c r="A227" s="6">
        <v>43315.33333333333</v>
      </c>
      <c r="B227" s="7">
        <v>462.078552246094</v>
      </c>
      <c r="C227" s="8">
        <v>2453.6787109375</v>
      </c>
    </row>
    <row r="228" spans="1:3" ht="12.75">
      <c r="A228" s="6">
        <v>43315.34375</v>
      </c>
      <c r="B228" s="7">
        <v>441.404266357422</v>
      </c>
      <c r="C228" s="8">
        <v>2468.0107421875</v>
      </c>
    </row>
    <row r="229" spans="1:3" ht="12.75">
      <c r="A229" s="6">
        <v>43315.354166666664</v>
      </c>
      <c r="B229" s="7">
        <v>440.753662109375</v>
      </c>
      <c r="C229" s="8">
        <v>2484.72387695313</v>
      </c>
    </row>
    <row r="230" spans="1:3" ht="12.75">
      <c r="A230" s="6">
        <v>43315.36458333333</v>
      </c>
      <c r="B230" s="7">
        <v>461.030639648438</v>
      </c>
      <c r="C230" s="8">
        <v>2486.49609375</v>
      </c>
    </row>
    <row r="231" spans="1:3" ht="12.75">
      <c r="A231" s="6">
        <v>43315.375</v>
      </c>
      <c r="B231" s="7">
        <v>448.554595947266</v>
      </c>
      <c r="C231" s="8">
        <v>2493.79370117188</v>
      </c>
    </row>
    <row r="232" spans="1:3" ht="12.75">
      <c r="A232" s="6">
        <v>43315.385416666664</v>
      </c>
      <c r="B232" s="7">
        <v>424.521484375</v>
      </c>
      <c r="C232" s="8">
        <v>2416.94140625</v>
      </c>
    </row>
    <row r="233" spans="1:3" ht="12.75">
      <c r="A233" s="6">
        <v>43315.39583333333</v>
      </c>
      <c r="B233" s="7">
        <v>431.267578125</v>
      </c>
      <c r="C233" s="8">
        <v>2303.11572265625</v>
      </c>
    </row>
    <row r="234" spans="1:3" ht="12.75">
      <c r="A234" s="6">
        <v>43315.40625</v>
      </c>
      <c r="B234" s="7">
        <v>422.482940673828</v>
      </c>
      <c r="C234" s="8">
        <v>2289.0322265625</v>
      </c>
    </row>
    <row r="235" spans="1:3" ht="12.75">
      <c r="A235" s="6">
        <v>43315.416666666664</v>
      </c>
      <c r="B235" s="7">
        <v>390.508392333984</v>
      </c>
      <c r="C235" s="8">
        <v>2310.72485351563</v>
      </c>
    </row>
    <row r="236" spans="1:3" ht="12.75">
      <c r="A236" s="6">
        <v>43315.42708333333</v>
      </c>
      <c r="B236" s="7">
        <v>442.298522949219</v>
      </c>
      <c r="C236" s="8">
        <v>2290.76342773438</v>
      </c>
    </row>
    <row r="237" spans="1:3" ht="12.75">
      <c r="A237" s="6">
        <v>43315.4375</v>
      </c>
      <c r="B237" s="7">
        <v>436.401550292969</v>
      </c>
      <c r="C237" s="8">
        <v>2291.11791992188</v>
      </c>
    </row>
    <row r="238" spans="1:3" ht="12.75">
      <c r="A238" s="6">
        <v>43315.447916666664</v>
      </c>
      <c r="B238" s="7">
        <v>374.775970458984</v>
      </c>
      <c r="C238" s="8">
        <v>2304.298828125</v>
      </c>
    </row>
    <row r="239" spans="1:3" ht="12.75">
      <c r="A239" s="6">
        <v>43315.45833333333</v>
      </c>
      <c r="B239" s="7">
        <v>359.044128417969</v>
      </c>
      <c r="C239" s="8">
        <v>2311.03955078125</v>
      </c>
    </row>
    <row r="240" spans="1:3" ht="12.75">
      <c r="A240" s="6">
        <v>43315.46875</v>
      </c>
      <c r="B240" s="7">
        <v>360.723266601563</v>
      </c>
      <c r="C240" s="8">
        <v>2303.759765625</v>
      </c>
    </row>
    <row r="241" spans="1:3" ht="12.75">
      <c r="A241" s="6">
        <v>43315.479166666664</v>
      </c>
      <c r="B241" s="7">
        <v>360.755523681641</v>
      </c>
      <c r="C241" s="8">
        <v>2308.087890625</v>
      </c>
    </row>
    <row r="242" spans="1:3" ht="12.75">
      <c r="A242" s="6">
        <v>43315.48958333333</v>
      </c>
      <c r="B242" s="7">
        <v>363.938537597656</v>
      </c>
      <c r="C242" s="8">
        <v>2301.6064453125</v>
      </c>
    </row>
    <row r="243" spans="1:3" ht="12.75">
      <c r="A243" s="6">
        <v>43315.5</v>
      </c>
      <c r="B243" s="7">
        <v>360.380157470703</v>
      </c>
      <c r="C243" s="8">
        <v>2303.24096679688</v>
      </c>
    </row>
    <row r="244" spans="1:3" ht="12.75">
      <c r="A244" s="6">
        <v>43315.510416666664</v>
      </c>
      <c r="B244" s="7">
        <v>362.453277587891</v>
      </c>
      <c r="C244" s="8">
        <v>2292.45629882813</v>
      </c>
    </row>
    <row r="245" spans="1:3" ht="12.75">
      <c r="A245" s="6">
        <v>43315.52083333333</v>
      </c>
      <c r="B245" s="7">
        <v>323.555114746094</v>
      </c>
      <c r="C245" s="8">
        <v>2272.50634765625</v>
      </c>
    </row>
    <row r="246" spans="1:3" ht="12.75">
      <c r="A246" s="6">
        <v>43315.53125</v>
      </c>
      <c r="B246" s="7">
        <v>314.235534667969</v>
      </c>
      <c r="C246" s="8">
        <v>2276.03247070313</v>
      </c>
    </row>
    <row r="247" spans="1:3" ht="12.75">
      <c r="A247" s="6">
        <v>43315.541666666664</v>
      </c>
      <c r="B247" s="7">
        <v>291.988433837891</v>
      </c>
      <c r="C247" s="8">
        <v>2284.01831054688</v>
      </c>
    </row>
    <row r="248" spans="1:3" ht="12.75">
      <c r="A248" s="6">
        <v>43315.55208333333</v>
      </c>
      <c r="B248" s="7">
        <v>231.353942871094</v>
      </c>
      <c r="C248" s="8">
        <v>2280.69165039063</v>
      </c>
    </row>
    <row r="249" spans="1:3" ht="12.75">
      <c r="A249" s="6">
        <v>43315.5625</v>
      </c>
      <c r="B249" s="7">
        <v>290.692291259766</v>
      </c>
      <c r="C249" s="8">
        <v>2291.85668945313</v>
      </c>
    </row>
    <row r="250" spans="1:3" ht="12.75">
      <c r="A250" s="6">
        <v>43315.572916666664</v>
      </c>
      <c r="B250" s="7">
        <v>263.654449462891</v>
      </c>
      <c r="C250" s="8">
        <v>2291.07446289063</v>
      </c>
    </row>
    <row r="251" spans="1:3" ht="12.75">
      <c r="A251" s="6">
        <v>43315.58333333333</v>
      </c>
      <c r="B251" s="7">
        <v>269.677734375</v>
      </c>
      <c r="C251" s="8">
        <v>2271.72729492188</v>
      </c>
    </row>
    <row r="252" spans="1:3" ht="12.75">
      <c r="A252" s="6">
        <v>43315.59375</v>
      </c>
      <c r="B252" s="7">
        <v>198.86067199707</v>
      </c>
      <c r="C252" s="8">
        <v>2253.20068359375</v>
      </c>
    </row>
    <row r="253" spans="1:3" ht="12.75">
      <c r="A253" s="6">
        <v>43315.604166666664</v>
      </c>
      <c r="B253" s="7">
        <v>140.177536010742</v>
      </c>
      <c r="C253" s="8">
        <v>2383.87622070313</v>
      </c>
    </row>
    <row r="254" spans="1:3" ht="12.75">
      <c r="A254" s="6">
        <v>43315.61458333333</v>
      </c>
      <c r="B254" s="7">
        <v>98.7373504638672</v>
      </c>
      <c r="C254" s="8">
        <v>2504.76538085938</v>
      </c>
    </row>
    <row r="255" spans="1:3" ht="12.75">
      <c r="A255" s="6">
        <v>43315.625</v>
      </c>
      <c r="B255" s="7">
        <v>127.359466552734</v>
      </c>
      <c r="C255" s="8">
        <v>2501.23193359375</v>
      </c>
    </row>
    <row r="256" spans="1:3" ht="12.75">
      <c r="A256" s="6">
        <v>43315.635416666664</v>
      </c>
      <c r="B256" s="7">
        <v>170.984756469727</v>
      </c>
      <c r="C256" s="8">
        <v>2502.87060546875</v>
      </c>
    </row>
    <row r="257" spans="1:3" ht="12.75">
      <c r="A257" s="6">
        <v>43315.64583333333</v>
      </c>
      <c r="B257" s="7">
        <v>104.189231872559</v>
      </c>
      <c r="C257" s="8">
        <v>2494.98828125</v>
      </c>
    </row>
    <row r="258" spans="1:3" ht="12.75">
      <c r="A258" s="6">
        <v>43315.65625</v>
      </c>
      <c r="B258" s="7">
        <v>92.1215515136719</v>
      </c>
      <c r="C258" s="8">
        <v>2487.91040039063</v>
      </c>
    </row>
    <row r="259" spans="1:3" ht="12.75">
      <c r="A259" s="6">
        <v>43315.666666666664</v>
      </c>
      <c r="B259" s="7">
        <v>125.645401000977</v>
      </c>
      <c r="C259" s="8">
        <v>2480.89916992188</v>
      </c>
    </row>
    <row r="260" spans="1:3" ht="12.75">
      <c r="A260" s="6">
        <v>43315.67708333333</v>
      </c>
      <c r="B260" s="7">
        <v>260.858245849609</v>
      </c>
      <c r="C260" s="8">
        <v>2457.59008789063</v>
      </c>
    </row>
    <row r="261" spans="1:3" ht="12.75">
      <c r="A261" s="6">
        <v>43315.6875</v>
      </c>
      <c r="B261" s="7">
        <v>333.465393066406</v>
      </c>
      <c r="C261" s="8">
        <v>2455.16870117188</v>
      </c>
    </row>
    <row r="262" spans="1:3" ht="12.75">
      <c r="A262" s="6">
        <v>43315.697916666664</v>
      </c>
      <c r="B262" s="7">
        <v>320.287872314453</v>
      </c>
      <c r="C262" s="8">
        <v>2460.04931640625</v>
      </c>
    </row>
    <row r="263" spans="1:3" ht="12.75">
      <c r="A263" s="6">
        <v>43315.70833333333</v>
      </c>
      <c r="B263" s="7">
        <v>251.932174682617</v>
      </c>
      <c r="C263" s="8">
        <v>2452.69921875</v>
      </c>
    </row>
    <row r="264" spans="1:3" ht="12.75">
      <c r="A264" s="6">
        <v>43315.71875</v>
      </c>
      <c r="B264" s="7">
        <v>291.857818603516</v>
      </c>
      <c r="C264" s="8">
        <v>2460.60424804688</v>
      </c>
    </row>
    <row r="265" spans="1:3" ht="12.75">
      <c r="A265" s="6">
        <v>43315.729166666664</v>
      </c>
      <c r="B265" s="7">
        <v>302.040069580078</v>
      </c>
      <c r="C265" s="8">
        <v>2465.22998046875</v>
      </c>
    </row>
    <row r="266" spans="1:3" ht="12.75">
      <c r="A266" s="6">
        <v>43315.73958333333</v>
      </c>
      <c r="B266" s="7">
        <v>245.563507080078</v>
      </c>
      <c r="C266" s="8">
        <v>2458.29809570313</v>
      </c>
    </row>
    <row r="267" spans="1:3" ht="12.75">
      <c r="A267" s="6">
        <v>43315.75</v>
      </c>
      <c r="B267" s="7">
        <v>216.885818481445</v>
      </c>
      <c r="C267" s="8">
        <v>2454.46606445313</v>
      </c>
    </row>
    <row r="268" spans="1:3" ht="12.75">
      <c r="A268" s="6">
        <v>43315.760416666664</v>
      </c>
      <c r="B268" s="7">
        <v>164.966247558594</v>
      </c>
      <c r="C268" s="8">
        <v>2439.96240234375</v>
      </c>
    </row>
    <row r="269" spans="1:3" ht="12.75">
      <c r="A269" s="6">
        <v>43315.77083333333</v>
      </c>
      <c r="B269" s="7">
        <v>173.947998046875</v>
      </c>
      <c r="C269" s="8">
        <v>2434.52563476563</v>
      </c>
    </row>
    <row r="270" spans="1:3" ht="12.75">
      <c r="A270" s="6">
        <v>43315.78125</v>
      </c>
      <c r="B270" s="7">
        <v>130.792022705078</v>
      </c>
      <c r="C270" s="8">
        <v>2433.57592773438</v>
      </c>
    </row>
    <row r="271" spans="1:3" ht="12.75">
      <c r="A271" s="6">
        <v>43315.791666666664</v>
      </c>
      <c r="B271" s="7">
        <v>142.001983642578</v>
      </c>
      <c r="C271" s="8">
        <v>2442.54541015625</v>
      </c>
    </row>
    <row r="272" spans="1:3" ht="12.75">
      <c r="A272" s="6">
        <v>43315.80208333333</v>
      </c>
      <c r="B272" s="7">
        <v>160.593383789063</v>
      </c>
      <c r="C272" s="8">
        <v>2444.919921875</v>
      </c>
    </row>
    <row r="273" spans="1:3" ht="12.75">
      <c r="A273" s="6">
        <v>43315.8125</v>
      </c>
      <c r="B273" s="7">
        <v>144.420608520508</v>
      </c>
      <c r="C273" s="8">
        <v>2441.16674804688</v>
      </c>
    </row>
    <row r="274" spans="1:3" ht="12.75">
      <c r="A274" s="6">
        <v>43315.822916666664</v>
      </c>
      <c r="B274" s="7">
        <v>126.6748046875</v>
      </c>
      <c r="C274" s="8">
        <v>2453.96923828125</v>
      </c>
    </row>
    <row r="275" spans="1:3" ht="12.75">
      <c r="A275" s="6">
        <v>43315.83333333333</v>
      </c>
      <c r="B275" s="7">
        <v>114.98314666748</v>
      </c>
      <c r="C275" s="8">
        <v>2449.99755859375</v>
      </c>
    </row>
    <row r="276" spans="1:3" ht="12.75">
      <c r="A276" s="6">
        <v>43315.84375</v>
      </c>
      <c r="B276" s="7">
        <v>78.4268798828125</v>
      </c>
      <c r="C276" s="8">
        <v>2440.99951171875</v>
      </c>
    </row>
    <row r="277" spans="1:3" ht="12.75">
      <c r="A277" s="6">
        <v>43315.854166666664</v>
      </c>
      <c r="B277" s="7">
        <v>56.4417953491211</v>
      </c>
      <c r="C277" s="8">
        <v>2439.13208007813</v>
      </c>
    </row>
    <row r="278" spans="1:3" ht="12.75">
      <c r="A278" s="6">
        <v>43315.86458333333</v>
      </c>
      <c r="B278" s="7">
        <v>79.2185287475586</v>
      </c>
      <c r="C278" s="8">
        <v>2448.1845703125</v>
      </c>
    </row>
    <row r="279" spans="1:3" ht="12.75">
      <c r="A279" s="6">
        <v>43315.875</v>
      </c>
      <c r="B279" s="7">
        <v>174.231796264648</v>
      </c>
      <c r="C279" s="8">
        <v>2465.01440429688</v>
      </c>
    </row>
    <row r="280" spans="1:3" ht="12.75">
      <c r="A280" s="6">
        <v>43315.885416666664</v>
      </c>
      <c r="B280" s="7">
        <v>186.638565063477</v>
      </c>
      <c r="C280" s="8">
        <v>2487.3564453125</v>
      </c>
    </row>
    <row r="281" spans="1:3" ht="12.75">
      <c r="A281" s="6">
        <v>43315.89583333333</v>
      </c>
      <c r="B281" s="7">
        <v>258.130584716797</v>
      </c>
      <c r="C281" s="8">
        <v>2488.04296875</v>
      </c>
    </row>
    <row r="282" spans="1:3" ht="12.75">
      <c r="A282" s="6">
        <v>43315.90625</v>
      </c>
      <c r="B282" s="7">
        <v>265.769775390625</v>
      </c>
      <c r="C282" s="8">
        <v>2479.64794921875</v>
      </c>
    </row>
    <row r="283" spans="1:3" ht="12.75">
      <c r="A283" s="6">
        <v>43315.916666666664</v>
      </c>
      <c r="B283" s="7">
        <v>236.099655151367</v>
      </c>
      <c r="C283" s="8">
        <v>2468.79467773438</v>
      </c>
    </row>
    <row r="284" spans="1:3" ht="12.75">
      <c r="A284" s="6">
        <v>43315.92708333333</v>
      </c>
      <c r="B284" s="7">
        <v>-176.03141784668</v>
      </c>
      <c r="C284" s="8">
        <v>2427.80444335938</v>
      </c>
    </row>
    <row r="285" spans="1:3" ht="12.75">
      <c r="A285" s="6">
        <v>43315.9375</v>
      </c>
      <c r="B285" s="7">
        <v>-303.646301269531</v>
      </c>
      <c r="C285" s="8">
        <v>2402.05078125</v>
      </c>
    </row>
    <row r="286" spans="1:3" ht="12.75">
      <c r="A286" s="6">
        <v>43315.947916666664</v>
      </c>
      <c r="B286" s="7">
        <v>-383.499938964844</v>
      </c>
      <c r="C286" s="8">
        <v>2377.7236328125</v>
      </c>
    </row>
    <row r="287" spans="1:3" ht="12.75">
      <c r="A287" s="6">
        <v>43315.95833333333</v>
      </c>
      <c r="B287" s="7">
        <v>-335.128112792969</v>
      </c>
      <c r="C287" s="8">
        <v>2362.83544921875</v>
      </c>
    </row>
    <row r="288" spans="1:3" ht="12.75">
      <c r="A288" s="6">
        <v>43315.96875</v>
      </c>
      <c r="B288" s="7">
        <v>-381.261413574219</v>
      </c>
      <c r="C288" s="8">
        <v>2345.08520507813</v>
      </c>
    </row>
    <row r="289" spans="1:3" ht="12.75">
      <c r="A289" s="6">
        <v>43315.979166666664</v>
      </c>
      <c r="B289" s="7">
        <v>-361.682647705078</v>
      </c>
      <c r="C289" s="8">
        <v>2333.06518554688</v>
      </c>
    </row>
    <row r="290" spans="1:3" ht="12.75">
      <c r="A290" s="6">
        <v>43315.98958333333</v>
      </c>
      <c r="B290" s="7">
        <v>-369.449096679688</v>
      </c>
      <c r="C290" s="8">
        <v>2306.29296875</v>
      </c>
    </row>
    <row r="291" spans="1:3" ht="12.75">
      <c r="A291" s="6">
        <v>43316</v>
      </c>
      <c r="B291" s="7">
        <v>-340.979461669922</v>
      </c>
      <c r="C291" s="8">
        <v>2298.22143554688</v>
      </c>
    </row>
    <row r="292" spans="1:3" ht="12.75">
      <c r="A292" s="6">
        <v>43316.010416666664</v>
      </c>
      <c r="B292" s="7">
        <v>-197.661636352539</v>
      </c>
      <c r="C292" s="8">
        <v>2280.669921875</v>
      </c>
    </row>
    <row r="293" spans="1:3" ht="12.75">
      <c r="A293" s="6">
        <v>43316.02083333333</v>
      </c>
      <c r="B293" s="7">
        <v>-184.026519775391</v>
      </c>
      <c r="C293" s="8">
        <v>2278.39453125</v>
      </c>
    </row>
    <row r="294" spans="1:3" ht="12.75">
      <c r="A294" s="6">
        <v>43316.03125</v>
      </c>
      <c r="B294" s="7">
        <v>-229.5654296875</v>
      </c>
      <c r="C294" s="8">
        <v>2259.37622070313</v>
      </c>
    </row>
    <row r="295" spans="1:3" ht="12.75">
      <c r="A295" s="6">
        <v>43316.041666666664</v>
      </c>
      <c r="B295" s="7">
        <v>-167.79264831543</v>
      </c>
      <c r="C295" s="8">
        <v>2258.69165039063</v>
      </c>
    </row>
    <row r="296" spans="1:3" ht="12.75">
      <c r="A296" s="6">
        <v>43316.05208333333</v>
      </c>
      <c r="B296" s="7">
        <v>28.1004276275635</v>
      </c>
      <c r="C296" s="8">
        <v>2240.66259765625</v>
      </c>
    </row>
    <row r="297" spans="1:3" ht="12.75">
      <c r="A297" s="6">
        <v>43316.0625</v>
      </c>
      <c r="B297" s="7">
        <v>60.8199768066406</v>
      </c>
      <c r="C297" s="8">
        <v>2234.80346679688</v>
      </c>
    </row>
    <row r="298" spans="1:3" ht="12.75">
      <c r="A298" s="6">
        <v>43316.072916666664</v>
      </c>
      <c r="B298" s="7">
        <v>13.83913230896</v>
      </c>
      <c r="C298" s="8">
        <v>2222.29223632813</v>
      </c>
    </row>
    <row r="299" spans="1:3" ht="12.75">
      <c r="A299" s="6">
        <v>43316.08333333333</v>
      </c>
      <c r="B299" s="7">
        <v>44.4769515991211</v>
      </c>
      <c r="C299" s="8">
        <v>2227.74243164063</v>
      </c>
    </row>
    <row r="300" spans="1:3" ht="12.75">
      <c r="A300" s="6">
        <v>43316.09375</v>
      </c>
      <c r="B300" s="7">
        <v>171.97265625</v>
      </c>
      <c r="C300" s="8">
        <v>2246.130859375</v>
      </c>
    </row>
    <row r="301" spans="1:3" ht="12.75">
      <c r="A301" s="6">
        <v>43316.104166666664</v>
      </c>
      <c r="B301" s="7">
        <v>244.432800292969</v>
      </c>
      <c r="C301" s="8">
        <v>2246.3408203125</v>
      </c>
    </row>
    <row r="302" spans="1:3" ht="12.75">
      <c r="A302" s="6">
        <v>43316.11458333333</v>
      </c>
      <c r="B302" s="7">
        <v>233.07373046875</v>
      </c>
      <c r="C302" s="8">
        <v>2242.46948242188</v>
      </c>
    </row>
    <row r="303" spans="1:3" ht="12.75">
      <c r="A303" s="6">
        <v>43316.125</v>
      </c>
      <c r="B303" s="7">
        <v>250.562866210938</v>
      </c>
      <c r="C303" s="8">
        <v>2242.3935546875</v>
      </c>
    </row>
    <row r="304" spans="1:3" ht="12.75">
      <c r="A304" s="6">
        <v>43316.135416666664</v>
      </c>
      <c r="B304" s="7">
        <v>311.438659667969</v>
      </c>
      <c r="C304" s="8">
        <v>2267.79760742188</v>
      </c>
    </row>
    <row r="305" spans="1:3" ht="12.75">
      <c r="A305" s="6">
        <v>43316.14583333333</v>
      </c>
      <c r="B305" s="7">
        <v>385.652984619141</v>
      </c>
      <c r="C305" s="8">
        <v>2265.10668945313</v>
      </c>
    </row>
    <row r="306" spans="1:3" ht="12.75">
      <c r="A306" s="6">
        <v>43316.15625</v>
      </c>
      <c r="B306" s="7">
        <v>401.714202880859</v>
      </c>
      <c r="C306" s="8">
        <v>2268.69384765625</v>
      </c>
    </row>
    <row r="307" spans="1:3" ht="12.75">
      <c r="A307" s="6">
        <v>43316.166666666664</v>
      </c>
      <c r="B307" s="7">
        <v>409.650512695313</v>
      </c>
      <c r="C307" s="8">
        <v>2270.35571289063</v>
      </c>
    </row>
    <row r="308" spans="1:3" ht="12.75">
      <c r="A308" s="6">
        <v>43316.17708333333</v>
      </c>
      <c r="B308" s="7">
        <v>397.552703857422</v>
      </c>
      <c r="C308" s="8">
        <v>2275.22924804688</v>
      </c>
    </row>
    <row r="309" spans="1:3" ht="12.75">
      <c r="A309" s="6">
        <v>43316.1875</v>
      </c>
      <c r="B309" s="7">
        <v>417.020233154297</v>
      </c>
      <c r="C309" s="8">
        <v>2272.90600585938</v>
      </c>
    </row>
    <row r="310" spans="1:3" ht="12.75">
      <c r="A310" s="6">
        <v>43316.197916666664</v>
      </c>
      <c r="B310" s="7">
        <v>410.143615722656</v>
      </c>
      <c r="C310" s="8">
        <v>2269.73852539063</v>
      </c>
    </row>
    <row r="311" spans="1:3" ht="12.75">
      <c r="A311" s="6">
        <v>43316.20833333333</v>
      </c>
      <c r="B311" s="7">
        <v>400.870788574219</v>
      </c>
      <c r="C311" s="8">
        <v>2269.86791992188</v>
      </c>
    </row>
    <row r="312" spans="1:3" ht="12.75">
      <c r="A312" s="6">
        <v>43316.21875</v>
      </c>
      <c r="B312" s="7">
        <v>315.818572998047</v>
      </c>
      <c r="C312" s="8">
        <v>2256.83544921875</v>
      </c>
    </row>
    <row r="313" spans="1:3" ht="12.75">
      <c r="A313" s="6">
        <v>43316.229166666664</v>
      </c>
      <c r="B313" s="7">
        <v>299.783050537109</v>
      </c>
      <c r="C313" s="8">
        <v>2249.94580078125</v>
      </c>
    </row>
    <row r="314" spans="1:3" ht="12.75">
      <c r="A314" s="6">
        <v>43316.23958333333</v>
      </c>
      <c r="B314" s="7">
        <v>257.127410888672</v>
      </c>
      <c r="C314" s="8">
        <v>2264.05419921875</v>
      </c>
    </row>
    <row r="315" spans="1:3" ht="12.75">
      <c r="A315" s="6">
        <v>43316.25</v>
      </c>
      <c r="B315" s="7">
        <v>216.748229980469</v>
      </c>
      <c r="C315" s="8">
        <v>2258.02270507813</v>
      </c>
    </row>
    <row r="316" spans="1:3" ht="12.75">
      <c r="A316" s="6">
        <v>43316.260416666664</v>
      </c>
      <c r="B316" s="7">
        <v>-7.55972099304199</v>
      </c>
      <c r="C316" s="8">
        <v>2248.76025390625</v>
      </c>
    </row>
    <row r="317" spans="1:3" ht="12.75">
      <c r="A317" s="6">
        <v>43316.27083333333</v>
      </c>
      <c r="B317" s="7">
        <v>-30.0649223327637</v>
      </c>
      <c r="C317" s="8">
        <v>2273.60302734375</v>
      </c>
    </row>
    <row r="318" spans="1:3" ht="12.75">
      <c r="A318" s="6">
        <v>43316.28125</v>
      </c>
      <c r="B318" s="7">
        <v>-9.4692907333374</v>
      </c>
      <c r="C318" s="8">
        <v>2300.51635742188</v>
      </c>
    </row>
    <row r="319" spans="1:3" ht="12.75">
      <c r="A319" s="6">
        <v>43316.291666666664</v>
      </c>
      <c r="B319" s="7">
        <v>-0.989749252796173</v>
      </c>
      <c r="C319" s="8">
        <v>2303.8837890625</v>
      </c>
    </row>
    <row r="320" spans="1:3" ht="12.75">
      <c r="A320" s="6">
        <v>43316.30208333333</v>
      </c>
      <c r="B320" s="7">
        <v>-89.652961730957</v>
      </c>
      <c r="C320" s="8">
        <v>2299.07739257813</v>
      </c>
    </row>
    <row r="321" spans="1:3" ht="12.75">
      <c r="A321" s="6">
        <v>43316.3125</v>
      </c>
      <c r="B321" s="7">
        <v>-121.942802429199</v>
      </c>
      <c r="C321" s="8">
        <v>2317.16455078125</v>
      </c>
    </row>
    <row r="322" spans="1:3" ht="12.75">
      <c r="A322" s="6">
        <v>43316.322916666664</v>
      </c>
      <c r="B322" s="7">
        <v>-60.6414413452148</v>
      </c>
      <c r="C322" s="8">
        <v>2326.79174804688</v>
      </c>
    </row>
    <row r="323" spans="1:3" ht="12.75">
      <c r="A323" s="6">
        <v>43316.33333333333</v>
      </c>
      <c r="B323" s="7">
        <v>2.3260657787323</v>
      </c>
      <c r="C323" s="8">
        <v>2330.32788085938</v>
      </c>
    </row>
    <row r="324" spans="1:3" ht="12.75">
      <c r="A324" s="6">
        <v>43316.34375</v>
      </c>
      <c r="B324" s="7">
        <v>-43.7930793762207</v>
      </c>
      <c r="C324" s="8">
        <v>2319.04077148438</v>
      </c>
    </row>
    <row r="325" spans="1:3" ht="12.75">
      <c r="A325" s="6">
        <v>43316.354166666664</v>
      </c>
      <c r="B325" s="7">
        <v>-6.95063400268555</v>
      </c>
      <c r="C325" s="8">
        <v>2322.2470703125</v>
      </c>
    </row>
    <row r="326" spans="1:3" ht="12.75">
      <c r="A326" s="6">
        <v>43316.36458333333</v>
      </c>
      <c r="B326" s="7">
        <v>57.2449493408203</v>
      </c>
      <c r="C326" s="8">
        <v>2349.93872070313</v>
      </c>
    </row>
    <row r="327" spans="1:3" ht="12.75">
      <c r="A327" s="6">
        <v>43316.375</v>
      </c>
      <c r="B327" s="7">
        <v>32.2669067382813</v>
      </c>
      <c r="C327" s="8">
        <v>2344.1279296875</v>
      </c>
    </row>
    <row r="328" spans="1:3" ht="12.75">
      <c r="A328" s="6">
        <v>43316.385416666664</v>
      </c>
      <c r="B328" s="7">
        <v>23.7245674133301</v>
      </c>
      <c r="C328" s="8">
        <v>2361.7392578125</v>
      </c>
    </row>
    <row r="329" spans="1:3" ht="12.75">
      <c r="A329" s="6">
        <v>43316.39583333333</v>
      </c>
      <c r="B329" s="7">
        <v>20.811185836792</v>
      </c>
      <c r="C329" s="8">
        <v>2356.66918945313</v>
      </c>
    </row>
    <row r="330" spans="1:3" ht="12.75">
      <c r="A330" s="6">
        <v>43316.40625</v>
      </c>
      <c r="B330" s="7">
        <v>10.7440948486328</v>
      </c>
      <c r="C330" s="8">
        <v>2356.75390625</v>
      </c>
    </row>
    <row r="331" spans="1:3" ht="12.75">
      <c r="A331" s="6">
        <v>43316.416666666664</v>
      </c>
      <c r="B331" s="7">
        <v>40.676342010498</v>
      </c>
      <c r="C331" s="8">
        <v>2366.73461914063</v>
      </c>
    </row>
    <row r="332" spans="1:3" ht="12.75">
      <c r="A332" s="6">
        <v>43316.42708333333</v>
      </c>
      <c r="B332" s="7">
        <v>-63.2080154418945</v>
      </c>
      <c r="C332" s="8">
        <v>2393.7421875</v>
      </c>
    </row>
    <row r="333" spans="1:3" ht="12.75">
      <c r="A333" s="6">
        <v>43316.4375</v>
      </c>
      <c r="B333" s="7">
        <v>-115.270774841309</v>
      </c>
      <c r="C333" s="8">
        <v>2389.71313476563</v>
      </c>
    </row>
    <row r="334" spans="1:3" ht="12.75">
      <c r="A334" s="6">
        <v>43316.447916666664</v>
      </c>
      <c r="B334" s="7">
        <v>-108.047592163086</v>
      </c>
      <c r="C334" s="8">
        <v>2383.37451171875</v>
      </c>
    </row>
    <row r="335" spans="1:3" ht="12.75">
      <c r="A335" s="6">
        <v>43316.45833333333</v>
      </c>
      <c r="B335" s="7">
        <v>-102.874603271484</v>
      </c>
      <c r="C335" s="8">
        <v>2380.77197265625</v>
      </c>
    </row>
    <row r="336" spans="1:3" ht="12.75">
      <c r="A336" s="6">
        <v>43316.46875</v>
      </c>
      <c r="B336" s="7">
        <v>-52.6862831115723</v>
      </c>
      <c r="C336" s="8">
        <v>2384.26977539063</v>
      </c>
    </row>
    <row r="337" spans="1:3" ht="12.75">
      <c r="A337" s="6">
        <v>43316.479166666664</v>
      </c>
      <c r="B337" s="7">
        <v>-2.0688054561615</v>
      </c>
      <c r="C337" s="8">
        <v>2399.17602539063</v>
      </c>
    </row>
    <row r="338" spans="1:3" ht="12.75">
      <c r="A338" s="6">
        <v>43316.48958333333</v>
      </c>
      <c r="B338" s="7">
        <v>-90.1974182128906</v>
      </c>
      <c r="C338" s="8">
        <v>2391.55541992188</v>
      </c>
    </row>
    <row r="339" spans="1:3" ht="12.75">
      <c r="A339" s="6">
        <v>43316.5</v>
      </c>
      <c r="B339" s="7">
        <v>-178.538757324219</v>
      </c>
      <c r="C339" s="8">
        <v>2374.6494140625</v>
      </c>
    </row>
    <row r="340" spans="1:3" ht="12.75">
      <c r="A340" s="6">
        <v>43316.510416666664</v>
      </c>
      <c r="B340" s="7">
        <v>-224.949081420898</v>
      </c>
      <c r="C340" s="8">
        <v>2385.74853515625</v>
      </c>
    </row>
    <row r="341" spans="1:3" ht="12.75">
      <c r="A341" s="6">
        <v>43316.52083333333</v>
      </c>
      <c r="B341" s="7">
        <v>-245.055130004883</v>
      </c>
      <c r="C341" s="8">
        <v>2390.09106445313</v>
      </c>
    </row>
    <row r="342" spans="1:3" ht="12.75">
      <c r="A342" s="6">
        <v>43316.53125</v>
      </c>
      <c r="B342" s="7">
        <v>-276.943054199219</v>
      </c>
      <c r="C342" s="8">
        <v>2389.59375</v>
      </c>
    </row>
    <row r="343" spans="1:3" ht="12.75">
      <c r="A343" s="6">
        <v>43316.541666666664</v>
      </c>
      <c r="B343" s="7">
        <v>-223.033065795898</v>
      </c>
      <c r="C343" s="8">
        <v>2398.966796875</v>
      </c>
    </row>
    <row r="344" spans="1:3" ht="12.75">
      <c r="A344" s="6">
        <v>43316.55208333333</v>
      </c>
      <c r="B344" s="7">
        <v>-84.5078125</v>
      </c>
      <c r="C344" s="8">
        <v>2369.69384765625</v>
      </c>
    </row>
    <row r="345" spans="1:3" ht="12.75">
      <c r="A345" s="6">
        <v>43316.5625</v>
      </c>
      <c r="B345" s="7">
        <v>-30.5569820404053</v>
      </c>
      <c r="C345" s="8">
        <v>2399.14526367188</v>
      </c>
    </row>
    <row r="346" spans="1:3" ht="12.75">
      <c r="A346" s="6">
        <v>43316.572916666664</v>
      </c>
      <c r="B346" s="7">
        <v>-46.8644065856934</v>
      </c>
      <c r="C346" s="8">
        <v>2406.7666015625</v>
      </c>
    </row>
    <row r="347" spans="1:3" ht="12.75">
      <c r="A347" s="6">
        <v>43316.58333333333</v>
      </c>
      <c r="B347" s="7">
        <v>-44.9396171569824</v>
      </c>
      <c r="C347" s="8">
        <v>2404.84399414063</v>
      </c>
    </row>
    <row r="348" spans="1:3" ht="12.75">
      <c r="A348" s="6">
        <v>43316.59375</v>
      </c>
      <c r="B348" s="7">
        <v>-143.716766357422</v>
      </c>
      <c r="C348" s="8">
        <v>2384.84350585938</v>
      </c>
    </row>
    <row r="349" spans="1:3" ht="12.75">
      <c r="A349" s="6">
        <v>43316.604166666664</v>
      </c>
      <c r="B349" s="7">
        <v>-229.862838745117</v>
      </c>
      <c r="C349" s="8">
        <v>2361.83935546875</v>
      </c>
    </row>
    <row r="350" spans="1:3" ht="12.75">
      <c r="A350" s="6">
        <v>43316.61458333333</v>
      </c>
      <c r="B350" s="7">
        <v>-267.949035644531</v>
      </c>
      <c r="C350" s="8">
        <v>2357.67651367188</v>
      </c>
    </row>
    <row r="351" spans="1:3" ht="12.75">
      <c r="A351" s="6">
        <v>43316.625</v>
      </c>
      <c r="B351" s="7">
        <v>-253.664627075195</v>
      </c>
      <c r="C351" s="8">
        <v>2355.62426757813</v>
      </c>
    </row>
    <row r="352" spans="1:3" ht="12.75">
      <c r="A352" s="6">
        <v>43316.635416666664</v>
      </c>
      <c r="B352" s="7">
        <v>-322.159729003906</v>
      </c>
      <c r="C352" s="8">
        <v>2341.48071289063</v>
      </c>
    </row>
    <row r="353" spans="1:3" ht="12.75">
      <c r="A353" s="6">
        <v>43316.64583333333</v>
      </c>
      <c r="B353" s="7">
        <v>-392.284545898438</v>
      </c>
      <c r="C353" s="8">
        <v>2345.34521484375</v>
      </c>
    </row>
    <row r="354" spans="1:3" ht="12.75">
      <c r="A354" s="6">
        <v>43316.65625</v>
      </c>
      <c r="B354" s="7">
        <v>-363.011962890625</v>
      </c>
      <c r="C354" s="8">
        <v>2352.64916992188</v>
      </c>
    </row>
    <row r="355" spans="1:3" ht="12.75">
      <c r="A355" s="6">
        <v>43316.666666666664</v>
      </c>
      <c r="B355" s="7">
        <v>-353.376861572266</v>
      </c>
      <c r="C355" s="8">
        <v>2354.25366210938</v>
      </c>
    </row>
    <row r="356" spans="1:3" ht="12.75">
      <c r="A356" s="6">
        <v>43316.67708333333</v>
      </c>
      <c r="B356" s="7">
        <v>-328.341552734375</v>
      </c>
      <c r="C356" s="8">
        <v>2348.5771484375</v>
      </c>
    </row>
    <row r="357" spans="1:3" ht="12.75">
      <c r="A357" s="6">
        <v>43316.6875</v>
      </c>
      <c r="B357" s="7">
        <v>-281.721160888672</v>
      </c>
      <c r="C357" s="8">
        <v>2364.33740234375</v>
      </c>
    </row>
    <row r="358" spans="1:3" ht="12.75">
      <c r="A358" s="6">
        <v>43316.697916666664</v>
      </c>
      <c r="B358" s="7">
        <v>-318.945922851563</v>
      </c>
      <c r="C358" s="8">
        <v>2347.70874023438</v>
      </c>
    </row>
    <row r="359" spans="1:3" ht="12.75">
      <c r="A359" s="6">
        <v>43316.70833333333</v>
      </c>
      <c r="B359" s="7">
        <v>-327.854553222656</v>
      </c>
      <c r="C359" s="8">
        <v>2362.70947265625</v>
      </c>
    </row>
    <row r="360" spans="1:3" ht="12.75">
      <c r="A360" s="6">
        <v>43316.71875</v>
      </c>
      <c r="B360" s="7">
        <v>-361.390869140625</v>
      </c>
      <c r="C360" s="8">
        <v>2352.46826171875</v>
      </c>
    </row>
    <row r="361" spans="1:3" ht="12.75">
      <c r="A361" s="6">
        <v>43316.729166666664</v>
      </c>
      <c r="B361" s="7">
        <v>-330.762939453125</v>
      </c>
      <c r="C361" s="8">
        <v>2361.80786132813</v>
      </c>
    </row>
    <row r="362" spans="1:3" ht="12.75">
      <c r="A362" s="6">
        <v>43316.73958333333</v>
      </c>
      <c r="B362" s="7">
        <v>-291.103942871094</v>
      </c>
      <c r="C362" s="8">
        <v>2380.73364257813</v>
      </c>
    </row>
    <row r="363" spans="1:3" ht="12.75">
      <c r="A363" s="6">
        <v>43316.75</v>
      </c>
      <c r="B363" s="7">
        <v>-339.306427001953</v>
      </c>
      <c r="C363" s="8">
        <v>2384.67504882813</v>
      </c>
    </row>
    <row r="364" spans="1:3" ht="12.75">
      <c r="A364" s="6">
        <v>43316.760416666664</v>
      </c>
      <c r="B364" s="7">
        <v>-337.368713378906</v>
      </c>
      <c r="C364" s="8">
        <v>2398.61083984375</v>
      </c>
    </row>
    <row r="365" spans="1:3" ht="12.75">
      <c r="A365" s="6">
        <v>43316.77083333333</v>
      </c>
      <c r="B365" s="7">
        <v>-356.998474121094</v>
      </c>
      <c r="C365" s="8">
        <v>2399.82470703125</v>
      </c>
    </row>
    <row r="366" spans="1:3" ht="12.75">
      <c r="A366" s="6">
        <v>43316.78125</v>
      </c>
      <c r="B366" s="7">
        <v>-406.048431396484</v>
      </c>
      <c r="C366" s="8">
        <v>2387.27514648438</v>
      </c>
    </row>
    <row r="367" spans="1:3" ht="12.75">
      <c r="A367" s="6">
        <v>43316.791666666664</v>
      </c>
      <c r="B367" s="7">
        <v>-425.770965576172</v>
      </c>
      <c r="C367" s="8">
        <v>2383.93920898438</v>
      </c>
    </row>
    <row r="368" spans="1:3" ht="12.75">
      <c r="A368" s="6">
        <v>43316.80208333333</v>
      </c>
      <c r="B368" s="7">
        <v>-463.891265869141</v>
      </c>
      <c r="C368" s="8">
        <v>2372.90112304688</v>
      </c>
    </row>
    <row r="369" spans="1:3" ht="12.75">
      <c r="A369" s="6">
        <v>43316.8125</v>
      </c>
      <c r="B369" s="7">
        <v>-440.641021728516</v>
      </c>
      <c r="C369" s="8">
        <v>2384.42749023438</v>
      </c>
    </row>
    <row r="370" spans="1:3" ht="12.75">
      <c r="A370" s="6">
        <v>43316.822916666664</v>
      </c>
      <c r="B370" s="7">
        <v>-423.660461425781</v>
      </c>
      <c r="C370" s="8">
        <v>2401.54858398438</v>
      </c>
    </row>
    <row r="371" spans="1:3" ht="12.75">
      <c r="A371" s="6">
        <v>43316.83333333333</v>
      </c>
      <c r="B371" s="7">
        <v>-419.294586181641</v>
      </c>
      <c r="C371" s="8">
        <v>2396.1015625</v>
      </c>
    </row>
    <row r="372" spans="1:3" ht="12.75">
      <c r="A372" s="6">
        <v>43316.84375</v>
      </c>
      <c r="B372" s="7">
        <v>-295.078643798828</v>
      </c>
      <c r="C372" s="8">
        <v>2410.06884765625</v>
      </c>
    </row>
    <row r="373" spans="1:3" ht="12.75">
      <c r="A373" s="6">
        <v>43316.854166666664</v>
      </c>
      <c r="B373" s="7">
        <v>-238.873413085938</v>
      </c>
      <c r="C373" s="8">
        <v>2412.11328125</v>
      </c>
    </row>
    <row r="374" spans="1:3" ht="12.75">
      <c r="A374" s="6">
        <v>43316.86458333333</v>
      </c>
      <c r="B374" s="7">
        <v>-251.433609008789</v>
      </c>
      <c r="C374" s="8">
        <v>2414.10034179688</v>
      </c>
    </row>
    <row r="375" spans="1:3" ht="12.75">
      <c r="A375" s="6">
        <v>43316.875</v>
      </c>
      <c r="B375" s="7">
        <v>-208.703887939453</v>
      </c>
      <c r="C375" s="8">
        <v>2421.861328125</v>
      </c>
    </row>
    <row r="376" spans="1:3" ht="12.75">
      <c r="A376" s="6">
        <v>43316.885416666664</v>
      </c>
      <c r="B376" s="7">
        <v>-169.670974731445</v>
      </c>
      <c r="C376" s="8">
        <v>2415.71264648438</v>
      </c>
    </row>
    <row r="377" spans="1:3" ht="12.75">
      <c r="A377" s="6">
        <v>43316.89583333333</v>
      </c>
      <c r="B377" s="7">
        <v>-92.4101943969727</v>
      </c>
      <c r="C377" s="8">
        <v>2424.94775390625</v>
      </c>
    </row>
    <row r="378" spans="1:3" ht="12.75">
      <c r="A378" s="6">
        <v>43316.90625</v>
      </c>
      <c r="B378" s="7">
        <v>-133.73811340332</v>
      </c>
      <c r="C378" s="8">
        <v>2411.15405273438</v>
      </c>
    </row>
    <row r="379" spans="1:3" ht="12.75">
      <c r="A379" s="6">
        <v>43316.916666666664</v>
      </c>
      <c r="B379" s="7">
        <v>-83.4594497680664</v>
      </c>
      <c r="C379" s="8">
        <v>2410.91552734375</v>
      </c>
    </row>
    <row r="380" spans="1:3" ht="12.75">
      <c r="A380" s="6">
        <v>43316.92708333333</v>
      </c>
      <c r="B380" s="7">
        <v>-214.995452880859</v>
      </c>
      <c r="C380" s="8">
        <v>2401.80029296875</v>
      </c>
    </row>
    <row r="381" spans="1:3" ht="12.75">
      <c r="A381" s="6">
        <v>43316.9375</v>
      </c>
      <c r="B381" s="7">
        <v>-282.199432373047</v>
      </c>
      <c r="C381" s="8">
        <v>2391.4228515625</v>
      </c>
    </row>
    <row r="382" spans="1:3" ht="12.75">
      <c r="A382" s="6">
        <v>43316.947916666664</v>
      </c>
      <c r="B382" s="7">
        <v>-286.201141357422</v>
      </c>
      <c r="C382" s="8">
        <v>2382.95776367188</v>
      </c>
    </row>
    <row r="383" spans="1:3" ht="12.75">
      <c r="A383" s="6">
        <v>43316.95833333333</v>
      </c>
      <c r="B383" s="7">
        <v>-179.908874511719</v>
      </c>
      <c r="C383" s="8">
        <v>2378.90576171875</v>
      </c>
    </row>
    <row r="384" spans="1:3" ht="12.75">
      <c r="A384" s="6">
        <v>43316.96875</v>
      </c>
      <c r="B384" s="7">
        <v>-125.867416381836</v>
      </c>
      <c r="C384" s="8">
        <v>2366.24243164063</v>
      </c>
    </row>
    <row r="385" spans="1:3" ht="12.75">
      <c r="A385" s="6">
        <v>43316.979166666664</v>
      </c>
      <c r="B385" s="7">
        <v>-55.4148178100586</v>
      </c>
      <c r="C385" s="8">
        <v>2334.43627929688</v>
      </c>
    </row>
    <row r="386" spans="1:3" ht="12.75">
      <c r="A386" s="6">
        <v>43316.98958333333</v>
      </c>
      <c r="B386" s="7">
        <v>-66.932502746582</v>
      </c>
      <c r="C386" s="8">
        <v>2324.01513671875</v>
      </c>
    </row>
    <row r="387" spans="1:3" ht="12.75">
      <c r="A387" s="6">
        <v>43317</v>
      </c>
      <c r="B387" s="7">
        <v>63.1873321533203</v>
      </c>
      <c r="C387" s="8">
        <v>2312.99389648438</v>
      </c>
    </row>
    <row r="388" spans="1:3" ht="12.75">
      <c r="A388" s="6">
        <v>43317.010416666664</v>
      </c>
      <c r="B388" s="7">
        <v>254.395294189453</v>
      </c>
      <c r="C388" s="8">
        <v>2287.10791015625</v>
      </c>
    </row>
    <row r="389" spans="1:3" ht="12.75">
      <c r="A389" s="6">
        <v>43317.02083333333</v>
      </c>
      <c r="B389" s="7">
        <v>328.631103515625</v>
      </c>
      <c r="C389" s="8">
        <v>2273.62377929688</v>
      </c>
    </row>
    <row r="390" spans="1:3" ht="12.75">
      <c r="A390" s="6">
        <v>43317.03125</v>
      </c>
      <c r="B390" s="7">
        <v>323.517150878906</v>
      </c>
      <c r="C390" s="8">
        <v>2277.90795898438</v>
      </c>
    </row>
    <row r="391" spans="1:3" ht="12.75">
      <c r="A391" s="6">
        <v>43317.041666666664</v>
      </c>
      <c r="B391" s="7">
        <v>363.577667236328</v>
      </c>
      <c r="C391" s="8">
        <v>2271.82739257813</v>
      </c>
    </row>
    <row r="392" spans="1:3" ht="12.75">
      <c r="A392" s="6">
        <v>43317.05208333333</v>
      </c>
      <c r="B392" s="7">
        <v>331.174499511719</v>
      </c>
      <c r="C392" s="8">
        <v>2268.74853515625</v>
      </c>
    </row>
    <row r="393" spans="1:3" ht="12.75">
      <c r="A393" s="6">
        <v>43317.0625</v>
      </c>
      <c r="B393" s="7">
        <v>350.440643310547</v>
      </c>
      <c r="C393" s="8">
        <v>2276.06396484375</v>
      </c>
    </row>
    <row r="394" spans="1:3" ht="12.75">
      <c r="A394" s="6">
        <v>43317.072916666664</v>
      </c>
      <c r="B394" s="7">
        <v>295.744842529297</v>
      </c>
      <c r="C394" s="8">
        <v>2265.13061523438</v>
      </c>
    </row>
    <row r="395" spans="1:3" ht="12.75">
      <c r="A395" s="6">
        <v>43317.08333333333</v>
      </c>
      <c r="B395" s="7">
        <v>285.616912841797</v>
      </c>
      <c r="C395" s="8">
        <v>2257.64916992188</v>
      </c>
    </row>
    <row r="396" spans="1:3" ht="12.75">
      <c r="A396" s="6">
        <v>43317.09375</v>
      </c>
      <c r="B396" s="7">
        <v>290.661529541016</v>
      </c>
      <c r="C396" s="8">
        <v>2249.4228515625</v>
      </c>
    </row>
    <row r="397" spans="1:3" ht="12.75">
      <c r="A397" s="6">
        <v>43317.104166666664</v>
      </c>
      <c r="B397" s="7">
        <v>289.073425292969</v>
      </c>
      <c r="C397" s="8">
        <v>2256.857421875</v>
      </c>
    </row>
    <row r="398" spans="1:3" ht="12.75">
      <c r="A398" s="6">
        <v>43317.11458333333</v>
      </c>
      <c r="B398" s="7">
        <v>273.339050292969</v>
      </c>
      <c r="C398" s="8">
        <v>2255.46215820313</v>
      </c>
    </row>
    <row r="399" spans="1:3" ht="12.75">
      <c r="A399" s="6">
        <v>43317.125</v>
      </c>
      <c r="B399" s="7">
        <v>243.874099731445</v>
      </c>
      <c r="C399" s="8">
        <v>2249.333984375</v>
      </c>
    </row>
    <row r="400" spans="1:3" ht="12.75">
      <c r="A400" s="6">
        <v>43317.135416666664</v>
      </c>
      <c r="B400" s="7">
        <v>203.887054443359</v>
      </c>
      <c r="C400" s="8">
        <v>2236.75952148438</v>
      </c>
    </row>
    <row r="401" spans="1:3" ht="12.75">
      <c r="A401" s="6">
        <v>43317.14583333333</v>
      </c>
      <c r="B401" s="7">
        <v>178.662109375</v>
      </c>
      <c r="C401" s="8">
        <v>2229.9111328125</v>
      </c>
    </row>
    <row r="402" spans="1:3" ht="12.75">
      <c r="A402" s="6">
        <v>43317.15625</v>
      </c>
      <c r="B402" s="7">
        <v>185.279098510742</v>
      </c>
      <c r="C402" s="8">
        <v>2236.44067382813</v>
      </c>
    </row>
    <row r="403" spans="1:3" ht="12.75">
      <c r="A403" s="6">
        <v>43317.166666666664</v>
      </c>
      <c r="B403" s="7">
        <v>204.082794189453</v>
      </c>
      <c r="C403" s="8">
        <v>2244.92724609375</v>
      </c>
    </row>
    <row r="404" spans="1:3" ht="12.75">
      <c r="A404" s="6">
        <v>43317.17708333333</v>
      </c>
      <c r="B404" s="7">
        <v>132.552261352539</v>
      </c>
      <c r="C404" s="8">
        <v>2219.57055664063</v>
      </c>
    </row>
    <row r="405" spans="1:3" ht="12.75">
      <c r="A405" s="6">
        <v>43317.1875</v>
      </c>
      <c r="B405" s="7">
        <v>143.841247558594</v>
      </c>
      <c r="C405" s="8">
        <v>2209.81274414063</v>
      </c>
    </row>
    <row r="406" spans="1:3" ht="12.75">
      <c r="A406" s="6">
        <v>43317.197916666664</v>
      </c>
      <c r="B406" s="7">
        <v>234.085952758789</v>
      </c>
      <c r="C406" s="8">
        <v>2219.33178710938</v>
      </c>
    </row>
    <row r="407" spans="1:3" ht="12.75">
      <c r="A407" s="6">
        <v>43317.20833333333</v>
      </c>
      <c r="B407" s="7">
        <v>302.420684814453</v>
      </c>
      <c r="C407" s="8">
        <v>2261.42504882813</v>
      </c>
    </row>
    <row r="408" spans="1:3" ht="12.75">
      <c r="A408" s="6">
        <v>43317.21875</v>
      </c>
      <c r="B408" s="7">
        <v>289.123840332031</v>
      </c>
      <c r="C408" s="8">
        <v>2264.29272460938</v>
      </c>
    </row>
    <row r="409" spans="1:3" ht="12.75">
      <c r="A409" s="6">
        <v>43317.229166666664</v>
      </c>
      <c r="B409" s="7">
        <v>291.835357666016</v>
      </c>
      <c r="C409" s="8">
        <v>2270.0029296875</v>
      </c>
    </row>
    <row r="410" spans="1:3" ht="12.75">
      <c r="A410" s="6">
        <v>43317.23958333333</v>
      </c>
      <c r="B410" s="7">
        <v>317.694366455078</v>
      </c>
      <c r="C410" s="8">
        <v>2279.42504882813</v>
      </c>
    </row>
    <row r="411" spans="1:3" ht="12.75">
      <c r="A411" s="6">
        <v>43317.25</v>
      </c>
      <c r="B411" s="7">
        <v>297.063873291016</v>
      </c>
      <c r="C411" s="8">
        <v>2268.52270507813</v>
      </c>
    </row>
    <row r="412" spans="1:3" ht="12.75">
      <c r="A412" s="6">
        <v>43317.260416666664</v>
      </c>
      <c r="B412" s="7">
        <v>353.174591064453</v>
      </c>
      <c r="C412" s="8">
        <v>2288.38549804688</v>
      </c>
    </row>
    <row r="413" spans="1:3" ht="12.75">
      <c r="A413" s="6">
        <v>43317.27083333333</v>
      </c>
      <c r="B413" s="7">
        <v>378.061798095703</v>
      </c>
      <c r="C413" s="8">
        <v>2299.77856445313</v>
      </c>
    </row>
    <row r="414" spans="1:3" ht="12.75">
      <c r="A414" s="6">
        <v>43317.28125</v>
      </c>
      <c r="B414" s="7">
        <v>421.973693847656</v>
      </c>
      <c r="C414" s="8">
        <v>2301.7197265625</v>
      </c>
    </row>
    <row r="415" spans="1:3" ht="12.75">
      <c r="A415" s="6">
        <v>43317.291666666664</v>
      </c>
      <c r="B415" s="7">
        <v>463.629455566406</v>
      </c>
      <c r="C415" s="8">
        <v>2309.14624023438</v>
      </c>
    </row>
    <row r="416" spans="1:3" ht="12.75">
      <c r="A416" s="6">
        <v>43317.30208333333</v>
      </c>
      <c r="B416" s="7">
        <v>516.314270019531</v>
      </c>
      <c r="C416" s="8">
        <v>2301.13110351563</v>
      </c>
    </row>
    <row r="417" spans="1:3" ht="12.75">
      <c r="A417" s="6">
        <v>43317.3125</v>
      </c>
      <c r="B417" s="7">
        <v>551.671691894531</v>
      </c>
      <c r="C417" s="8">
        <v>2308.92163085938</v>
      </c>
    </row>
    <row r="418" spans="1:3" ht="12.75">
      <c r="A418" s="6">
        <v>43317.322916666664</v>
      </c>
      <c r="B418" s="7">
        <v>602.084411621094</v>
      </c>
      <c r="C418" s="8">
        <v>2304</v>
      </c>
    </row>
    <row r="419" spans="1:3" ht="12.75">
      <c r="A419" s="6">
        <v>43317.33333333333</v>
      </c>
      <c r="B419" s="7">
        <v>704.369201660156</v>
      </c>
      <c r="C419" s="8">
        <v>2324.61499023438</v>
      </c>
    </row>
    <row r="420" spans="1:3" ht="12.75">
      <c r="A420" s="6">
        <v>43317.34375</v>
      </c>
      <c r="B420" s="7">
        <v>792.487976074219</v>
      </c>
      <c r="C420" s="8">
        <v>2339.49609375</v>
      </c>
    </row>
    <row r="421" spans="1:3" ht="12.75">
      <c r="A421" s="6">
        <v>43317.354166666664</v>
      </c>
      <c r="B421" s="7">
        <v>822.893432617188</v>
      </c>
      <c r="C421" s="8">
        <v>2352.98168945313</v>
      </c>
    </row>
    <row r="422" spans="1:3" ht="12.75">
      <c r="A422" s="6">
        <v>43317.36458333333</v>
      </c>
      <c r="B422" s="7">
        <v>840.122497558594</v>
      </c>
      <c r="C422" s="8">
        <v>2358.90283203125</v>
      </c>
    </row>
    <row r="423" spans="1:3" ht="12.75">
      <c r="A423" s="6">
        <v>43317.375</v>
      </c>
      <c r="B423" s="7">
        <v>806.609802246094</v>
      </c>
      <c r="C423" s="8">
        <v>2364.00146484375</v>
      </c>
    </row>
    <row r="424" spans="1:3" ht="12.75">
      <c r="A424" s="6">
        <v>43317.385416666664</v>
      </c>
      <c r="B424" s="7">
        <v>691.924072265625</v>
      </c>
      <c r="C424" s="8">
        <v>2381.67700195313</v>
      </c>
    </row>
    <row r="425" spans="1:3" ht="12.75">
      <c r="A425" s="6">
        <v>43317.39583333333</v>
      </c>
      <c r="B425" s="7">
        <v>712.614868164063</v>
      </c>
      <c r="C425" s="8">
        <v>2387.1865234375</v>
      </c>
    </row>
    <row r="426" spans="1:3" ht="12.75">
      <c r="A426" s="6">
        <v>43317.40625</v>
      </c>
      <c r="B426" s="7">
        <v>721.894897460938</v>
      </c>
      <c r="C426" s="8">
        <v>2386.5859375</v>
      </c>
    </row>
    <row r="427" spans="1:3" ht="12.75">
      <c r="A427" s="6">
        <v>43317.416666666664</v>
      </c>
      <c r="B427" s="7">
        <v>731.114440917969</v>
      </c>
      <c r="C427" s="8">
        <v>2395.6015625</v>
      </c>
    </row>
    <row r="428" spans="1:3" ht="12.75">
      <c r="A428" s="6">
        <v>43317.42708333333</v>
      </c>
      <c r="B428" s="7">
        <v>752.102478027344</v>
      </c>
      <c r="C428" s="8">
        <v>2406.55078125</v>
      </c>
    </row>
    <row r="429" spans="1:3" ht="12.75">
      <c r="A429" s="6">
        <v>43317.4375</v>
      </c>
      <c r="B429" s="7">
        <v>773.514526367188</v>
      </c>
      <c r="C429" s="8">
        <v>2412.07739257813</v>
      </c>
    </row>
    <row r="430" spans="1:3" ht="12.75">
      <c r="A430" s="6">
        <v>43317.447916666664</v>
      </c>
      <c r="B430" s="7">
        <v>807.268249511719</v>
      </c>
      <c r="C430" s="8">
        <v>2419.44262695313</v>
      </c>
    </row>
    <row r="431" spans="1:3" ht="12.75">
      <c r="A431" s="6">
        <v>43317.45833333333</v>
      </c>
      <c r="B431" s="7">
        <v>759.419067382813</v>
      </c>
      <c r="C431" s="8">
        <v>2407.23852539063</v>
      </c>
    </row>
    <row r="432" spans="1:3" ht="12.75">
      <c r="A432" s="6">
        <v>43317.46875</v>
      </c>
      <c r="B432" s="7">
        <v>710.488952636719</v>
      </c>
      <c r="C432" s="8">
        <v>2422.56958007813</v>
      </c>
    </row>
    <row r="433" spans="1:3" ht="12.75">
      <c r="A433" s="6">
        <v>43317.479166666664</v>
      </c>
      <c r="B433" s="7">
        <v>692.038146972656</v>
      </c>
      <c r="C433" s="8">
        <v>2413.63842773438</v>
      </c>
    </row>
    <row r="434" spans="1:3" ht="12.75">
      <c r="A434" s="6">
        <v>43317.48958333333</v>
      </c>
      <c r="B434" s="7">
        <v>744.902648925781</v>
      </c>
      <c r="C434" s="8">
        <v>2420.58154296875</v>
      </c>
    </row>
    <row r="435" spans="1:3" ht="12.75">
      <c r="A435" s="6">
        <v>43317.5</v>
      </c>
      <c r="B435" s="7">
        <v>733.993408203125</v>
      </c>
      <c r="C435" s="8">
        <v>2416.947265625</v>
      </c>
    </row>
    <row r="436" spans="1:3" ht="12.75">
      <c r="A436" s="6">
        <v>43317.510416666664</v>
      </c>
      <c r="B436" s="7">
        <v>676.4775390625</v>
      </c>
      <c r="C436" s="8">
        <v>2415.07983398438</v>
      </c>
    </row>
    <row r="437" spans="1:3" ht="12.75">
      <c r="A437" s="6">
        <v>43317.52083333333</v>
      </c>
      <c r="B437" s="7">
        <v>660.133239746094</v>
      </c>
      <c r="C437" s="8">
        <v>2411.951171875</v>
      </c>
    </row>
    <row r="438" spans="1:3" ht="12.75">
      <c r="A438" s="6">
        <v>43317.53125</v>
      </c>
      <c r="B438" s="7">
        <v>658.459167480469</v>
      </c>
      <c r="C438" s="8">
        <v>2425.63500976563</v>
      </c>
    </row>
    <row r="439" spans="1:3" ht="12.75">
      <c r="A439" s="6">
        <v>43317.541666666664</v>
      </c>
      <c r="B439" s="7">
        <v>570.722351074219</v>
      </c>
      <c r="C439" s="8">
        <v>2429.21362304688</v>
      </c>
    </row>
    <row r="440" spans="1:3" ht="12.75">
      <c r="A440" s="6">
        <v>43317.55208333333</v>
      </c>
      <c r="B440" s="7">
        <v>442.767364501953</v>
      </c>
      <c r="C440" s="8">
        <v>2425.3359375</v>
      </c>
    </row>
    <row r="441" spans="1:3" ht="12.75">
      <c r="A441" s="6">
        <v>43317.5625</v>
      </c>
      <c r="B441" s="7">
        <v>375.929870605469</v>
      </c>
      <c r="C441" s="8">
        <v>2429.447265625</v>
      </c>
    </row>
    <row r="442" spans="1:3" ht="12.75">
      <c r="A442" s="6">
        <v>43317.572916666664</v>
      </c>
      <c r="B442" s="7">
        <v>370.124908447266</v>
      </c>
      <c r="C442" s="8">
        <v>2433.53344726563</v>
      </c>
    </row>
    <row r="443" spans="1:3" ht="12.75">
      <c r="A443" s="6">
        <v>43317.58333333333</v>
      </c>
      <c r="B443" s="7">
        <v>370.653564453125</v>
      </c>
      <c r="C443" s="8">
        <v>2453.30224609375</v>
      </c>
    </row>
    <row r="444" spans="1:3" ht="12.75">
      <c r="A444" s="6">
        <v>43317.59375</v>
      </c>
      <c r="B444" s="7">
        <v>267.613616943359</v>
      </c>
      <c r="C444" s="8">
        <v>2457.38500976563</v>
      </c>
    </row>
    <row r="445" spans="1:3" ht="12.75">
      <c r="A445" s="6">
        <v>43317.604166666664</v>
      </c>
      <c r="B445" s="7">
        <v>205.428802490234</v>
      </c>
      <c r="C445" s="8">
        <v>2448.54833984375</v>
      </c>
    </row>
    <row r="446" spans="1:3" ht="12.75">
      <c r="A446" s="6">
        <v>43317.61458333333</v>
      </c>
      <c r="B446" s="7">
        <v>184.705520629883</v>
      </c>
      <c r="C446" s="8">
        <v>2444.40649414063</v>
      </c>
    </row>
    <row r="447" spans="1:3" ht="12.75">
      <c r="A447" s="6">
        <v>43317.625</v>
      </c>
      <c r="B447" s="7">
        <v>142.839294433594</v>
      </c>
      <c r="C447" s="8">
        <v>2453.49682617188</v>
      </c>
    </row>
    <row r="448" spans="1:3" ht="12.75">
      <c r="A448" s="6">
        <v>43317.635416666664</v>
      </c>
      <c r="B448" s="7">
        <v>112.779403686523</v>
      </c>
      <c r="C448" s="8">
        <v>2451.95971679688</v>
      </c>
    </row>
    <row r="449" spans="1:3" ht="12.75">
      <c r="A449" s="6">
        <v>43317.64583333333</v>
      </c>
      <c r="B449" s="7">
        <v>103.122856140137</v>
      </c>
      <c r="C449" s="8">
        <v>2441.13330078125</v>
      </c>
    </row>
    <row r="450" spans="1:3" ht="12.75">
      <c r="A450" s="6">
        <v>43317.65625</v>
      </c>
      <c r="B450" s="7">
        <v>135.867080688477</v>
      </c>
      <c r="C450" s="8">
        <v>2446.70751953125</v>
      </c>
    </row>
    <row r="451" spans="1:3" ht="12.75">
      <c r="A451" s="6">
        <v>43317.666666666664</v>
      </c>
      <c r="B451" s="7">
        <v>144.530166625977</v>
      </c>
      <c r="C451" s="8">
        <v>2469.63012695313</v>
      </c>
    </row>
    <row r="452" spans="1:3" ht="12.75">
      <c r="A452" s="6">
        <v>43317.67708333333</v>
      </c>
      <c r="B452" s="7">
        <v>18.0980033874512</v>
      </c>
      <c r="C452" s="8">
        <v>2450.97314453125</v>
      </c>
    </row>
    <row r="453" spans="1:3" ht="12.75">
      <c r="A453" s="6">
        <v>43317.6875</v>
      </c>
      <c r="B453" s="7">
        <v>-99.8040466308594</v>
      </c>
      <c r="C453" s="8">
        <v>2442.49145507813</v>
      </c>
    </row>
    <row r="454" spans="1:3" ht="12.75">
      <c r="A454" s="6">
        <v>43317.697916666664</v>
      </c>
      <c r="B454" s="7">
        <v>-82.9634399414063</v>
      </c>
      <c r="C454" s="8">
        <v>2451.69116210938</v>
      </c>
    </row>
    <row r="455" spans="1:3" ht="12.75">
      <c r="A455" s="6">
        <v>43317.70833333333</v>
      </c>
      <c r="B455" s="7">
        <v>-121.652885437012</v>
      </c>
      <c r="C455" s="8">
        <v>2471.68212890625</v>
      </c>
    </row>
    <row r="456" spans="1:3" ht="12.75">
      <c r="A456" s="6">
        <v>43317.71875</v>
      </c>
      <c r="B456" s="7">
        <v>-128.917083740234</v>
      </c>
      <c r="C456" s="8">
        <v>2525.31323242188</v>
      </c>
    </row>
    <row r="457" spans="1:3" ht="12.75">
      <c r="A457" s="6">
        <v>43317.729166666664</v>
      </c>
      <c r="B457" s="7">
        <v>-100.418342590332</v>
      </c>
      <c r="C457" s="8">
        <v>2525.02661132813</v>
      </c>
    </row>
    <row r="458" spans="1:3" ht="12.75">
      <c r="A458" s="6">
        <v>43317.73958333333</v>
      </c>
      <c r="B458" s="7">
        <v>-140.307205200195</v>
      </c>
      <c r="C458" s="8">
        <v>2527.14013671875</v>
      </c>
    </row>
    <row r="459" spans="1:3" ht="12.75">
      <c r="A459" s="6">
        <v>43317.75</v>
      </c>
      <c r="B459" s="7">
        <v>-159.992889404297</v>
      </c>
      <c r="C459" s="8">
        <v>2540.15625</v>
      </c>
    </row>
    <row r="460" spans="1:3" ht="12.75">
      <c r="A460" s="6">
        <v>43317.760416666664</v>
      </c>
      <c r="B460" s="7">
        <v>-149.577056884766</v>
      </c>
      <c r="C460" s="8">
        <v>2536.40502929688</v>
      </c>
    </row>
    <row r="461" spans="1:3" ht="12.75">
      <c r="A461" s="6">
        <v>43317.77083333333</v>
      </c>
      <c r="B461" s="7">
        <v>-168.388198852539</v>
      </c>
      <c r="C461" s="8">
        <v>2542.77099609375</v>
      </c>
    </row>
    <row r="462" spans="1:3" ht="12.75">
      <c r="A462" s="6">
        <v>43317.78125</v>
      </c>
      <c r="B462" s="7">
        <v>-190.365295410156</v>
      </c>
      <c r="C462" s="8">
        <v>2529.68359375</v>
      </c>
    </row>
    <row r="463" spans="1:3" ht="12.75">
      <c r="A463" s="6">
        <v>43317.791666666664</v>
      </c>
      <c r="B463" s="7">
        <v>-174.00129699707</v>
      </c>
      <c r="C463" s="8">
        <v>2546.7177734375</v>
      </c>
    </row>
    <row r="464" spans="1:3" ht="12.75">
      <c r="A464" s="6">
        <v>43317.80208333333</v>
      </c>
      <c r="B464" s="7">
        <v>-309.198394775391</v>
      </c>
      <c r="C464" s="8">
        <v>2614.43115234375</v>
      </c>
    </row>
    <row r="465" spans="1:3" ht="12.75">
      <c r="A465" s="6">
        <v>43317.8125</v>
      </c>
      <c r="B465" s="7">
        <v>-313.901519775391</v>
      </c>
      <c r="C465" s="8">
        <v>2641.044921875</v>
      </c>
    </row>
    <row r="466" spans="1:3" ht="12.75">
      <c r="A466" s="6">
        <v>43317.822916666664</v>
      </c>
      <c r="B466" s="7">
        <v>-339.499084472656</v>
      </c>
      <c r="C466" s="8">
        <v>2665.22802734375</v>
      </c>
    </row>
    <row r="467" spans="1:3" ht="12.75">
      <c r="A467" s="6">
        <v>43317.83333333333</v>
      </c>
      <c r="B467" s="7">
        <v>-160.344284057617</v>
      </c>
      <c r="C467" s="8">
        <v>2670.943359375</v>
      </c>
    </row>
    <row r="468" spans="1:3" ht="12.75">
      <c r="A468" s="6">
        <v>43317.84375</v>
      </c>
      <c r="B468" s="7">
        <v>174.656326293945</v>
      </c>
      <c r="C468" s="8">
        <v>2685.23071289063</v>
      </c>
    </row>
    <row r="469" spans="1:3" ht="12.75">
      <c r="A469" s="6">
        <v>43317.854166666664</v>
      </c>
      <c r="B469" s="7">
        <v>461.025115966797</v>
      </c>
      <c r="C469" s="8">
        <v>2683.87817382813</v>
      </c>
    </row>
    <row r="470" spans="1:3" ht="12.75">
      <c r="A470" s="6">
        <v>43317.86458333333</v>
      </c>
      <c r="B470" s="7">
        <v>446.263122558594</v>
      </c>
      <c r="C470" s="8">
        <v>2653.32958984375</v>
      </c>
    </row>
    <row r="471" spans="1:3" ht="12.75">
      <c r="A471" s="6">
        <v>43317.875</v>
      </c>
      <c r="B471" s="7">
        <v>394.505584716797</v>
      </c>
      <c r="C471" s="8">
        <v>2601.25903320313</v>
      </c>
    </row>
    <row r="472" spans="1:3" ht="12.75">
      <c r="A472" s="6">
        <v>43317.885416666664</v>
      </c>
      <c r="B472" s="7">
        <v>102.034019470215</v>
      </c>
      <c r="C472" s="8">
        <v>2706.62719726563</v>
      </c>
    </row>
    <row r="473" spans="1:3" ht="12.75">
      <c r="A473" s="6">
        <v>43317.89583333333</v>
      </c>
      <c r="B473" s="7">
        <v>29.2832641601563</v>
      </c>
      <c r="C473" s="8">
        <v>2701.36767578125</v>
      </c>
    </row>
    <row r="474" spans="1:3" ht="12.75">
      <c r="A474" s="6">
        <v>43317.90625</v>
      </c>
      <c r="B474" s="7">
        <v>-7.41191959381104</v>
      </c>
      <c r="C474" s="8">
        <v>2665.92333984375</v>
      </c>
    </row>
    <row r="475" spans="1:3" ht="12.75">
      <c r="A475" s="6">
        <v>43317.916666666664</v>
      </c>
      <c r="B475" s="7">
        <v>5.48250293731689</v>
      </c>
      <c r="C475" s="8">
        <v>2654.26171875</v>
      </c>
    </row>
    <row r="476" spans="1:3" ht="12.75">
      <c r="A476" s="6">
        <v>43317.92708333333</v>
      </c>
      <c r="B476" s="7">
        <v>-27.2731475830078</v>
      </c>
      <c r="C476" s="8">
        <v>2550.36499023438</v>
      </c>
    </row>
    <row r="477" spans="1:3" ht="12.75">
      <c r="A477" s="6">
        <v>43317.9375</v>
      </c>
      <c r="B477" s="7">
        <v>-96.8296737670898</v>
      </c>
      <c r="C477" s="8">
        <v>2474.29321289063</v>
      </c>
    </row>
    <row r="478" spans="1:3" ht="12.75">
      <c r="A478" s="6">
        <v>43317.947916666664</v>
      </c>
      <c r="B478" s="7">
        <v>-131.940948486328</v>
      </c>
      <c r="C478" s="8">
        <v>2464.00756835938</v>
      </c>
    </row>
    <row r="479" spans="1:3" ht="12.75">
      <c r="A479" s="6">
        <v>43317.95833333333</v>
      </c>
      <c r="B479" s="7">
        <v>-18.7312660217285</v>
      </c>
      <c r="C479" s="8">
        <v>2423.88061523438</v>
      </c>
    </row>
    <row r="480" spans="1:3" ht="12.75">
      <c r="A480" s="6">
        <v>43317.96875</v>
      </c>
      <c r="B480" s="7">
        <v>17.7775955200195</v>
      </c>
      <c r="C480" s="8">
        <v>2378.77416992188</v>
      </c>
    </row>
    <row r="481" spans="1:3" ht="12.75">
      <c r="A481" s="6">
        <v>43317.979166666664</v>
      </c>
      <c r="B481" s="7">
        <v>61.9634208679199</v>
      </c>
      <c r="C481" s="8">
        <v>2347.5146484375</v>
      </c>
    </row>
    <row r="482" spans="1:3" ht="12.75">
      <c r="A482" s="6">
        <v>43317.98958333333</v>
      </c>
      <c r="B482" s="7">
        <v>41.3830986022949</v>
      </c>
      <c r="C482" s="8">
        <v>2329.16479492188</v>
      </c>
    </row>
    <row r="483" spans="1:3" ht="12.75">
      <c r="A483" s="6">
        <v>43318</v>
      </c>
      <c r="B483" s="7">
        <v>70.5411682128906</v>
      </c>
      <c r="C483" s="8">
        <v>2323.72412109375</v>
      </c>
    </row>
    <row r="484" spans="1:3" ht="12.75">
      <c r="A484" s="6">
        <v>43318.010416666664</v>
      </c>
      <c r="B484" s="7">
        <v>151.965042114258</v>
      </c>
      <c r="C484" s="8">
        <v>2322.27856445313</v>
      </c>
    </row>
    <row r="485" spans="1:3" ht="12.75">
      <c r="A485" s="6">
        <v>43318.02083333333</v>
      </c>
      <c r="B485" s="7">
        <v>210.289016723633</v>
      </c>
      <c r="C485" s="8">
        <v>2312.85546875</v>
      </c>
    </row>
    <row r="486" spans="1:3" ht="12.75">
      <c r="A486" s="6">
        <v>43318.03125</v>
      </c>
      <c r="B486" s="7">
        <v>224.937438964844</v>
      </c>
      <c r="C486" s="8">
        <v>2310.61303710938</v>
      </c>
    </row>
    <row r="487" spans="1:3" ht="12.75">
      <c r="A487" s="6">
        <v>43318.041666666664</v>
      </c>
      <c r="B487" s="7">
        <v>195.416397094727</v>
      </c>
      <c r="C487" s="8">
        <v>2285.6064453125</v>
      </c>
    </row>
    <row r="488" spans="1:3" ht="12.75">
      <c r="A488" s="6">
        <v>43318.05208333333</v>
      </c>
      <c r="B488" s="7">
        <v>180.625869750977</v>
      </c>
      <c r="C488" s="8">
        <v>2278.29028320313</v>
      </c>
    </row>
    <row r="489" spans="1:3" ht="12.75">
      <c r="A489" s="6">
        <v>43318.0625</v>
      </c>
      <c r="B489" s="7">
        <v>180.167495727539</v>
      </c>
      <c r="C489" s="8">
        <v>2280.3857421875</v>
      </c>
    </row>
    <row r="490" spans="1:3" ht="12.75">
      <c r="A490" s="6">
        <v>43318.072916666664</v>
      </c>
      <c r="B490" s="7">
        <v>159.322647094727</v>
      </c>
      <c r="C490" s="8">
        <v>2269.01611328125</v>
      </c>
    </row>
    <row r="491" spans="1:3" ht="12.75">
      <c r="A491" s="6">
        <v>43318.08333333333</v>
      </c>
      <c r="B491" s="7">
        <v>206.710784912109</v>
      </c>
      <c r="C491" s="8">
        <v>2254.88598632813</v>
      </c>
    </row>
    <row r="492" spans="1:3" ht="12.75">
      <c r="A492" s="6">
        <v>43318.09375</v>
      </c>
      <c r="B492" s="7">
        <v>161.363586425781</v>
      </c>
      <c r="C492" s="8">
        <v>2256.41796875</v>
      </c>
    </row>
    <row r="493" spans="1:3" ht="12.75">
      <c r="A493" s="6">
        <v>43318.104166666664</v>
      </c>
      <c r="B493" s="7">
        <v>174.664825439453</v>
      </c>
      <c r="C493" s="8">
        <v>2254.6875</v>
      </c>
    </row>
    <row r="494" spans="1:3" ht="12.75">
      <c r="A494" s="6">
        <v>43318.11458333333</v>
      </c>
      <c r="B494" s="7">
        <v>189.97151184082</v>
      </c>
      <c r="C494" s="8">
        <v>2259.17431640625</v>
      </c>
    </row>
    <row r="495" spans="1:3" ht="12.75">
      <c r="A495" s="6">
        <v>43318.125</v>
      </c>
      <c r="B495" s="7">
        <v>215.95703125</v>
      </c>
      <c r="C495" s="8">
        <v>2273.40234375</v>
      </c>
    </row>
    <row r="496" spans="1:3" ht="12.75">
      <c r="A496" s="6">
        <v>43318.135416666664</v>
      </c>
      <c r="B496" s="7">
        <v>221.790054321289</v>
      </c>
      <c r="C496" s="8">
        <v>2271.43383789063</v>
      </c>
    </row>
    <row r="497" spans="1:3" ht="12.75">
      <c r="A497" s="6">
        <v>43318.14583333333</v>
      </c>
      <c r="B497" s="7">
        <v>240.538970947266</v>
      </c>
      <c r="C497" s="8">
        <v>2275.90844726563</v>
      </c>
    </row>
    <row r="498" spans="1:3" ht="12.75">
      <c r="A498" s="6">
        <v>43318.15625</v>
      </c>
      <c r="B498" s="7">
        <v>241.531600952148</v>
      </c>
      <c r="C498" s="8">
        <v>2286.56079101563</v>
      </c>
    </row>
    <row r="499" spans="1:3" ht="12.75">
      <c r="A499" s="6">
        <v>43318.166666666664</v>
      </c>
      <c r="B499" s="7">
        <v>230.646377563477</v>
      </c>
      <c r="C499" s="8">
        <v>2279.54370117188</v>
      </c>
    </row>
    <row r="500" spans="1:3" ht="12.75">
      <c r="A500" s="6">
        <v>43318.17708333333</v>
      </c>
      <c r="B500" s="7">
        <v>234.998474121094</v>
      </c>
      <c r="C500" s="8">
        <v>2290.63891601563</v>
      </c>
    </row>
    <row r="501" spans="1:3" ht="12.75">
      <c r="A501" s="6">
        <v>43318.1875</v>
      </c>
      <c r="B501" s="7">
        <v>265.442718505859</v>
      </c>
      <c r="C501" s="8">
        <v>2299.71142578125</v>
      </c>
    </row>
    <row r="502" spans="1:3" ht="12.75">
      <c r="A502" s="6">
        <v>43318.197916666664</v>
      </c>
      <c r="B502" s="7">
        <v>274.577728271484</v>
      </c>
      <c r="C502" s="8">
        <v>2295.85229492188</v>
      </c>
    </row>
    <row r="503" spans="1:3" ht="12.75">
      <c r="A503" s="6">
        <v>43318.20833333333</v>
      </c>
      <c r="B503" s="7">
        <v>236.55924987793</v>
      </c>
      <c r="C503" s="8">
        <v>2304.88818359375</v>
      </c>
    </row>
    <row r="504" spans="1:3" ht="12.75">
      <c r="A504" s="6">
        <v>43318.21875</v>
      </c>
      <c r="B504" s="7">
        <v>214.609970092773</v>
      </c>
      <c r="C504" s="8">
        <v>2332.2783203125</v>
      </c>
    </row>
    <row r="505" spans="1:3" ht="12.75">
      <c r="A505" s="6">
        <v>43318.229166666664</v>
      </c>
      <c r="B505" s="7">
        <v>205.065475463867</v>
      </c>
      <c r="C505" s="8">
        <v>2338.26416015625</v>
      </c>
    </row>
    <row r="506" spans="1:3" ht="12.75">
      <c r="A506" s="6">
        <v>43318.23958333333</v>
      </c>
      <c r="B506" s="7">
        <v>183.556167602539</v>
      </c>
      <c r="C506" s="8">
        <v>2342.44018554688</v>
      </c>
    </row>
    <row r="507" spans="1:3" ht="12.75">
      <c r="A507" s="6">
        <v>43318.25</v>
      </c>
      <c r="B507" s="7">
        <v>204.496124267578</v>
      </c>
      <c r="C507" s="8">
        <v>2358.08764648438</v>
      </c>
    </row>
    <row r="508" spans="1:3" ht="12.75">
      <c r="A508" s="6">
        <v>43318.260416666664</v>
      </c>
      <c r="B508" s="7">
        <v>246.443923950195</v>
      </c>
      <c r="C508" s="8">
        <v>2409.7529296875</v>
      </c>
    </row>
    <row r="509" spans="1:3" ht="12.75">
      <c r="A509" s="6">
        <v>43318.27083333333</v>
      </c>
      <c r="B509" s="7">
        <v>271.579742431641</v>
      </c>
      <c r="C509" s="8">
        <v>2436.86547851563</v>
      </c>
    </row>
    <row r="510" spans="1:3" ht="12.75">
      <c r="A510" s="6">
        <v>43318.28125</v>
      </c>
      <c r="B510" s="7">
        <v>311.769104003906</v>
      </c>
      <c r="C510" s="8">
        <v>2460.77172851563</v>
      </c>
    </row>
    <row r="511" spans="1:3" ht="12.75">
      <c r="A511" s="6">
        <v>43318.291666666664</v>
      </c>
      <c r="B511" s="7">
        <v>337.514923095703</v>
      </c>
      <c r="C511" s="8">
        <v>2468.08813476563</v>
      </c>
    </row>
    <row r="512" spans="1:3" ht="12.75">
      <c r="A512" s="6">
        <v>43318.30208333333</v>
      </c>
      <c r="B512" s="7">
        <v>336.492645263672</v>
      </c>
      <c r="C512" s="8">
        <v>2506.67260742188</v>
      </c>
    </row>
    <row r="513" spans="1:3" ht="12.75">
      <c r="A513" s="6">
        <v>43318.3125</v>
      </c>
      <c r="B513" s="7">
        <v>398.186614990234</v>
      </c>
      <c r="C513" s="8">
        <v>2520.95068359375</v>
      </c>
    </row>
    <row r="514" spans="1:3" ht="12.75">
      <c r="A514" s="6">
        <v>43318.322916666664</v>
      </c>
      <c r="B514" s="7">
        <v>457.600860595703</v>
      </c>
      <c r="C514" s="8">
        <v>2523.70947265625</v>
      </c>
    </row>
    <row r="515" spans="1:3" ht="12.75">
      <c r="A515" s="6">
        <v>43318.33333333333</v>
      </c>
      <c r="B515" s="7">
        <v>474.457641601563</v>
      </c>
      <c r="C515" s="8">
        <v>2532.79345703125</v>
      </c>
    </row>
    <row r="516" spans="1:3" ht="12.75">
      <c r="A516" s="6">
        <v>43318.34375</v>
      </c>
      <c r="B516" s="7">
        <v>390.858276367188</v>
      </c>
      <c r="C516" s="8">
        <v>2519.912109375</v>
      </c>
    </row>
    <row r="517" spans="1:3" ht="12.75">
      <c r="A517" s="6">
        <v>43318.354166666664</v>
      </c>
      <c r="B517" s="7">
        <v>444.13671875</v>
      </c>
      <c r="C517" s="8">
        <v>2524.92944335938</v>
      </c>
    </row>
    <row r="518" spans="1:3" ht="12.75">
      <c r="A518" s="6">
        <v>43318.36458333333</v>
      </c>
      <c r="B518" s="7">
        <v>493.492828369141</v>
      </c>
      <c r="C518" s="8">
        <v>2533.23095703125</v>
      </c>
    </row>
    <row r="519" spans="1:3" ht="12.75">
      <c r="A519" s="6">
        <v>43318.375</v>
      </c>
      <c r="B519" s="7">
        <v>496.010070800781</v>
      </c>
      <c r="C519" s="8">
        <v>2551.4052734375</v>
      </c>
    </row>
    <row r="520" spans="1:3" ht="12.75">
      <c r="A520" s="6">
        <v>43318.385416666664</v>
      </c>
      <c r="B520" s="7">
        <v>456.375274658203</v>
      </c>
      <c r="C520" s="8">
        <v>2558.40698242188</v>
      </c>
    </row>
    <row r="521" spans="1:3" ht="12.75">
      <c r="A521" s="6">
        <v>43318.39583333333</v>
      </c>
      <c r="B521" s="7">
        <v>475.278533935547</v>
      </c>
      <c r="C521" s="8">
        <v>2575.23950195313</v>
      </c>
    </row>
    <row r="522" spans="1:3" ht="12.75">
      <c r="A522" s="6">
        <v>43318.40625</v>
      </c>
      <c r="B522" s="7">
        <v>499.761322021484</v>
      </c>
      <c r="C522" s="8">
        <v>2577.15942382813</v>
      </c>
    </row>
    <row r="523" spans="1:3" ht="12.75">
      <c r="A523" s="6">
        <v>43318.416666666664</v>
      </c>
      <c r="B523" s="7">
        <v>484.417755126953</v>
      </c>
      <c r="C523" s="8">
        <v>2582.58740234375</v>
      </c>
    </row>
    <row r="524" spans="1:3" ht="12.75">
      <c r="A524" s="6">
        <v>43318.42708333333</v>
      </c>
      <c r="B524" s="7">
        <v>477.592559814453</v>
      </c>
      <c r="C524" s="8">
        <v>2575.380859375</v>
      </c>
    </row>
    <row r="525" spans="1:3" ht="12.75">
      <c r="A525" s="6">
        <v>43318.4375</v>
      </c>
      <c r="B525" s="7">
        <v>477.654266357422</v>
      </c>
      <c r="C525" s="8">
        <v>2568.61938476563</v>
      </c>
    </row>
    <row r="526" spans="1:3" ht="12.75">
      <c r="A526" s="6">
        <v>43318.447916666664</v>
      </c>
      <c r="B526" s="7">
        <v>458.382354736328</v>
      </c>
      <c r="C526" s="8">
        <v>2555.20043945313</v>
      </c>
    </row>
    <row r="527" spans="1:3" ht="12.75">
      <c r="A527" s="6">
        <v>43318.45833333333</v>
      </c>
      <c r="B527" s="7">
        <v>491.113037109375</v>
      </c>
      <c r="C527" s="8">
        <v>2552.05078125</v>
      </c>
    </row>
    <row r="528" spans="1:3" ht="12.75">
      <c r="A528" s="6">
        <v>43318.46875</v>
      </c>
      <c r="B528" s="7">
        <v>475.171264648438</v>
      </c>
      <c r="C528" s="8">
        <v>2535.18310546875</v>
      </c>
    </row>
    <row r="529" spans="1:3" ht="12.75">
      <c r="A529" s="6">
        <v>43318.479166666664</v>
      </c>
      <c r="B529" s="7">
        <v>487.232788085938</v>
      </c>
      <c r="C529" s="8">
        <v>2541.46655273438</v>
      </c>
    </row>
    <row r="530" spans="1:3" ht="12.75">
      <c r="A530" s="6">
        <v>43318.48958333333</v>
      </c>
      <c r="B530" s="7">
        <v>477.953674316406</v>
      </c>
      <c r="C530" s="8">
        <v>2546.30346679688</v>
      </c>
    </row>
    <row r="531" spans="1:3" ht="12.75">
      <c r="A531" s="6">
        <v>43318.5</v>
      </c>
      <c r="B531" s="7">
        <v>503.522216796875</v>
      </c>
      <c r="C531" s="8">
        <v>2549.69140625</v>
      </c>
    </row>
    <row r="532" spans="1:3" ht="12.75">
      <c r="A532" s="6">
        <v>43318.510416666664</v>
      </c>
      <c r="B532" s="7">
        <v>445.786193847656</v>
      </c>
      <c r="C532" s="8">
        <v>2557.38891601563</v>
      </c>
    </row>
    <row r="533" spans="1:3" ht="12.75">
      <c r="A533" s="6">
        <v>43318.52083333333</v>
      </c>
      <c r="B533" s="7">
        <v>412.026489257813</v>
      </c>
      <c r="C533" s="8">
        <v>2561.19287109375</v>
      </c>
    </row>
    <row r="534" spans="1:3" ht="12.75">
      <c r="A534" s="6">
        <v>43318.53125</v>
      </c>
      <c r="B534" s="7">
        <v>382.119720458984</v>
      </c>
      <c r="C534" s="8">
        <v>2575.07958984375</v>
      </c>
    </row>
    <row r="535" spans="1:3" ht="12.75">
      <c r="A535" s="6">
        <v>43318.541666666664</v>
      </c>
      <c r="B535" s="7">
        <v>369.782531738281</v>
      </c>
      <c r="C535" s="8">
        <v>2573.646484375</v>
      </c>
    </row>
    <row r="536" spans="1:3" ht="12.75">
      <c r="A536" s="6">
        <v>43318.55208333333</v>
      </c>
      <c r="B536" s="7">
        <v>450.997528076172</v>
      </c>
      <c r="C536" s="8">
        <v>2554.6279296875</v>
      </c>
    </row>
    <row r="537" spans="1:3" ht="12.75">
      <c r="A537" s="6">
        <v>43318.5625</v>
      </c>
      <c r="B537" s="7">
        <v>477.497589111328</v>
      </c>
      <c r="C537" s="8">
        <v>2528.43017578125</v>
      </c>
    </row>
    <row r="538" spans="1:3" ht="12.75">
      <c r="A538" s="6">
        <v>43318.572916666664</v>
      </c>
      <c r="B538" s="7">
        <v>360.485076904297</v>
      </c>
      <c r="C538" s="8">
        <v>2440.14624023438</v>
      </c>
    </row>
    <row r="539" spans="1:3" ht="12.75">
      <c r="A539" s="6">
        <v>43318.58333333333</v>
      </c>
      <c r="B539" s="7">
        <v>293.679046630859</v>
      </c>
      <c r="C539" s="8">
        <v>2503.36840820313</v>
      </c>
    </row>
    <row r="540" spans="1:3" ht="12.75">
      <c r="A540" s="6">
        <v>43318.59375</v>
      </c>
      <c r="B540" s="7">
        <v>294.137390136719</v>
      </c>
      <c r="C540" s="8">
        <v>2439.57885742188</v>
      </c>
    </row>
    <row r="541" spans="1:3" ht="12.75">
      <c r="A541" s="6">
        <v>43318.604166666664</v>
      </c>
      <c r="B541" s="7">
        <v>249.533584594727</v>
      </c>
      <c r="C541" s="8">
        <v>2539.15966796875</v>
      </c>
    </row>
    <row r="542" spans="1:3" ht="12.75">
      <c r="A542" s="6">
        <v>43318.61458333333</v>
      </c>
      <c r="B542" s="7">
        <v>192.779479980469</v>
      </c>
      <c r="C542" s="8">
        <v>2571.40625</v>
      </c>
    </row>
    <row r="543" spans="1:3" ht="12.75">
      <c r="A543" s="6">
        <v>43318.625</v>
      </c>
      <c r="B543" s="7">
        <v>190.928192138672</v>
      </c>
      <c r="C543" s="8">
        <v>2577.47241210938</v>
      </c>
    </row>
    <row r="544" spans="1:3" ht="12.75">
      <c r="A544" s="6">
        <v>43318.635416666664</v>
      </c>
      <c r="B544" s="7">
        <v>225.07177734375</v>
      </c>
      <c r="C544" s="8">
        <v>2593.2841796875</v>
      </c>
    </row>
    <row r="545" spans="1:3" ht="12.75">
      <c r="A545" s="6">
        <v>43318.64583333333</v>
      </c>
      <c r="B545" s="7">
        <v>145.184143066406</v>
      </c>
      <c r="C545" s="8">
        <v>2593.427734375</v>
      </c>
    </row>
    <row r="546" spans="1:3" ht="12.75">
      <c r="A546" s="6">
        <v>43318.65625</v>
      </c>
      <c r="B546" s="7">
        <v>216.676818847656</v>
      </c>
      <c r="C546" s="8">
        <v>2588.69750976563</v>
      </c>
    </row>
    <row r="547" spans="1:3" ht="12.75">
      <c r="A547" s="6">
        <v>43318.666666666664</v>
      </c>
      <c r="B547" s="7">
        <v>210.530715942383</v>
      </c>
      <c r="C547" s="8">
        <v>2593.45678710938</v>
      </c>
    </row>
    <row r="548" spans="1:3" ht="12.75">
      <c r="A548" s="6">
        <v>43318.67708333333</v>
      </c>
      <c r="B548" s="7">
        <v>204.959136962891</v>
      </c>
      <c r="C548" s="8">
        <v>2619.93481445313</v>
      </c>
    </row>
    <row r="549" spans="1:3" ht="12.75">
      <c r="A549" s="6">
        <v>43318.6875</v>
      </c>
      <c r="B549" s="7">
        <v>216.975982666016</v>
      </c>
      <c r="C549" s="8">
        <v>2608.36499023438</v>
      </c>
    </row>
    <row r="550" spans="1:3" ht="12.75">
      <c r="A550" s="6">
        <v>43318.697916666664</v>
      </c>
      <c r="B550" s="7">
        <v>249.517532348633</v>
      </c>
      <c r="C550" s="8">
        <v>2603.70581054688</v>
      </c>
    </row>
    <row r="551" spans="1:3" ht="12.75">
      <c r="A551" s="6">
        <v>43318.70833333333</v>
      </c>
      <c r="B551" s="7">
        <v>321.835784912109</v>
      </c>
      <c r="C551" s="8">
        <v>2607.345703125</v>
      </c>
    </row>
    <row r="552" spans="1:3" ht="12.75">
      <c r="A552" s="6">
        <v>43318.71875</v>
      </c>
      <c r="B552" s="7">
        <v>296.940155029297</v>
      </c>
      <c r="C552" s="8">
        <v>2609.72924804688</v>
      </c>
    </row>
    <row r="553" spans="1:3" ht="12.75">
      <c r="A553" s="6">
        <v>43318.729166666664</v>
      </c>
      <c r="B553" s="7">
        <v>303.2119140625</v>
      </c>
      <c r="C553" s="8">
        <v>2660.40771484375</v>
      </c>
    </row>
    <row r="554" spans="1:3" ht="12.75">
      <c r="A554" s="6">
        <v>43318.73958333333</v>
      </c>
      <c r="B554" s="7">
        <v>238.510330200195</v>
      </c>
      <c r="C554" s="8">
        <v>2665.59741210938</v>
      </c>
    </row>
    <row r="555" spans="1:3" ht="12.75">
      <c r="A555" s="6">
        <v>43318.75</v>
      </c>
      <c r="B555" s="7">
        <v>95.2557983398438</v>
      </c>
      <c r="C555" s="8">
        <v>2669.77954101563</v>
      </c>
    </row>
    <row r="556" spans="1:3" ht="12.75">
      <c r="A556" s="6">
        <v>43318.760416666664</v>
      </c>
      <c r="B556" s="7">
        <v>-173.486526489258</v>
      </c>
      <c r="C556" s="8">
        <v>2599.02783203125</v>
      </c>
    </row>
    <row r="557" spans="1:3" ht="12.75">
      <c r="A557" s="6">
        <v>43318.77083333333</v>
      </c>
      <c r="B557" s="7">
        <v>-275.842407226563</v>
      </c>
      <c r="C557" s="8">
        <v>2610.35473632813</v>
      </c>
    </row>
    <row r="558" spans="1:3" ht="12.75">
      <c r="A558" s="6">
        <v>43318.78125</v>
      </c>
      <c r="B558" s="7">
        <v>-262.389343261719</v>
      </c>
      <c r="C558" s="8">
        <v>2610.88696289063</v>
      </c>
    </row>
    <row r="559" spans="1:3" ht="12.75">
      <c r="A559" s="6">
        <v>43318.791666666664</v>
      </c>
      <c r="B559" s="7">
        <v>-296.778778076172</v>
      </c>
      <c r="C559" s="8">
        <v>2612.02880859375</v>
      </c>
    </row>
    <row r="560" spans="1:3" ht="12.75">
      <c r="A560" s="6">
        <v>43318.80208333333</v>
      </c>
      <c r="B560" s="7">
        <v>-335.545349121094</v>
      </c>
      <c r="C560" s="8">
        <v>2590.57006835938</v>
      </c>
    </row>
    <row r="561" spans="1:3" ht="12.75">
      <c r="A561" s="6">
        <v>43318.8125</v>
      </c>
      <c r="B561" s="7">
        <v>-345.271759033203</v>
      </c>
      <c r="C561" s="8">
        <v>2589.86328125</v>
      </c>
    </row>
    <row r="562" spans="1:3" ht="12.75">
      <c r="A562" s="6">
        <v>43318.822916666664</v>
      </c>
      <c r="B562" s="7">
        <v>-320.690948486328</v>
      </c>
      <c r="C562" s="8">
        <v>2603.28515625</v>
      </c>
    </row>
    <row r="563" spans="1:3" ht="12.75">
      <c r="A563" s="6">
        <v>43318.83333333333</v>
      </c>
      <c r="B563" s="7">
        <v>-347.339721679688</v>
      </c>
      <c r="C563" s="8">
        <v>2611.83032226563</v>
      </c>
    </row>
    <row r="564" spans="1:3" ht="12.75">
      <c r="A564" s="6">
        <v>43318.84375</v>
      </c>
      <c r="B564" s="7">
        <v>-278.768920898438</v>
      </c>
      <c r="C564" s="8">
        <v>2648.53979492188</v>
      </c>
    </row>
    <row r="565" spans="1:3" ht="12.75">
      <c r="A565" s="6">
        <v>43318.854166666664</v>
      </c>
      <c r="B565" s="7">
        <v>-226.312408447266</v>
      </c>
      <c r="C565" s="8">
        <v>2632.17822265625</v>
      </c>
    </row>
    <row r="566" spans="1:3" ht="12.75">
      <c r="A566" s="6">
        <v>43318.86458333333</v>
      </c>
      <c r="B566" s="7">
        <v>-154.237365722656</v>
      </c>
      <c r="C566" s="8">
        <v>2648.52490234375</v>
      </c>
    </row>
    <row r="567" spans="1:3" ht="12.75">
      <c r="A567" s="6">
        <v>43318.875</v>
      </c>
      <c r="B567" s="7">
        <v>-87.9052810668945</v>
      </c>
      <c r="C567" s="8">
        <v>2638.93896484375</v>
      </c>
    </row>
    <row r="568" spans="1:3" ht="12.75">
      <c r="A568" s="6">
        <v>43318.885416666664</v>
      </c>
      <c r="B568" s="7">
        <v>-47.6401176452637</v>
      </c>
      <c r="C568" s="8">
        <v>2671.5966796875</v>
      </c>
    </row>
    <row r="569" spans="1:3" ht="12.75">
      <c r="A569" s="6">
        <v>43318.89583333333</v>
      </c>
      <c r="B569" s="7">
        <v>-7.60273933410645</v>
      </c>
      <c r="C569" s="8">
        <v>2651.96850585938</v>
      </c>
    </row>
    <row r="570" spans="1:3" ht="12.75">
      <c r="A570" s="6">
        <v>43318.90625</v>
      </c>
      <c r="B570" s="7">
        <v>-28.8121871948242</v>
      </c>
      <c r="C570" s="8">
        <v>2634.79736328125</v>
      </c>
    </row>
    <row r="571" spans="1:3" ht="12.75">
      <c r="A571" s="6">
        <v>43318.916666666664</v>
      </c>
      <c r="B571" s="7">
        <v>-90.9661636352539</v>
      </c>
      <c r="C571" s="8">
        <v>2588.25</v>
      </c>
    </row>
    <row r="572" spans="1:3" ht="12.75">
      <c r="A572" s="6">
        <v>43318.92708333333</v>
      </c>
      <c r="B572" s="7">
        <v>-240.093795776367</v>
      </c>
      <c r="C572" s="8">
        <v>2674.330078125</v>
      </c>
    </row>
    <row r="573" spans="1:3" ht="12.75">
      <c r="A573" s="6">
        <v>43318.9375</v>
      </c>
      <c r="B573" s="7">
        <v>-200.806823730469</v>
      </c>
      <c r="C573" s="8">
        <v>2663.63134765625</v>
      </c>
    </row>
    <row r="574" spans="1:3" ht="12.75">
      <c r="A574" s="6">
        <v>43318.947916666664</v>
      </c>
      <c r="B574" s="7">
        <v>-190.999282836914</v>
      </c>
      <c r="C574" s="8">
        <v>2634.9345703125</v>
      </c>
    </row>
    <row r="575" spans="1:3" ht="12.75">
      <c r="A575" s="6">
        <v>43318.95833333333</v>
      </c>
      <c r="B575" s="7">
        <v>-120.276504516602</v>
      </c>
      <c r="C575" s="8">
        <v>2572.55004882813</v>
      </c>
    </row>
    <row r="576" spans="1:3" ht="12.75">
      <c r="A576" s="6">
        <v>43318.96875</v>
      </c>
      <c r="B576" s="7">
        <v>-165.085891723633</v>
      </c>
      <c r="C576" s="8">
        <v>2580.78076171875</v>
      </c>
    </row>
    <row r="577" spans="1:3" ht="12.75">
      <c r="A577" s="6">
        <v>43318.979166666664</v>
      </c>
      <c r="B577" s="7">
        <v>-195.605072021484</v>
      </c>
      <c r="C577" s="8">
        <v>2548.2763671875</v>
      </c>
    </row>
    <row r="578" spans="1:3" ht="12.75">
      <c r="A578" s="6">
        <v>43318.98958333333</v>
      </c>
      <c r="B578" s="7">
        <v>-274.056518554688</v>
      </c>
      <c r="C578" s="8">
        <v>2473.21484375</v>
      </c>
    </row>
    <row r="579" spans="1:3" ht="12.75">
      <c r="A579" s="6">
        <v>43319</v>
      </c>
      <c r="B579" s="7">
        <v>-223.181228637695</v>
      </c>
      <c r="C579" s="8">
        <v>2390.26171875</v>
      </c>
    </row>
    <row r="580" spans="1:3" ht="12.75">
      <c r="A580" s="6">
        <v>43319.010416666664</v>
      </c>
      <c r="B580" s="7">
        <v>74.7069702148438</v>
      </c>
      <c r="C580" s="8">
        <v>2332.287109375</v>
      </c>
    </row>
    <row r="581" spans="1:3" ht="12.75">
      <c r="A581" s="6">
        <v>43319.02083333333</v>
      </c>
      <c r="B581" s="7">
        <v>170.639297485352</v>
      </c>
      <c r="C581" s="8">
        <v>2329.22045898438</v>
      </c>
    </row>
    <row r="582" spans="1:3" ht="12.75">
      <c r="A582" s="6">
        <v>43319.03125</v>
      </c>
      <c r="B582" s="7">
        <v>162.808120727539</v>
      </c>
      <c r="C582" s="8">
        <v>2326.517578125</v>
      </c>
    </row>
    <row r="583" spans="1:3" ht="12.75">
      <c r="A583" s="6">
        <v>43319.041666666664</v>
      </c>
      <c r="B583" s="7">
        <v>131.987350463867</v>
      </c>
      <c r="C583" s="8">
        <v>2302.08642578125</v>
      </c>
    </row>
    <row r="584" spans="1:3" ht="12.75">
      <c r="A584" s="6">
        <v>43319.05208333333</v>
      </c>
      <c r="B584" s="7">
        <v>225.82585144043</v>
      </c>
      <c r="C584" s="8">
        <v>2287.57641601563</v>
      </c>
    </row>
    <row r="585" spans="1:3" ht="12.75">
      <c r="A585" s="6">
        <v>43319.0625</v>
      </c>
      <c r="B585" s="7">
        <v>226.755279541016</v>
      </c>
      <c r="C585" s="8">
        <v>2277.06591796875</v>
      </c>
    </row>
    <row r="586" spans="1:3" ht="12.75">
      <c r="A586" s="6">
        <v>43319.072916666664</v>
      </c>
      <c r="B586" s="7">
        <v>249.057006835938</v>
      </c>
      <c r="C586" s="8">
        <v>2280.5947265625</v>
      </c>
    </row>
    <row r="587" spans="1:3" ht="12.75">
      <c r="A587" s="6">
        <v>43319.08333333333</v>
      </c>
      <c r="B587" s="7">
        <v>291.417236328125</v>
      </c>
      <c r="C587" s="8">
        <v>2301.92797851563</v>
      </c>
    </row>
    <row r="588" spans="1:3" ht="12.75">
      <c r="A588" s="6">
        <v>43319.09375</v>
      </c>
      <c r="B588" s="7">
        <v>293.735961914063</v>
      </c>
      <c r="C588" s="8">
        <v>2301.552734375</v>
      </c>
    </row>
    <row r="589" spans="1:3" ht="12.75">
      <c r="A589" s="6">
        <v>43319.104166666664</v>
      </c>
      <c r="B589" s="7">
        <v>265.468322753906</v>
      </c>
      <c r="C589" s="8">
        <v>2304.64184570313</v>
      </c>
    </row>
    <row r="590" spans="1:3" ht="12.75">
      <c r="A590" s="6">
        <v>43319.11458333333</v>
      </c>
      <c r="B590" s="7">
        <v>274.9697265625</v>
      </c>
      <c r="C590" s="8">
        <v>2301.26171875</v>
      </c>
    </row>
    <row r="591" spans="1:3" ht="12.75">
      <c r="A591" s="6">
        <v>43319.125</v>
      </c>
      <c r="B591" s="7">
        <v>342.760131835938</v>
      </c>
      <c r="C591" s="8">
        <v>2321.10668945313</v>
      </c>
    </row>
    <row r="592" spans="1:3" ht="12.75">
      <c r="A592" s="6">
        <v>43319.135416666664</v>
      </c>
      <c r="B592" s="7">
        <v>447.418395996094</v>
      </c>
      <c r="C592" s="8">
        <v>2325.6953125</v>
      </c>
    </row>
    <row r="593" spans="1:3" ht="12.75">
      <c r="A593" s="6">
        <v>43319.14583333333</v>
      </c>
      <c r="B593" s="7">
        <v>479.823516845703</v>
      </c>
      <c r="C593" s="8">
        <v>2323.3349609375</v>
      </c>
    </row>
    <row r="594" spans="1:3" ht="12.75">
      <c r="A594" s="6">
        <v>43319.15625</v>
      </c>
      <c r="B594" s="7">
        <v>506.45703125</v>
      </c>
      <c r="C594" s="8">
        <v>2328.97875976563</v>
      </c>
    </row>
    <row r="595" spans="1:3" ht="12.75">
      <c r="A595" s="6">
        <v>43319.166666666664</v>
      </c>
      <c r="B595" s="7">
        <v>508.791656494141</v>
      </c>
      <c r="C595" s="8">
        <v>2330.23217773438</v>
      </c>
    </row>
    <row r="596" spans="1:3" ht="12.75">
      <c r="A596" s="6">
        <v>43319.17708333333</v>
      </c>
      <c r="B596" s="7">
        <v>480.668914794922</v>
      </c>
      <c r="C596" s="8">
        <v>2338.78515625</v>
      </c>
    </row>
    <row r="597" spans="1:3" ht="12.75">
      <c r="A597" s="6">
        <v>43319.1875</v>
      </c>
      <c r="B597" s="7">
        <v>418.906219482422</v>
      </c>
      <c r="C597" s="8">
        <v>2338.93969726563</v>
      </c>
    </row>
    <row r="598" spans="1:3" ht="12.75">
      <c r="A598" s="6">
        <v>43319.197916666664</v>
      </c>
      <c r="B598" s="7">
        <v>426.124908447266</v>
      </c>
      <c r="C598" s="8">
        <v>2351.56787109375</v>
      </c>
    </row>
    <row r="599" spans="1:3" ht="12.75">
      <c r="A599" s="6">
        <v>43319.20833333333</v>
      </c>
      <c r="B599" s="7">
        <v>435.896789550781</v>
      </c>
      <c r="C599" s="8">
        <v>2364.4931640625</v>
      </c>
    </row>
    <row r="600" spans="1:3" ht="12.75">
      <c r="A600" s="6">
        <v>43319.21875</v>
      </c>
      <c r="B600" s="7">
        <v>432.53564453125</v>
      </c>
      <c r="C600" s="8">
        <v>2381.68359375</v>
      </c>
    </row>
    <row r="601" spans="1:3" ht="12.75">
      <c r="A601" s="6">
        <v>43319.229166666664</v>
      </c>
      <c r="B601" s="7">
        <v>439.270080566406</v>
      </c>
      <c r="C601" s="8">
        <v>2403.98120117188</v>
      </c>
    </row>
    <row r="602" spans="1:3" ht="12.75">
      <c r="A602" s="6">
        <v>43319.23958333333</v>
      </c>
      <c r="B602" s="7">
        <v>414.390045166016</v>
      </c>
      <c r="C602" s="8">
        <v>2402.25634765625</v>
      </c>
    </row>
    <row r="603" spans="1:3" ht="12.75">
      <c r="A603" s="6">
        <v>43319.25</v>
      </c>
      <c r="B603" s="7">
        <v>390.468048095703</v>
      </c>
      <c r="C603" s="8">
        <v>2416.322265625</v>
      </c>
    </row>
    <row r="604" spans="1:3" ht="12.75">
      <c r="A604" s="6">
        <v>43319.260416666664</v>
      </c>
      <c r="B604" s="7">
        <v>407.774322509766</v>
      </c>
      <c r="C604" s="8">
        <v>2431.74340820313</v>
      </c>
    </row>
    <row r="605" spans="1:3" ht="12.75">
      <c r="A605" s="6">
        <v>43319.27083333333</v>
      </c>
      <c r="B605" s="7">
        <v>463.686370849609</v>
      </c>
      <c r="C605" s="8">
        <v>2442.38305664063</v>
      </c>
    </row>
    <row r="606" spans="1:3" ht="12.75">
      <c r="A606" s="6">
        <v>43319.28125</v>
      </c>
      <c r="B606" s="7">
        <v>475.726684570313</v>
      </c>
      <c r="C606" s="8">
        <v>2447.005859375</v>
      </c>
    </row>
    <row r="607" spans="1:3" ht="12.75">
      <c r="A607" s="6">
        <v>43319.291666666664</v>
      </c>
      <c r="B607" s="7">
        <v>480.935180664063</v>
      </c>
      <c r="C607" s="8">
        <v>2453.11791992188</v>
      </c>
    </row>
    <row r="608" spans="1:3" ht="12.75">
      <c r="A608" s="6">
        <v>43319.30208333333</v>
      </c>
      <c r="B608" s="7">
        <v>497.87890625</v>
      </c>
      <c r="C608" s="8">
        <v>2485.12768554688</v>
      </c>
    </row>
    <row r="609" spans="1:3" ht="12.75">
      <c r="A609" s="6">
        <v>43319.3125</v>
      </c>
      <c r="B609" s="7">
        <v>496.822845458984</v>
      </c>
      <c r="C609" s="8">
        <v>2500.4482421875</v>
      </c>
    </row>
    <row r="610" spans="1:3" ht="12.75">
      <c r="A610" s="6">
        <v>43319.322916666664</v>
      </c>
      <c r="B610" s="7">
        <v>533.889404296875</v>
      </c>
      <c r="C610" s="8">
        <v>2506.64794921875</v>
      </c>
    </row>
    <row r="611" spans="1:3" ht="12.75">
      <c r="A611" s="6">
        <v>43319.33333333333</v>
      </c>
      <c r="B611" s="7">
        <v>560.9267578125</v>
      </c>
      <c r="C611" s="8">
        <v>2514.49633789063</v>
      </c>
    </row>
    <row r="612" spans="1:3" ht="12.75">
      <c r="A612" s="6">
        <v>43319.34375</v>
      </c>
      <c r="B612" s="7">
        <v>571.99755859375</v>
      </c>
      <c r="C612" s="8">
        <v>2535.55395507813</v>
      </c>
    </row>
    <row r="613" spans="1:3" ht="12.75">
      <c r="A613" s="6">
        <v>43319.354166666664</v>
      </c>
      <c r="B613" s="7">
        <v>636.697204589844</v>
      </c>
      <c r="C613" s="8">
        <v>2542.41772460938</v>
      </c>
    </row>
    <row r="614" spans="1:3" ht="12.75">
      <c r="A614" s="6">
        <v>43319.36458333333</v>
      </c>
      <c r="B614" s="7">
        <v>624.880737304688</v>
      </c>
      <c r="C614" s="8">
        <v>2545.1767578125</v>
      </c>
    </row>
    <row r="615" spans="1:3" ht="12.75">
      <c r="A615" s="6">
        <v>43319.375</v>
      </c>
      <c r="B615" s="7">
        <v>648.789184570313</v>
      </c>
      <c r="C615" s="8">
        <v>2554.11059570313</v>
      </c>
    </row>
    <row r="616" spans="1:3" ht="12.75">
      <c r="A616" s="6">
        <v>43319.385416666664</v>
      </c>
      <c r="B616" s="7">
        <v>673.573913574219</v>
      </c>
      <c r="C616" s="8">
        <v>2571.72119140625</v>
      </c>
    </row>
    <row r="617" spans="1:3" ht="12.75">
      <c r="A617" s="6">
        <v>43319.39583333333</v>
      </c>
      <c r="B617" s="7">
        <v>773.303527832031</v>
      </c>
      <c r="C617" s="8">
        <v>2600.55053710938</v>
      </c>
    </row>
    <row r="618" spans="1:3" ht="12.75">
      <c r="A618" s="6">
        <v>43319.40625</v>
      </c>
      <c r="B618" s="7">
        <v>775.820739746094</v>
      </c>
      <c r="C618" s="8">
        <v>2597.45581054688</v>
      </c>
    </row>
    <row r="619" spans="1:3" ht="12.75">
      <c r="A619" s="6">
        <v>43319.416666666664</v>
      </c>
      <c r="B619" s="7">
        <v>726.4443359375</v>
      </c>
      <c r="C619" s="8">
        <v>2600.00927734375</v>
      </c>
    </row>
    <row r="620" spans="1:3" ht="12.75">
      <c r="A620" s="6">
        <v>43319.42708333333</v>
      </c>
      <c r="B620" s="7">
        <v>621.359497070313</v>
      </c>
      <c r="C620" s="8">
        <v>2613.62548828125</v>
      </c>
    </row>
    <row r="621" spans="1:3" ht="12.75">
      <c r="A621" s="6">
        <v>43319.4375</v>
      </c>
      <c r="B621" s="7">
        <v>661.391052246094</v>
      </c>
      <c r="C621" s="8">
        <v>2612.29272460938</v>
      </c>
    </row>
    <row r="622" spans="1:3" ht="12.75">
      <c r="A622" s="6">
        <v>43319.447916666664</v>
      </c>
      <c r="B622" s="7">
        <v>739.693359375</v>
      </c>
      <c r="C622" s="8">
        <v>2614.34204101563</v>
      </c>
    </row>
    <row r="623" spans="1:3" ht="12.75">
      <c r="A623" s="6">
        <v>43319.45833333333</v>
      </c>
      <c r="B623" s="7">
        <v>793.359680175781</v>
      </c>
      <c r="C623" s="8">
        <v>2609.55834960938</v>
      </c>
    </row>
    <row r="624" spans="1:3" ht="12.75">
      <c r="A624" s="6">
        <v>43319.46875</v>
      </c>
      <c r="B624" s="7">
        <v>724.609558105469</v>
      </c>
      <c r="C624" s="8">
        <v>2562.60424804688</v>
      </c>
    </row>
    <row r="625" spans="1:3" ht="12.75">
      <c r="A625" s="6">
        <v>43319.479166666664</v>
      </c>
      <c r="B625" s="7">
        <v>657.704467773438</v>
      </c>
      <c r="C625" s="8">
        <v>2561.01611328125</v>
      </c>
    </row>
    <row r="626" spans="1:3" ht="12.75">
      <c r="A626" s="6">
        <v>43319.48958333333</v>
      </c>
      <c r="B626" s="7">
        <v>660.639953613281</v>
      </c>
      <c r="C626" s="8">
        <v>2583.43310546875</v>
      </c>
    </row>
    <row r="627" spans="1:3" ht="12.75">
      <c r="A627" s="6">
        <v>43319.5</v>
      </c>
      <c r="B627" s="7">
        <v>649.054016113281</v>
      </c>
      <c r="C627" s="8">
        <v>2581.2578125</v>
      </c>
    </row>
    <row r="628" spans="1:3" ht="12.75">
      <c r="A628" s="6">
        <v>43319.510416666664</v>
      </c>
      <c r="B628" s="7">
        <v>515.163696289063</v>
      </c>
      <c r="C628" s="8">
        <v>2568.6513671875</v>
      </c>
    </row>
    <row r="629" spans="1:3" ht="12.75">
      <c r="A629" s="6">
        <v>43319.52083333333</v>
      </c>
      <c r="B629" s="7">
        <v>434.521087646484</v>
      </c>
      <c r="C629" s="8">
        <v>2574.75317382813</v>
      </c>
    </row>
    <row r="630" spans="1:3" ht="12.75">
      <c r="A630" s="6">
        <v>43319.53125</v>
      </c>
      <c r="B630" s="7">
        <v>411.318023681641</v>
      </c>
      <c r="C630" s="8">
        <v>2577.37133789063</v>
      </c>
    </row>
    <row r="631" spans="1:3" ht="12.75">
      <c r="A631" s="6">
        <v>43319.541666666664</v>
      </c>
      <c r="B631" s="7">
        <v>350.501647949219</v>
      </c>
      <c r="C631" s="8">
        <v>2577.18896484375</v>
      </c>
    </row>
    <row r="632" spans="1:3" ht="12.75">
      <c r="A632" s="6">
        <v>43319.55208333333</v>
      </c>
      <c r="B632" s="7">
        <v>243.771682739258</v>
      </c>
      <c r="C632" s="8">
        <v>2575.83618164063</v>
      </c>
    </row>
    <row r="633" spans="1:3" ht="12.75">
      <c r="A633" s="6">
        <v>43319.5625</v>
      </c>
      <c r="B633" s="7">
        <v>209.364196777344</v>
      </c>
      <c r="C633" s="8">
        <v>2587.34985351563</v>
      </c>
    </row>
    <row r="634" spans="1:3" ht="12.75">
      <c r="A634" s="6">
        <v>43319.572916666664</v>
      </c>
      <c r="B634" s="7">
        <v>127.472442626953</v>
      </c>
      <c r="C634" s="8">
        <v>2581.03491210938</v>
      </c>
    </row>
    <row r="635" spans="1:3" ht="12.75">
      <c r="A635" s="6">
        <v>43319.58333333333</v>
      </c>
      <c r="B635" s="7">
        <v>99.6218032836914</v>
      </c>
      <c r="C635" s="8">
        <v>2595.25317382813</v>
      </c>
    </row>
    <row r="636" spans="1:3" ht="12.75">
      <c r="A636" s="6">
        <v>43319.59375</v>
      </c>
      <c r="B636" s="7">
        <v>89.2246856689453</v>
      </c>
      <c r="C636" s="8">
        <v>2535.630859375</v>
      </c>
    </row>
    <row r="637" spans="1:3" ht="12.75">
      <c r="A637" s="6">
        <v>43319.604166666664</v>
      </c>
      <c r="B637" s="7">
        <v>121.946662902832</v>
      </c>
      <c r="C637" s="8">
        <v>2568.771484375</v>
      </c>
    </row>
    <row r="638" spans="1:3" ht="12.75">
      <c r="A638" s="6">
        <v>43319.61458333333</v>
      </c>
      <c r="B638" s="7">
        <v>102.707473754883</v>
      </c>
      <c r="C638" s="8">
        <v>2571.9599609375</v>
      </c>
    </row>
    <row r="639" spans="1:3" ht="12.75">
      <c r="A639" s="6">
        <v>43319.625</v>
      </c>
      <c r="B639" s="7">
        <v>120.006141662598</v>
      </c>
      <c r="C639" s="8">
        <v>2616.10522460938</v>
      </c>
    </row>
    <row r="640" spans="1:3" ht="12.75">
      <c r="A640" s="6">
        <v>43319.635416666664</v>
      </c>
      <c r="B640" s="7">
        <v>141.21484375</v>
      </c>
      <c r="C640" s="8">
        <v>2616.82006835938</v>
      </c>
    </row>
    <row r="641" spans="1:3" ht="12.75">
      <c r="A641" s="6">
        <v>43319.64583333333</v>
      </c>
      <c r="B641" s="7">
        <v>89.9972381591797</v>
      </c>
      <c r="C641" s="8">
        <v>2592.12060546875</v>
      </c>
    </row>
    <row r="642" spans="1:3" ht="12.75">
      <c r="A642" s="6">
        <v>43319.65625</v>
      </c>
      <c r="B642" s="7">
        <v>89.840087890625</v>
      </c>
      <c r="C642" s="8">
        <v>2607.09619140625</v>
      </c>
    </row>
    <row r="643" spans="1:3" ht="12.75">
      <c r="A643" s="6">
        <v>43319.666666666664</v>
      </c>
      <c r="B643" s="7">
        <v>66.0585174560547</v>
      </c>
      <c r="C643" s="8">
        <v>2614.4111328125</v>
      </c>
    </row>
    <row r="644" spans="1:3" ht="12.75">
      <c r="A644" s="6">
        <v>43319.67708333333</v>
      </c>
      <c r="B644" s="7">
        <v>47.5735359191895</v>
      </c>
      <c r="C644" s="8">
        <v>2611.09594726563</v>
      </c>
    </row>
    <row r="645" spans="1:3" ht="12.75">
      <c r="A645" s="6">
        <v>43319.6875</v>
      </c>
      <c r="B645" s="7">
        <v>32.7973365783691</v>
      </c>
      <c r="C645" s="8">
        <v>2628.54296875</v>
      </c>
    </row>
    <row r="646" spans="1:3" ht="12.75">
      <c r="A646" s="6">
        <v>43319.697916666664</v>
      </c>
      <c r="B646" s="7">
        <v>50.7210159301758</v>
      </c>
      <c r="C646" s="8">
        <v>2636.27685546875</v>
      </c>
    </row>
    <row r="647" spans="1:3" ht="12.75">
      <c r="A647" s="6">
        <v>43319.70833333333</v>
      </c>
      <c r="B647" s="7">
        <v>73.4294662475586</v>
      </c>
      <c r="C647" s="8">
        <v>2637.83203125</v>
      </c>
    </row>
    <row r="648" spans="1:3" ht="12.75">
      <c r="A648" s="6">
        <v>43319.71875</v>
      </c>
      <c r="B648" s="7">
        <v>31.1810207366943</v>
      </c>
      <c r="C648" s="8">
        <v>2638.73413085938</v>
      </c>
    </row>
    <row r="649" spans="1:3" ht="12.75">
      <c r="A649" s="6">
        <v>43319.729166666664</v>
      </c>
      <c r="B649" s="7">
        <v>2.32045006752014</v>
      </c>
      <c r="C649" s="8">
        <v>2635.34716796875</v>
      </c>
    </row>
    <row r="650" spans="1:3" ht="12.75">
      <c r="A650" s="6">
        <v>43319.73958333333</v>
      </c>
      <c r="B650" s="7">
        <v>23.8695697784424</v>
      </c>
      <c r="C650" s="8">
        <v>2645.2548828125</v>
      </c>
    </row>
    <row r="651" spans="1:3" ht="12.75">
      <c r="A651" s="6">
        <v>43319.75</v>
      </c>
      <c r="B651" s="7">
        <v>-65.1162109375</v>
      </c>
      <c r="C651" s="8">
        <v>2640.27709960938</v>
      </c>
    </row>
    <row r="652" spans="1:3" ht="12.75">
      <c r="A652" s="6">
        <v>43319.760416666664</v>
      </c>
      <c r="B652" s="7">
        <v>-71.3923034667969</v>
      </c>
      <c r="C652" s="8">
        <v>2636.01098632813</v>
      </c>
    </row>
    <row r="653" spans="1:3" ht="12.75">
      <c r="A653" s="6">
        <v>43319.77083333333</v>
      </c>
      <c r="B653" s="7">
        <v>-153.367691040039</v>
      </c>
      <c r="C653" s="8">
        <v>2625.87451171875</v>
      </c>
    </row>
    <row r="654" spans="1:3" ht="12.75">
      <c r="A654" s="6">
        <v>43319.78125</v>
      </c>
      <c r="B654" s="7">
        <v>-117.988922119141</v>
      </c>
      <c r="C654" s="8">
        <v>2630.17333984375</v>
      </c>
    </row>
    <row r="655" spans="1:3" ht="12.75">
      <c r="A655" s="6">
        <v>43319.791666666664</v>
      </c>
      <c r="B655" s="7">
        <v>-133.775283813477</v>
      </c>
      <c r="C655" s="8">
        <v>2628.67553710938</v>
      </c>
    </row>
    <row r="656" spans="1:3" ht="12.75">
      <c r="A656" s="6">
        <v>43319.80208333333</v>
      </c>
      <c r="B656" s="7">
        <v>-226.691299438477</v>
      </c>
      <c r="C656" s="8">
        <v>2603.59838867188</v>
      </c>
    </row>
    <row r="657" spans="1:3" ht="12.75">
      <c r="A657" s="6">
        <v>43319.8125</v>
      </c>
      <c r="B657" s="7">
        <v>-226.679428100586</v>
      </c>
      <c r="C657" s="8">
        <v>2607.7177734375</v>
      </c>
    </row>
    <row r="658" spans="1:3" ht="12.75">
      <c r="A658" s="6">
        <v>43319.822916666664</v>
      </c>
      <c r="B658" s="7">
        <v>-228.196426391602</v>
      </c>
      <c r="C658" s="8">
        <v>2619.03442382813</v>
      </c>
    </row>
    <row r="659" spans="1:3" ht="12.75">
      <c r="A659" s="6">
        <v>43319.83333333333</v>
      </c>
      <c r="B659" s="7">
        <v>-211.40869140625</v>
      </c>
      <c r="C659" s="8">
        <v>2615.4599609375</v>
      </c>
    </row>
    <row r="660" spans="1:3" ht="12.75">
      <c r="A660" s="6">
        <v>43319.84375</v>
      </c>
      <c r="B660" s="7">
        <v>-167.918640136719</v>
      </c>
      <c r="C660" s="8">
        <v>2607.47192382813</v>
      </c>
    </row>
    <row r="661" spans="1:3" ht="12.75">
      <c r="A661" s="6">
        <v>43319.854166666664</v>
      </c>
      <c r="B661" s="7">
        <v>-176.430862426758</v>
      </c>
      <c r="C661" s="8">
        <v>2610.72900390625</v>
      </c>
    </row>
    <row r="662" spans="1:3" ht="12.75">
      <c r="A662" s="6">
        <v>43319.86458333333</v>
      </c>
      <c r="B662" s="7">
        <v>-190.909851074219</v>
      </c>
      <c r="C662" s="8">
        <v>2614.91259765625</v>
      </c>
    </row>
    <row r="663" spans="1:3" ht="12.75">
      <c r="A663" s="6">
        <v>43319.875</v>
      </c>
      <c r="B663" s="7">
        <v>-130.69123840332</v>
      </c>
      <c r="C663" s="8">
        <v>2619.32104492188</v>
      </c>
    </row>
    <row r="664" spans="1:3" ht="12.75">
      <c r="A664" s="6">
        <v>43319.885416666664</v>
      </c>
      <c r="B664" s="7">
        <v>-51.0421981811523</v>
      </c>
      <c r="C664" s="8">
        <v>2612.7255859375</v>
      </c>
    </row>
    <row r="665" spans="1:3" ht="12.75">
      <c r="A665" s="6">
        <v>43319.89583333333</v>
      </c>
      <c r="B665" s="7">
        <v>25.5943222045898</v>
      </c>
      <c r="C665" s="8">
        <v>2613.63598632813</v>
      </c>
    </row>
    <row r="666" spans="1:3" ht="12.75">
      <c r="A666" s="6">
        <v>43319.90625</v>
      </c>
      <c r="B666" s="7">
        <v>-22.370906829834</v>
      </c>
      <c r="C666" s="8">
        <v>2613.29663085938</v>
      </c>
    </row>
    <row r="667" spans="1:3" ht="12.75">
      <c r="A667" s="6">
        <v>43319.916666666664</v>
      </c>
      <c r="B667" s="7">
        <v>-42.8622894287109</v>
      </c>
      <c r="C667" s="8">
        <v>2591.8408203125</v>
      </c>
    </row>
    <row r="668" spans="1:3" ht="12.75">
      <c r="A668" s="6">
        <v>43319.92708333333</v>
      </c>
      <c r="B668" s="7">
        <v>-8.04786586761475</v>
      </c>
      <c r="C668" s="8">
        <v>2554.68505859375</v>
      </c>
    </row>
    <row r="669" spans="1:3" ht="12.75">
      <c r="A669" s="6">
        <v>43319.9375</v>
      </c>
      <c r="B669" s="7">
        <v>73.3838043212891</v>
      </c>
      <c r="C669" s="8">
        <v>2528.96313476563</v>
      </c>
    </row>
    <row r="670" spans="1:3" ht="12.75">
      <c r="A670" s="6">
        <v>43319.947916666664</v>
      </c>
      <c r="B670" s="7">
        <v>13.1720409393311</v>
      </c>
      <c r="C670" s="8">
        <v>2499.75634765625</v>
      </c>
    </row>
    <row r="671" spans="1:3" ht="12.75">
      <c r="A671" s="6">
        <v>43319.95833333333</v>
      </c>
      <c r="B671" s="7">
        <v>-0.236581683158875</v>
      </c>
      <c r="C671" s="8">
        <v>2471.34936523438</v>
      </c>
    </row>
    <row r="672" spans="1:3" ht="12.75">
      <c r="A672" s="6">
        <v>43319.96875</v>
      </c>
      <c r="B672" s="7">
        <v>-89.5523071289063</v>
      </c>
      <c r="C672" s="8">
        <v>2420.41259765625</v>
      </c>
    </row>
    <row r="673" spans="1:3" ht="12.75">
      <c r="A673" s="6">
        <v>43319.979166666664</v>
      </c>
      <c r="B673" s="7">
        <v>-84.1169128417969</v>
      </c>
      <c r="C673" s="8">
        <v>2432.47680664063</v>
      </c>
    </row>
    <row r="674" spans="1:3" ht="12.75">
      <c r="A674" s="6">
        <v>43319.98958333333</v>
      </c>
      <c r="B674" s="7">
        <v>-103.057067871094</v>
      </c>
      <c r="C674" s="8">
        <v>2423.32397460938</v>
      </c>
    </row>
    <row r="675" spans="1:3" ht="12.75">
      <c r="A675" s="6">
        <v>43320</v>
      </c>
      <c r="B675" s="7">
        <v>-25.5872325897217</v>
      </c>
      <c r="C675" s="8">
        <v>2424.54833984375</v>
      </c>
    </row>
    <row r="676" spans="1:3" ht="12.75">
      <c r="A676" s="6">
        <v>43320.010416666664</v>
      </c>
      <c r="B676" s="7">
        <v>-51.2432708740234</v>
      </c>
      <c r="C676" s="8">
        <v>2420.21752929688</v>
      </c>
    </row>
    <row r="677" spans="1:3" ht="12.75">
      <c r="A677" s="6">
        <v>43320.02083333333</v>
      </c>
      <c r="B677" s="7">
        <v>-107.519737243652</v>
      </c>
      <c r="C677" s="8">
        <v>2412.98217773438</v>
      </c>
    </row>
    <row r="678" spans="1:3" ht="12.75">
      <c r="A678" s="6">
        <v>43320.03125</v>
      </c>
      <c r="B678" s="7">
        <v>-137.79069519043</v>
      </c>
      <c r="C678" s="8">
        <v>2390.86767578125</v>
      </c>
    </row>
    <row r="679" spans="1:3" ht="12.75">
      <c r="A679" s="6">
        <v>43320.041666666664</v>
      </c>
      <c r="B679" s="7">
        <v>-131.933181762695</v>
      </c>
      <c r="C679" s="8">
        <v>2391.23583984375</v>
      </c>
    </row>
    <row r="680" spans="1:3" ht="12.75">
      <c r="A680" s="6">
        <v>43320.05208333333</v>
      </c>
      <c r="B680" s="7">
        <v>-8.4173002243042</v>
      </c>
      <c r="C680" s="8">
        <v>2393.30810546875</v>
      </c>
    </row>
    <row r="681" spans="1:3" ht="12.75">
      <c r="A681" s="6">
        <v>43320.0625</v>
      </c>
      <c r="B681" s="7">
        <v>22.0978450775146</v>
      </c>
      <c r="C681" s="8">
        <v>2386.90161132813</v>
      </c>
    </row>
    <row r="682" spans="1:3" ht="12.75">
      <c r="A682" s="6">
        <v>43320.072916666664</v>
      </c>
      <c r="B682" s="7">
        <v>-6.20414733886719</v>
      </c>
      <c r="C682" s="8">
        <v>2369.93432617188</v>
      </c>
    </row>
    <row r="683" spans="1:3" ht="12.75">
      <c r="A683" s="6">
        <v>43320.08333333333</v>
      </c>
      <c r="B683" s="7">
        <v>-38.5452003479004</v>
      </c>
      <c r="C683" s="8">
        <v>2365.0966796875</v>
      </c>
    </row>
    <row r="684" spans="1:3" ht="12.75">
      <c r="A684" s="6">
        <v>43320.09375</v>
      </c>
      <c r="B684" s="7">
        <v>53.4039154052734</v>
      </c>
      <c r="C684" s="8">
        <v>2350.77197265625</v>
      </c>
    </row>
    <row r="685" spans="1:3" ht="12.75">
      <c r="A685" s="6">
        <v>43320.104166666664</v>
      </c>
      <c r="B685" s="7">
        <v>107.936431884766</v>
      </c>
      <c r="C685" s="8">
        <v>2346.64453125</v>
      </c>
    </row>
    <row r="686" spans="1:3" ht="12.75">
      <c r="A686" s="6">
        <v>43320.11458333333</v>
      </c>
      <c r="B686" s="7">
        <v>124.086975097656</v>
      </c>
      <c r="C686" s="8">
        <v>2341.62646484375</v>
      </c>
    </row>
    <row r="687" spans="1:3" ht="12.75">
      <c r="A687" s="6">
        <v>43320.125</v>
      </c>
      <c r="B687" s="7">
        <v>145.234146118164</v>
      </c>
      <c r="C687" s="8">
        <v>2337.70385742188</v>
      </c>
    </row>
    <row r="688" spans="1:3" ht="12.75">
      <c r="A688" s="6">
        <v>43320.135416666664</v>
      </c>
      <c r="B688" s="7">
        <v>263.951049804688</v>
      </c>
      <c r="C688" s="8">
        <v>2336.25415039063</v>
      </c>
    </row>
    <row r="689" spans="1:3" ht="12.75">
      <c r="A689" s="6">
        <v>43320.14583333333</v>
      </c>
      <c r="B689" s="7">
        <v>345.710876464844</v>
      </c>
      <c r="C689" s="8">
        <v>2349.19213867188</v>
      </c>
    </row>
    <row r="690" spans="1:3" ht="12.75">
      <c r="A690" s="6">
        <v>43320.15625</v>
      </c>
      <c r="B690" s="7">
        <v>344.987640380859</v>
      </c>
      <c r="C690" s="8">
        <v>2359.52221679688</v>
      </c>
    </row>
    <row r="691" spans="1:3" ht="12.75">
      <c r="A691" s="6">
        <v>43320.166666666664</v>
      </c>
      <c r="B691" s="7">
        <v>348.202911376953</v>
      </c>
      <c r="C691" s="8">
        <v>2363.51586914063</v>
      </c>
    </row>
    <row r="692" spans="1:3" ht="12.75">
      <c r="A692" s="6">
        <v>43320.17708333333</v>
      </c>
      <c r="B692" s="7">
        <v>345.717468261719</v>
      </c>
      <c r="C692" s="8">
        <v>2364.66967773438</v>
      </c>
    </row>
    <row r="693" spans="1:3" ht="12.75">
      <c r="A693" s="6">
        <v>43320.1875</v>
      </c>
      <c r="B693" s="7">
        <v>447.900665283203</v>
      </c>
      <c r="C693" s="8">
        <v>2371.25244140625</v>
      </c>
    </row>
    <row r="694" spans="1:3" ht="12.75">
      <c r="A694" s="6">
        <v>43320.197916666664</v>
      </c>
      <c r="B694" s="7">
        <v>465.522430419922</v>
      </c>
      <c r="C694" s="8">
        <v>2377.89965820313</v>
      </c>
    </row>
    <row r="695" spans="1:3" ht="12.75">
      <c r="A695" s="6">
        <v>43320.20833333333</v>
      </c>
      <c r="B695" s="7">
        <v>389.068145751953</v>
      </c>
      <c r="C695" s="8">
        <v>2387.087890625</v>
      </c>
    </row>
    <row r="696" spans="1:3" ht="12.75">
      <c r="A696" s="6">
        <v>43320.21875</v>
      </c>
      <c r="B696" s="7">
        <v>250.839263916016</v>
      </c>
      <c r="C696" s="8">
        <v>2403.60131835938</v>
      </c>
    </row>
    <row r="697" spans="1:3" ht="12.75">
      <c r="A697" s="6">
        <v>43320.229166666664</v>
      </c>
      <c r="B697" s="7">
        <v>167.814712524414</v>
      </c>
      <c r="C697" s="8">
        <v>2420.1669921875</v>
      </c>
    </row>
    <row r="698" spans="1:3" ht="12.75">
      <c r="A698" s="6">
        <v>43320.23958333333</v>
      </c>
      <c r="B698" s="7">
        <v>154.308792114258</v>
      </c>
      <c r="C698" s="8">
        <v>2427.28344726563</v>
      </c>
    </row>
    <row r="699" spans="1:3" ht="12.75">
      <c r="A699" s="6">
        <v>43320.25</v>
      </c>
      <c r="B699" s="7">
        <v>188.743423461914</v>
      </c>
      <c r="C699" s="8">
        <v>2422.58203125</v>
      </c>
    </row>
    <row r="700" spans="1:3" ht="12.75">
      <c r="A700" s="6">
        <v>43320.260416666664</v>
      </c>
      <c r="B700" s="7">
        <v>348.713531494141</v>
      </c>
      <c r="C700" s="8">
        <v>2438.01782226563</v>
      </c>
    </row>
    <row r="701" spans="1:3" ht="12.75">
      <c r="A701" s="6">
        <v>43320.27083333333</v>
      </c>
      <c r="B701" s="7">
        <v>481.448883056641</v>
      </c>
      <c r="C701" s="8">
        <v>2452.32934570313</v>
      </c>
    </row>
    <row r="702" spans="1:3" ht="12.75">
      <c r="A702" s="6">
        <v>43320.28125</v>
      </c>
      <c r="B702" s="7">
        <v>541.713012695313</v>
      </c>
      <c r="C702" s="8">
        <v>2452.1826171875</v>
      </c>
    </row>
    <row r="703" spans="1:3" ht="12.75">
      <c r="A703" s="6">
        <v>43320.291666666664</v>
      </c>
      <c r="B703" s="7">
        <v>520.914367675781</v>
      </c>
      <c r="C703" s="8">
        <v>2482.8564453125</v>
      </c>
    </row>
    <row r="704" spans="1:3" ht="12.75">
      <c r="A704" s="6">
        <v>43320.30208333333</v>
      </c>
      <c r="B704" s="7">
        <v>440.643432617188</v>
      </c>
      <c r="C704" s="8">
        <v>2507.20703125</v>
      </c>
    </row>
    <row r="705" spans="1:3" ht="12.75">
      <c r="A705" s="6">
        <v>43320.3125</v>
      </c>
      <c r="B705" s="7">
        <v>511.787048339844</v>
      </c>
      <c r="C705" s="8">
        <v>2520.94702148438</v>
      </c>
    </row>
    <row r="706" spans="1:3" ht="12.75">
      <c r="A706" s="6">
        <v>43320.322916666664</v>
      </c>
      <c r="B706" s="7">
        <v>618.203552246094</v>
      </c>
      <c r="C706" s="8">
        <v>2532.61328125</v>
      </c>
    </row>
    <row r="707" spans="1:3" ht="12.75">
      <c r="A707" s="6">
        <v>43320.33333333333</v>
      </c>
      <c r="B707" s="7">
        <v>680.807922363281</v>
      </c>
      <c r="C707" s="8">
        <v>2543.0322265625</v>
      </c>
    </row>
    <row r="708" spans="1:3" ht="12.75">
      <c r="A708" s="6">
        <v>43320.34375</v>
      </c>
      <c r="B708" s="7">
        <v>680.660766601563</v>
      </c>
      <c r="C708" s="8">
        <v>2549.76098632813</v>
      </c>
    </row>
    <row r="709" spans="1:3" ht="12.75">
      <c r="A709" s="6">
        <v>43320.354166666664</v>
      </c>
      <c r="B709" s="7">
        <v>680.278076171875</v>
      </c>
      <c r="C709" s="8">
        <v>2566.13940429688</v>
      </c>
    </row>
    <row r="710" spans="1:3" ht="12.75">
      <c r="A710" s="6">
        <v>43320.36458333333</v>
      </c>
      <c r="B710" s="7">
        <v>719.756591796875</v>
      </c>
      <c r="C710" s="8">
        <v>2573.82299804688</v>
      </c>
    </row>
    <row r="711" spans="1:3" ht="12.75">
      <c r="A711" s="6">
        <v>43320.375</v>
      </c>
      <c r="B711" s="7">
        <v>752.44189453125</v>
      </c>
      <c r="C711" s="8">
        <v>2579.00463867188</v>
      </c>
    </row>
    <row r="712" spans="1:3" ht="12.75">
      <c r="A712" s="6">
        <v>43320.385416666664</v>
      </c>
      <c r="B712" s="7">
        <v>711.279235839844</v>
      </c>
      <c r="C712" s="8">
        <v>2590.15991210938</v>
      </c>
    </row>
    <row r="713" spans="1:3" ht="12.75">
      <c r="A713" s="6">
        <v>43320.39583333333</v>
      </c>
      <c r="B713" s="7">
        <v>762.877319335938</v>
      </c>
      <c r="C713" s="8">
        <v>2594.36645507813</v>
      </c>
    </row>
    <row r="714" spans="1:3" ht="12.75">
      <c r="A714" s="6">
        <v>43320.40625</v>
      </c>
      <c r="B714" s="7">
        <v>784.713684082031</v>
      </c>
      <c r="C714" s="8">
        <v>2590.64331054688</v>
      </c>
    </row>
    <row r="715" spans="1:3" ht="12.75">
      <c r="A715" s="6">
        <v>43320.416666666664</v>
      </c>
      <c r="B715" s="7">
        <v>814.302856445313</v>
      </c>
      <c r="C715" s="8">
        <v>2594.88354492188</v>
      </c>
    </row>
    <row r="716" spans="1:3" ht="12.75">
      <c r="A716" s="6">
        <v>43320.42708333333</v>
      </c>
      <c r="B716" s="7">
        <v>771.47412109375</v>
      </c>
      <c r="C716" s="8">
        <v>2585.67138671875</v>
      </c>
    </row>
    <row r="717" spans="1:3" ht="12.75">
      <c r="A717" s="6">
        <v>43320.4375</v>
      </c>
      <c r="B717" s="7">
        <v>766.064575195313</v>
      </c>
      <c r="C717" s="8">
        <v>2579.56811523438</v>
      </c>
    </row>
    <row r="718" spans="1:3" ht="12.75">
      <c r="A718" s="6">
        <v>43320.447916666664</v>
      </c>
      <c r="B718" s="7">
        <v>781.627197265625</v>
      </c>
      <c r="C718" s="8">
        <v>2587.3662109375</v>
      </c>
    </row>
    <row r="719" spans="1:3" ht="12.75">
      <c r="A719" s="6">
        <v>43320.45833333333</v>
      </c>
      <c r="B719" s="7">
        <v>757.003479003906</v>
      </c>
      <c r="C719" s="8">
        <v>2587.02758789063</v>
      </c>
    </row>
    <row r="720" spans="1:3" ht="12.75">
      <c r="A720" s="6">
        <v>43320.46875</v>
      </c>
      <c r="B720" s="7">
        <v>643.792053222656</v>
      </c>
      <c r="C720" s="8">
        <v>2574.16455078125</v>
      </c>
    </row>
    <row r="721" spans="1:3" ht="12.75">
      <c r="A721" s="6">
        <v>43320.479166666664</v>
      </c>
      <c r="B721" s="7">
        <v>698.710021972656</v>
      </c>
      <c r="C721" s="8">
        <v>2577.90014648438</v>
      </c>
    </row>
    <row r="722" spans="1:3" ht="12.75">
      <c r="A722" s="6">
        <v>43320.48958333333</v>
      </c>
      <c r="B722" s="7">
        <v>724.882568359375</v>
      </c>
      <c r="C722" s="8">
        <v>2581.28662109375</v>
      </c>
    </row>
    <row r="723" spans="1:3" ht="12.75">
      <c r="A723" s="6">
        <v>43320.5</v>
      </c>
      <c r="B723" s="7">
        <v>717.282836914063</v>
      </c>
      <c r="C723" s="8">
        <v>2587.11865234375</v>
      </c>
    </row>
    <row r="724" spans="1:3" ht="12.75">
      <c r="A724" s="6">
        <v>43320.510416666664</v>
      </c>
      <c r="B724" s="7">
        <v>592.359924316406</v>
      </c>
      <c r="C724" s="8">
        <v>2595.0556640625</v>
      </c>
    </row>
    <row r="725" spans="1:3" ht="12.75">
      <c r="A725" s="6">
        <v>43320.52083333333</v>
      </c>
      <c r="B725" s="7">
        <v>537.96484375</v>
      </c>
      <c r="C725" s="8">
        <v>2597.07153320313</v>
      </c>
    </row>
    <row r="726" spans="1:3" ht="12.75">
      <c r="A726" s="6">
        <v>43320.53125</v>
      </c>
      <c r="B726" s="7">
        <v>533.68310546875</v>
      </c>
      <c r="C726" s="8">
        <v>2596.79663085938</v>
      </c>
    </row>
    <row r="727" spans="1:3" ht="12.75">
      <c r="A727" s="6">
        <v>43320.541666666664</v>
      </c>
      <c r="B727" s="7">
        <v>537.73193359375</v>
      </c>
      <c r="C727" s="8">
        <v>2596.87768554688</v>
      </c>
    </row>
    <row r="728" spans="1:3" ht="12.75">
      <c r="A728" s="6">
        <v>43320.55208333333</v>
      </c>
      <c r="B728" s="7">
        <v>485.641052246094</v>
      </c>
      <c r="C728" s="8">
        <v>2613.14672851563</v>
      </c>
    </row>
    <row r="729" spans="1:3" ht="12.75">
      <c r="A729" s="6">
        <v>43320.5625</v>
      </c>
      <c r="B729" s="7">
        <v>385.511016845703</v>
      </c>
      <c r="C729" s="8">
        <v>2621.32373046875</v>
      </c>
    </row>
    <row r="730" spans="1:3" ht="12.75">
      <c r="A730" s="6">
        <v>43320.572916666664</v>
      </c>
      <c r="B730" s="7">
        <v>371.030395507813</v>
      </c>
      <c r="C730" s="8">
        <v>2620.46752929688</v>
      </c>
    </row>
    <row r="731" spans="1:3" ht="12.75">
      <c r="A731" s="6">
        <v>43320.58333333333</v>
      </c>
      <c r="B731" s="7">
        <v>378.115295410156</v>
      </c>
      <c r="C731" s="8">
        <v>2625.0869140625</v>
      </c>
    </row>
    <row r="732" spans="1:3" ht="12.75">
      <c r="A732" s="6">
        <v>43320.59375</v>
      </c>
      <c r="B732" s="7">
        <v>341.766479492188</v>
      </c>
      <c r="C732" s="8">
        <v>2629.54467773438</v>
      </c>
    </row>
    <row r="733" spans="1:3" ht="12.75">
      <c r="A733" s="6">
        <v>43320.604166666664</v>
      </c>
      <c r="B733" s="7">
        <v>350.210510253906</v>
      </c>
      <c r="C733" s="8">
        <v>2634.06982421875</v>
      </c>
    </row>
    <row r="734" spans="1:3" ht="12.75">
      <c r="A734" s="6">
        <v>43320.61458333333</v>
      </c>
      <c r="B734" s="7">
        <v>312.296325683594</v>
      </c>
      <c r="C734" s="8">
        <v>2631.44970703125</v>
      </c>
    </row>
    <row r="735" spans="1:3" ht="12.75">
      <c r="A735" s="6">
        <v>43320.625</v>
      </c>
      <c r="B735" s="7">
        <v>237.215469360352</v>
      </c>
      <c r="C735" s="8">
        <v>2628.201171875</v>
      </c>
    </row>
    <row r="736" spans="1:3" ht="12.75">
      <c r="A736" s="6">
        <v>43320.635416666664</v>
      </c>
      <c r="B736" s="7">
        <v>163.40983581543</v>
      </c>
      <c r="C736" s="8">
        <v>2622.1015625</v>
      </c>
    </row>
    <row r="737" spans="1:3" ht="12.75">
      <c r="A737" s="6">
        <v>43320.64583333333</v>
      </c>
      <c r="B737" s="7">
        <v>170.112609863281</v>
      </c>
      <c r="C737" s="8">
        <v>2651.52563476563</v>
      </c>
    </row>
    <row r="738" spans="1:3" ht="12.75">
      <c r="A738" s="6">
        <v>43320.65625</v>
      </c>
      <c r="B738" s="7">
        <v>126.083946228027</v>
      </c>
      <c r="C738" s="8">
        <v>2655.13427734375</v>
      </c>
    </row>
    <row r="739" spans="1:3" ht="12.75">
      <c r="A739" s="6">
        <v>43320.666666666664</v>
      </c>
      <c r="B739" s="7">
        <v>71.0280456542969</v>
      </c>
      <c r="C739" s="8">
        <v>2656.43310546875</v>
      </c>
    </row>
    <row r="740" spans="1:3" ht="12.75">
      <c r="A740" s="6">
        <v>43320.67708333333</v>
      </c>
      <c r="B740" s="7">
        <v>56.2668838500977</v>
      </c>
      <c r="C740" s="8">
        <v>2674.146484375</v>
      </c>
    </row>
    <row r="741" spans="1:3" ht="12.75">
      <c r="A741" s="6">
        <v>43320.6875</v>
      </c>
      <c r="B741" s="7">
        <v>66.2548904418945</v>
      </c>
      <c r="C741" s="8">
        <v>2687.91918945313</v>
      </c>
    </row>
    <row r="742" spans="1:3" ht="12.75">
      <c r="A742" s="6">
        <v>43320.697916666664</v>
      </c>
      <c r="B742" s="7">
        <v>86.107307434082</v>
      </c>
      <c r="C742" s="8">
        <v>2690.2412109375</v>
      </c>
    </row>
    <row r="743" spans="1:3" ht="12.75">
      <c r="A743" s="6">
        <v>43320.70833333333</v>
      </c>
      <c r="B743" s="7">
        <v>49.748649597168</v>
      </c>
      <c r="C743" s="8">
        <v>2694.91748046875</v>
      </c>
    </row>
    <row r="744" spans="1:3" ht="12.75">
      <c r="A744" s="6">
        <v>43320.71875</v>
      </c>
      <c r="B744" s="7">
        <v>-48.4670867919922</v>
      </c>
      <c r="C744" s="8">
        <v>2663.2080078125</v>
      </c>
    </row>
    <row r="745" spans="1:3" ht="12.75">
      <c r="A745" s="6">
        <v>43320.729166666664</v>
      </c>
      <c r="B745" s="7">
        <v>-100.458869934082</v>
      </c>
      <c r="C745" s="8">
        <v>2649.9716796875</v>
      </c>
    </row>
    <row r="746" spans="1:3" ht="12.75">
      <c r="A746" s="6">
        <v>43320.73958333333</v>
      </c>
      <c r="B746" s="7">
        <v>-109.506813049316</v>
      </c>
      <c r="C746" s="8">
        <v>2659.22436523438</v>
      </c>
    </row>
    <row r="747" spans="1:3" ht="12.75">
      <c r="A747" s="6">
        <v>43320.75</v>
      </c>
      <c r="B747" s="7">
        <v>-126.407173156738</v>
      </c>
      <c r="C747" s="8">
        <v>2658.93823242188</v>
      </c>
    </row>
    <row r="748" spans="1:3" ht="12.75">
      <c r="A748" s="6">
        <v>43320.760416666664</v>
      </c>
      <c r="B748" s="7">
        <v>-273.868560791016</v>
      </c>
      <c r="C748" s="8">
        <v>2612.27392578125</v>
      </c>
    </row>
    <row r="749" spans="1:3" ht="12.75">
      <c r="A749" s="6">
        <v>43320.77083333333</v>
      </c>
      <c r="B749" s="7">
        <v>-366.463165283203</v>
      </c>
      <c r="C749" s="8">
        <v>2593.46069335938</v>
      </c>
    </row>
    <row r="750" spans="1:3" ht="12.75">
      <c r="A750" s="6">
        <v>43320.78125</v>
      </c>
      <c r="B750" s="7">
        <v>-363.866577148438</v>
      </c>
      <c r="C750" s="8">
        <v>2611.35522460938</v>
      </c>
    </row>
    <row r="751" spans="1:3" ht="12.75">
      <c r="A751" s="6">
        <v>43320.791666666664</v>
      </c>
      <c r="B751" s="7">
        <v>-348.109466552734</v>
      </c>
      <c r="C751" s="8">
        <v>2646.7255859375</v>
      </c>
    </row>
    <row r="752" spans="1:3" ht="12.75">
      <c r="A752" s="6">
        <v>43320.80208333333</v>
      </c>
      <c r="B752" s="7">
        <v>-322.314727783203</v>
      </c>
      <c r="C752" s="8">
        <v>2605.84155273438</v>
      </c>
    </row>
    <row r="753" spans="1:3" ht="12.75">
      <c r="A753" s="6">
        <v>43320.8125</v>
      </c>
      <c r="B753" s="7">
        <v>-334.909454345703</v>
      </c>
      <c r="C753" s="8">
        <v>2599.12353515625</v>
      </c>
    </row>
    <row r="754" spans="1:3" ht="12.75">
      <c r="A754" s="6">
        <v>43320.822916666664</v>
      </c>
      <c r="B754" s="7">
        <v>-305.318878173828</v>
      </c>
      <c r="C754" s="8">
        <v>2595.06274414063</v>
      </c>
    </row>
    <row r="755" spans="1:3" ht="12.75">
      <c r="A755" s="6">
        <v>43320.83333333333</v>
      </c>
      <c r="B755" s="7">
        <v>-249.389694213867</v>
      </c>
      <c r="C755" s="8">
        <v>2602.55859375</v>
      </c>
    </row>
    <row r="756" spans="1:3" ht="12.75">
      <c r="A756" s="6">
        <v>43320.84375</v>
      </c>
      <c r="B756" s="7">
        <v>-223.120651245117</v>
      </c>
      <c r="C756" s="8">
        <v>2574.578125</v>
      </c>
    </row>
    <row r="757" spans="1:3" ht="12.75">
      <c r="A757" s="6">
        <v>43320.854166666664</v>
      </c>
      <c r="B757" s="7">
        <v>-210.001373291016</v>
      </c>
      <c r="C757" s="8">
        <v>2567.98999023438</v>
      </c>
    </row>
    <row r="758" spans="1:3" ht="12.75">
      <c r="A758" s="6">
        <v>43320.86458333333</v>
      </c>
      <c r="B758" s="7">
        <v>-177.774887084961</v>
      </c>
      <c r="C758" s="8">
        <v>2578.29345703125</v>
      </c>
    </row>
    <row r="759" spans="1:3" ht="12.75">
      <c r="A759" s="6">
        <v>43320.875</v>
      </c>
      <c r="B759" s="7">
        <v>-141.872848510742</v>
      </c>
      <c r="C759" s="8">
        <v>2578.46484375</v>
      </c>
    </row>
    <row r="760" spans="1:3" ht="12.75">
      <c r="A760" s="6">
        <v>43320.885416666664</v>
      </c>
      <c r="B760" s="7">
        <v>-196.085861206055</v>
      </c>
      <c r="C760" s="8">
        <v>2572.54760742188</v>
      </c>
    </row>
    <row r="761" spans="1:3" ht="12.75">
      <c r="A761" s="6">
        <v>43320.89583333333</v>
      </c>
      <c r="B761" s="7">
        <v>-116.792907714844</v>
      </c>
      <c r="C761" s="8">
        <v>2573.57666015625</v>
      </c>
    </row>
    <row r="762" spans="1:3" ht="12.75">
      <c r="A762" s="6">
        <v>43320.90625</v>
      </c>
      <c r="B762" s="7">
        <v>-147.306289672852</v>
      </c>
      <c r="C762" s="8">
        <v>2567.84521484375</v>
      </c>
    </row>
    <row r="763" spans="1:3" ht="12.75">
      <c r="A763" s="6">
        <v>43320.916666666664</v>
      </c>
      <c r="B763" s="7">
        <v>-58.4104652404785</v>
      </c>
      <c r="C763" s="8">
        <v>2557.32861328125</v>
      </c>
    </row>
    <row r="764" spans="1:3" ht="12.75">
      <c r="A764" s="6">
        <v>43320.92708333333</v>
      </c>
      <c r="B764" s="7">
        <v>-29.9865550994873</v>
      </c>
      <c r="C764" s="8">
        <v>2527.13598632813</v>
      </c>
    </row>
    <row r="765" spans="1:3" ht="12.75">
      <c r="A765" s="6">
        <v>43320.9375</v>
      </c>
      <c r="B765" s="7">
        <v>24.7428531646729</v>
      </c>
      <c r="C765" s="8">
        <v>2496.28662109375</v>
      </c>
    </row>
    <row r="766" spans="1:3" ht="12.75">
      <c r="A766" s="6">
        <v>43320.947916666664</v>
      </c>
      <c r="B766" s="7">
        <v>11.5033025741577</v>
      </c>
      <c r="C766" s="8">
        <v>2497.19189453125</v>
      </c>
    </row>
    <row r="767" spans="1:3" ht="12.75">
      <c r="A767" s="6">
        <v>43320.95833333333</v>
      </c>
      <c r="B767" s="7">
        <v>28.2276668548584</v>
      </c>
      <c r="C767" s="8">
        <v>2467.05688476563</v>
      </c>
    </row>
    <row r="768" spans="1:3" ht="12.75">
      <c r="A768" s="6">
        <v>43320.96875</v>
      </c>
      <c r="B768" s="7">
        <v>29.3372974395752</v>
      </c>
      <c r="C768" s="8">
        <v>2428.091796875</v>
      </c>
    </row>
    <row r="769" spans="1:3" ht="12.75">
      <c r="A769" s="6">
        <v>43320.979166666664</v>
      </c>
      <c r="B769" s="7">
        <v>-2.12363076210022</v>
      </c>
      <c r="C769" s="8">
        <v>2423.04370117188</v>
      </c>
    </row>
    <row r="770" spans="1:3" ht="12.75">
      <c r="A770" s="6">
        <v>43320.98958333333</v>
      </c>
      <c r="B770" s="7">
        <v>-72.0334701538086</v>
      </c>
      <c r="C770" s="8">
        <v>2411.1142578125</v>
      </c>
    </row>
    <row r="771" spans="1:3" ht="12.75">
      <c r="A771" s="6">
        <v>43321</v>
      </c>
      <c r="B771" s="7">
        <v>-54.9748001098633</v>
      </c>
      <c r="C771" s="8">
        <v>2402.546875</v>
      </c>
    </row>
    <row r="772" spans="1:3" ht="12.75">
      <c r="A772" s="6">
        <v>43321.010416666664</v>
      </c>
      <c r="B772" s="7">
        <v>-88.6952514648438</v>
      </c>
      <c r="C772" s="8">
        <v>2402.6455078125</v>
      </c>
    </row>
    <row r="773" spans="1:3" ht="12.75">
      <c r="A773" s="6">
        <v>43321.02083333333</v>
      </c>
      <c r="B773" s="7">
        <v>-123.85945892334</v>
      </c>
      <c r="C773" s="8">
        <v>2401.57470703125</v>
      </c>
    </row>
    <row r="774" spans="1:3" ht="12.75">
      <c r="A774" s="6">
        <v>43321.03125</v>
      </c>
      <c r="B774" s="7">
        <v>-115.049873352051</v>
      </c>
      <c r="C774" s="8">
        <v>2392.99560546875</v>
      </c>
    </row>
    <row r="775" spans="1:3" ht="12.75">
      <c r="A775" s="6">
        <v>43321.041666666664</v>
      </c>
      <c r="B775" s="7">
        <v>-63.6592254638672</v>
      </c>
      <c r="C775" s="8">
        <v>2386.24145507813</v>
      </c>
    </row>
    <row r="776" spans="1:3" ht="12.75">
      <c r="A776" s="6">
        <v>43321.05208333333</v>
      </c>
      <c r="B776" s="7">
        <v>16.5899314880371</v>
      </c>
      <c r="C776" s="8">
        <v>2379.77783203125</v>
      </c>
    </row>
    <row r="777" spans="1:3" ht="12.75">
      <c r="A777" s="6">
        <v>43321.0625</v>
      </c>
      <c r="B777" s="7">
        <v>102.224296569824</v>
      </c>
      <c r="C777" s="8">
        <v>2367.994140625</v>
      </c>
    </row>
    <row r="778" spans="1:3" ht="12.75">
      <c r="A778" s="6">
        <v>43321.072916666664</v>
      </c>
      <c r="B778" s="7">
        <v>118.950897216797</v>
      </c>
      <c r="C778" s="8">
        <v>2362.81225585938</v>
      </c>
    </row>
    <row r="779" spans="1:3" ht="12.75">
      <c r="A779" s="6">
        <v>43321.08333333333</v>
      </c>
      <c r="B779" s="7">
        <v>193.812774658203</v>
      </c>
      <c r="C779" s="8">
        <v>2364.26708984375</v>
      </c>
    </row>
    <row r="780" spans="1:3" ht="12.75">
      <c r="A780" s="6">
        <v>43321.09375</v>
      </c>
      <c r="B780" s="7">
        <v>297.752563476563</v>
      </c>
      <c r="C780" s="8">
        <v>2352.86987304688</v>
      </c>
    </row>
    <row r="781" spans="1:3" ht="12.75">
      <c r="A781" s="6">
        <v>43321.104166666664</v>
      </c>
      <c r="B781" s="7">
        <v>346.827056884766</v>
      </c>
      <c r="C781" s="8">
        <v>2347.35766601563</v>
      </c>
    </row>
    <row r="782" spans="1:3" ht="12.75">
      <c r="A782" s="6">
        <v>43321.11458333333</v>
      </c>
      <c r="B782" s="7">
        <v>339.861389160156</v>
      </c>
      <c r="C782" s="8">
        <v>2341.07861328125</v>
      </c>
    </row>
    <row r="783" spans="1:3" ht="12.75">
      <c r="A783" s="6">
        <v>43321.125</v>
      </c>
      <c r="B783" s="7">
        <v>370.819702148438</v>
      </c>
      <c r="C783" s="8">
        <v>2341.2294921875</v>
      </c>
    </row>
    <row r="784" spans="1:3" ht="12.75">
      <c r="A784" s="6">
        <v>43321.135416666664</v>
      </c>
      <c r="B784" s="7">
        <v>482.910522460938</v>
      </c>
      <c r="C784" s="8">
        <v>2344.58837890625</v>
      </c>
    </row>
    <row r="785" spans="1:3" ht="12.75">
      <c r="A785" s="6">
        <v>43321.14583333333</v>
      </c>
      <c r="B785" s="7">
        <v>504.347442626953</v>
      </c>
      <c r="C785" s="8">
        <v>2346.75390625</v>
      </c>
    </row>
    <row r="786" spans="1:3" ht="12.75">
      <c r="A786" s="6">
        <v>43321.15625</v>
      </c>
      <c r="B786" s="7">
        <v>529.035705566406</v>
      </c>
      <c r="C786" s="8">
        <v>2344.3193359375</v>
      </c>
    </row>
    <row r="787" spans="1:3" ht="12.75">
      <c r="A787" s="6">
        <v>43321.166666666664</v>
      </c>
      <c r="B787" s="7">
        <v>536.497680664063</v>
      </c>
      <c r="C787" s="8">
        <v>2345.0478515625</v>
      </c>
    </row>
    <row r="788" spans="1:3" ht="12.75">
      <c r="A788" s="6">
        <v>43321.17708333333</v>
      </c>
      <c r="B788" s="7">
        <v>556.285827636719</v>
      </c>
      <c r="C788" s="8">
        <v>2347.82348632813</v>
      </c>
    </row>
    <row r="789" spans="1:3" ht="12.75">
      <c r="A789" s="6">
        <v>43321.1875</v>
      </c>
      <c r="B789" s="7">
        <v>569.036193847656</v>
      </c>
      <c r="C789" s="8">
        <v>2355.12451171875</v>
      </c>
    </row>
    <row r="790" spans="1:3" ht="12.75">
      <c r="A790" s="6">
        <v>43321.197916666664</v>
      </c>
      <c r="B790" s="7">
        <v>531.535705566406</v>
      </c>
      <c r="C790" s="8">
        <v>2353.92944335938</v>
      </c>
    </row>
    <row r="791" spans="1:3" ht="12.75">
      <c r="A791" s="6">
        <v>43321.20833333333</v>
      </c>
      <c r="B791" s="7">
        <v>475.842498779297</v>
      </c>
      <c r="C791" s="8">
        <v>2350.58544921875</v>
      </c>
    </row>
    <row r="792" spans="1:3" ht="12.75">
      <c r="A792" s="6">
        <v>43321.21875</v>
      </c>
      <c r="B792" s="7">
        <v>269.394592285156</v>
      </c>
      <c r="C792" s="8">
        <v>2373.01171875</v>
      </c>
    </row>
    <row r="793" spans="1:3" ht="12.75">
      <c r="A793" s="6">
        <v>43321.229166666664</v>
      </c>
      <c r="B793" s="7">
        <v>210.682540893555</v>
      </c>
      <c r="C793" s="8">
        <v>2384.62670898438</v>
      </c>
    </row>
    <row r="794" spans="1:3" ht="12.75">
      <c r="A794" s="6">
        <v>43321.23958333333</v>
      </c>
      <c r="B794" s="7">
        <v>160.400650024414</v>
      </c>
      <c r="C794" s="8">
        <v>2388.509765625</v>
      </c>
    </row>
    <row r="795" spans="1:3" ht="12.75">
      <c r="A795" s="6">
        <v>43321.25</v>
      </c>
      <c r="B795" s="7">
        <v>209.650131225586</v>
      </c>
      <c r="C795" s="8">
        <v>2401.73486328125</v>
      </c>
    </row>
    <row r="796" spans="1:3" ht="12.75">
      <c r="A796" s="6">
        <v>43321.260416666664</v>
      </c>
      <c r="B796" s="7">
        <v>337.110534667969</v>
      </c>
      <c r="C796" s="8">
        <v>2429.18188476563</v>
      </c>
    </row>
    <row r="797" spans="1:3" ht="12.75">
      <c r="A797" s="6">
        <v>43321.27083333333</v>
      </c>
      <c r="B797" s="7">
        <v>385.744079589844</v>
      </c>
      <c r="C797" s="8">
        <v>2442.53588867188</v>
      </c>
    </row>
    <row r="798" spans="1:3" ht="12.75">
      <c r="A798" s="6">
        <v>43321.28125</v>
      </c>
      <c r="B798" s="7">
        <v>458.860198974609</v>
      </c>
      <c r="C798" s="8">
        <v>2465.46459960938</v>
      </c>
    </row>
    <row r="799" spans="1:3" ht="12.75">
      <c r="A799" s="6">
        <v>43321.291666666664</v>
      </c>
      <c r="B799" s="7">
        <v>510.156066894531</v>
      </c>
      <c r="C799" s="8">
        <v>2492.46264648438</v>
      </c>
    </row>
    <row r="800" spans="1:3" ht="12.75">
      <c r="A800" s="6">
        <v>43321.30208333333</v>
      </c>
      <c r="B800" s="7">
        <v>486.130004882813</v>
      </c>
      <c r="C800" s="8">
        <v>2516.52392578125</v>
      </c>
    </row>
    <row r="801" spans="1:3" ht="12.75">
      <c r="A801" s="6">
        <v>43321.3125</v>
      </c>
      <c r="B801" s="7">
        <v>477.35009765625</v>
      </c>
      <c r="C801" s="8">
        <v>2533.20141601563</v>
      </c>
    </row>
    <row r="802" spans="1:3" ht="12.75">
      <c r="A802" s="6">
        <v>43321.322916666664</v>
      </c>
      <c r="B802" s="7">
        <v>521.995483398438</v>
      </c>
      <c r="C802" s="8">
        <v>2520.1708984375</v>
      </c>
    </row>
    <row r="803" spans="1:3" ht="12.75">
      <c r="A803" s="6">
        <v>43321.33333333333</v>
      </c>
      <c r="B803" s="7">
        <v>564.785888671875</v>
      </c>
      <c r="C803" s="8">
        <v>2524.95263671875</v>
      </c>
    </row>
    <row r="804" spans="1:3" ht="12.75">
      <c r="A804" s="6">
        <v>43321.34375</v>
      </c>
      <c r="B804" s="7">
        <v>578.210815429688</v>
      </c>
      <c r="C804" s="8">
        <v>2550.93920898438</v>
      </c>
    </row>
    <row r="805" spans="1:3" ht="12.75">
      <c r="A805" s="6">
        <v>43321.354166666664</v>
      </c>
      <c r="B805" s="7">
        <v>587.016784667969</v>
      </c>
      <c r="C805" s="8">
        <v>2564.74584960938</v>
      </c>
    </row>
    <row r="806" spans="1:3" ht="12.75">
      <c r="A806" s="6">
        <v>43321.36458333333</v>
      </c>
      <c r="B806" s="7">
        <v>613.795471191406</v>
      </c>
      <c r="C806" s="8">
        <v>2561.3310546875</v>
      </c>
    </row>
    <row r="807" spans="1:3" ht="12.75">
      <c r="A807" s="6">
        <v>43321.375</v>
      </c>
      <c r="B807" s="7">
        <v>682.284606933594</v>
      </c>
      <c r="C807" s="8">
        <v>2567.07250976563</v>
      </c>
    </row>
    <row r="808" spans="1:3" ht="12.75">
      <c r="A808" s="6">
        <v>43321.385416666664</v>
      </c>
      <c r="B808" s="7">
        <v>610.288452148438</v>
      </c>
      <c r="C808" s="8">
        <v>2579.88745117188</v>
      </c>
    </row>
    <row r="809" spans="1:3" ht="12.75">
      <c r="A809" s="6">
        <v>43321.39583333333</v>
      </c>
      <c r="B809" s="7">
        <v>623.932983398438</v>
      </c>
      <c r="C809" s="8">
        <v>2599.2021484375</v>
      </c>
    </row>
    <row r="810" spans="1:3" ht="12.75">
      <c r="A810" s="6">
        <v>43321.40625</v>
      </c>
      <c r="B810" s="7">
        <v>660.393981933594</v>
      </c>
      <c r="C810" s="8">
        <v>2588.61645507813</v>
      </c>
    </row>
    <row r="811" spans="1:3" ht="12.75">
      <c r="A811" s="6">
        <v>43321.416666666664</v>
      </c>
      <c r="B811" s="7">
        <v>606.638977050781</v>
      </c>
      <c r="C811" s="8">
        <v>2583.88549804688</v>
      </c>
    </row>
    <row r="812" spans="1:3" ht="12.75">
      <c r="A812" s="6">
        <v>43321.42708333333</v>
      </c>
      <c r="B812" s="7">
        <v>586.432312011719</v>
      </c>
      <c r="C812" s="8">
        <v>2592.841796875</v>
      </c>
    </row>
    <row r="813" spans="1:3" ht="12.75">
      <c r="A813" s="6">
        <v>43321.4375</v>
      </c>
      <c r="B813" s="7">
        <v>568.04150390625</v>
      </c>
      <c r="C813" s="8">
        <v>2596.89208984375</v>
      </c>
    </row>
    <row r="814" spans="1:3" ht="12.75">
      <c r="A814" s="6">
        <v>43321.447916666664</v>
      </c>
      <c r="B814" s="7">
        <v>545.017883300781</v>
      </c>
      <c r="C814" s="8">
        <v>2602.673828125</v>
      </c>
    </row>
    <row r="815" spans="1:3" ht="12.75">
      <c r="A815" s="6">
        <v>43321.45833333333</v>
      </c>
      <c r="B815" s="7">
        <v>517.458068847656</v>
      </c>
      <c r="C815" s="8">
        <v>2577.56372070313</v>
      </c>
    </row>
    <row r="816" spans="1:3" ht="12.75">
      <c r="A816" s="6">
        <v>43321.46875</v>
      </c>
      <c r="B816" s="7">
        <v>386.302886962891</v>
      </c>
      <c r="C816" s="8">
        <v>2551.16040039063</v>
      </c>
    </row>
    <row r="817" spans="1:3" ht="12.75">
      <c r="A817" s="6">
        <v>43321.479166666664</v>
      </c>
      <c r="B817" s="7">
        <v>439.508666992188</v>
      </c>
      <c r="C817" s="8">
        <v>2562.255859375</v>
      </c>
    </row>
    <row r="818" spans="1:3" ht="12.75">
      <c r="A818" s="6">
        <v>43321.48958333333</v>
      </c>
      <c r="B818" s="7">
        <v>491.188751220703</v>
      </c>
      <c r="C818" s="8">
        <v>2559.85620117188</v>
      </c>
    </row>
    <row r="819" spans="1:3" ht="12.75">
      <c r="A819" s="6">
        <v>43321.5</v>
      </c>
      <c r="B819" s="7">
        <v>388.40380859375</v>
      </c>
      <c r="C819" s="8">
        <v>2587.01171875</v>
      </c>
    </row>
    <row r="820" spans="1:3" ht="12.75">
      <c r="A820" s="6">
        <v>43321.510416666664</v>
      </c>
      <c r="B820" s="7">
        <v>278.136535644531</v>
      </c>
      <c r="C820" s="8">
        <v>2584.22143554688</v>
      </c>
    </row>
    <row r="821" spans="1:3" ht="12.75">
      <c r="A821" s="6">
        <v>43321.52083333333</v>
      </c>
      <c r="B821" s="7">
        <v>225.643585205078</v>
      </c>
      <c r="C821" s="8">
        <v>2608.4296875</v>
      </c>
    </row>
    <row r="822" spans="1:3" ht="12.75">
      <c r="A822" s="6">
        <v>43321.53125</v>
      </c>
      <c r="B822" s="7">
        <v>194.641571044922</v>
      </c>
      <c r="C822" s="8">
        <v>2614.59204101563</v>
      </c>
    </row>
    <row r="823" spans="1:3" ht="12.75">
      <c r="A823" s="6">
        <v>43321.541666666664</v>
      </c>
      <c r="B823" s="7">
        <v>145.655517578125</v>
      </c>
      <c r="C823" s="8">
        <v>2607.90258789063</v>
      </c>
    </row>
    <row r="824" spans="1:3" ht="12.75">
      <c r="A824" s="6">
        <v>43321.55208333333</v>
      </c>
      <c r="B824" s="7">
        <v>165.408599853516</v>
      </c>
      <c r="C824" s="8">
        <v>2590.64111328125</v>
      </c>
    </row>
    <row r="825" spans="1:3" ht="12.75">
      <c r="A825" s="6">
        <v>43321.5625</v>
      </c>
      <c r="B825" s="7">
        <v>149.907836914063</v>
      </c>
      <c r="C825" s="8">
        <v>2582.52807617188</v>
      </c>
    </row>
    <row r="826" spans="1:3" ht="12.75">
      <c r="A826" s="6">
        <v>43321.572916666664</v>
      </c>
      <c r="B826" s="7">
        <v>141.307205200195</v>
      </c>
      <c r="C826" s="8">
        <v>2597.77905273438</v>
      </c>
    </row>
    <row r="827" spans="1:3" ht="12.75">
      <c r="A827" s="6">
        <v>43321.58333333333</v>
      </c>
      <c r="B827" s="7">
        <v>146.618545532227</v>
      </c>
      <c r="C827" s="8">
        <v>2619.41040039063</v>
      </c>
    </row>
    <row r="828" spans="1:3" ht="12.75">
      <c r="A828" s="6">
        <v>43321.59375</v>
      </c>
      <c r="B828" s="7">
        <v>97.7442932128906</v>
      </c>
      <c r="C828" s="8">
        <v>2603.59887695313</v>
      </c>
    </row>
    <row r="829" spans="1:3" ht="12.75">
      <c r="A829" s="6">
        <v>43321.604166666664</v>
      </c>
      <c r="B829" s="7">
        <v>108.425834655762</v>
      </c>
      <c r="C829" s="8">
        <v>2602.38671875</v>
      </c>
    </row>
    <row r="830" spans="1:3" ht="12.75">
      <c r="A830" s="6">
        <v>43321.61458333333</v>
      </c>
      <c r="B830" s="7">
        <v>114.95401763916</v>
      </c>
      <c r="C830" s="8">
        <v>2592.9873046875</v>
      </c>
    </row>
    <row r="831" spans="1:3" ht="12.75">
      <c r="A831" s="6">
        <v>43321.625</v>
      </c>
      <c r="B831" s="7">
        <v>124.717994689941</v>
      </c>
      <c r="C831" s="8">
        <v>2614.1845703125</v>
      </c>
    </row>
    <row r="832" spans="1:3" ht="12.75">
      <c r="A832" s="6">
        <v>43321.635416666664</v>
      </c>
      <c r="B832" s="7">
        <v>94.337158203125</v>
      </c>
      <c r="C832" s="8">
        <v>2625.12866210938</v>
      </c>
    </row>
    <row r="833" spans="1:3" ht="12.75">
      <c r="A833" s="6">
        <v>43321.64583333333</v>
      </c>
      <c r="B833" s="7">
        <v>141.753387451172</v>
      </c>
      <c r="C833" s="8">
        <v>2630.73876953125</v>
      </c>
    </row>
    <row r="834" spans="1:3" ht="12.75">
      <c r="A834" s="6">
        <v>43321.65625</v>
      </c>
      <c r="B834" s="7">
        <v>82.9036636352539</v>
      </c>
      <c r="C834" s="8">
        <v>2634.32666015625</v>
      </c>
    </row>
    <row r="835" spans="1:3" ht="12.75">
      <c r="A835" s="6">
        <v>43321.666666666664</v>
      </c>
      <c r="B835" s="7">
        <v>100.706268310547</v>
      </c>
      <c r="C835" s="8">
        <v>2630.85400390625</v>
      </c>
    </row>
    <row r="836" spans="1:3" ht="12.75">
      <c r="A836" s="6">
        <v>43321.67708333333</v>
      </c>
      <c r="B836" s="7">
        <v>131.546173095703</v>
      </c>
      <c r="C836" s="8">
        <v>2671.47314453125</v>
      </c>
    </row>
    <row r="837" spans="1:3" ht="12.75">
      <c r="A837" s="6">
        <v>43321.6875</v>
      </c>
      <c r="B837" s="7">
        <v>81.6564636230469</v>
      </c>
      <c r="C837" s="8">
        <v>2666.27416992188</v>
      </c>
    </row>
    <row r="838" spans="1:3" ht="12.75">
      <c r="A838" s="6">
        <v>43321.697916666664</v>
      </c>
      <c r="B838" s="7">
        <v>133.852233886719</v>
      </c>
      <c r="C838" s="8">
        <v>2653.53173828125</v>
      </c>
    </row>
    <row r="839" spans="1:3" ht="12.75">
      <c r="A839" s="6">
        <v>43321.70833333333</v>
      </c>
      <c r="B839" s="7">
        <v>149.30632019043</v>
      </c>
      <c r="C839" s="8">
        <v>2656.40283203125</v>
      </c>
    </row>
    <row r="840" spans="1:3" ht="12.75">
      <c r="A840" s="6">
        <v>43321.71875</v>
      </c>
      <c r="B840" s="7">
        <v>105.697166442871</v>
      </c>
      <c r="C840" s="8">
        <v>2666.57446289063</v>
      </c>
    </row>
    <row r="841" spans="1:3" ht="12.75">
      <c r="A841" s="6">
        <v>43321.729166666664</v>
      </c>
      <c r="B841" s="7">
        <v>18.7325744628906</v>
      </c>
      <c r="C841" s="8">
        <v>2660.79907226563</v>
      </c>
    </row>
    <row r="842" spans="1:3" ht="12.75">
      <c r="A842" s="6">
        <v>43321.73958333333</v>
      </c>
      <c r="B842" s="7">
        <v>-25.038402557373</v>
      </c>
      <c r="C842" s="8">
        <v>2651.60888671875</v>
      </c>
    </row>
    <row r="843" spans="1:3" ht="12.75">
      <c r="A843" s="6">
        <v>43321.75</v>
      </c>
      <c r="B843" s="7">
        <v>-54.4667854309082</v>
      </c>
      <c r="C843" s="8">
        <v>2653.27514648438</v>
      </c>
    </row>
    <row r="844" spans="1:3" ht="12.75">
      <c r="A844" s="6">
        <v>43321.760416666664</v>
      </c>
      <c r="B844" s="7">
        <v>-153.273956298828</v>
      </c>
      <c r="C844" s="8">
        <v>2610.8310546875</v>
      </c>
    </row>
    <row r="845" spans="1:3" ht="12.75">
      <c r="A845" s="6">
        <v>43321.77083333333</v>
      </c>
      <c r="B845" s="7">
        <v>-153.865798950195</v>
      </c>
      <c r="C845" s="8">
        <v>2613.94604492188</v>
      </c>
    </row>
    <row r="846" spans="1:3" ht="12.75">
      <c r="A846" s="6">
        <v>43321.78125</v>
      </c>
      <c r="B846" s="7">
        <v>-153.664489746094</v>
      </c>
      <c r="C846" s="8">
        <v>2626.82006835938</v>
      </c>
    </row>
    <row r="847" spans="1:3" ht="12.75">
      <c r="A847" s="6">
        <v>43321.791666666664</v>
      </c>
      <c r="B847" s="7">
        <v>-212.574554443359</v>
      </c>
      <c r="C847" s="8">
        <v>2627.14111328125</v>
      </c>
    </row>
    <row r="848" spans="1:3" ht="12.75">
      <c r="A848" s="6">
        <v>43321.80208333333</v>
      </c>
      <c r="B848" s="7">
        <v>-124.301582336426</v>
      </c>
      <c r="C848" s="8">
        <v>2632.5986328125</v>
      </c>
    </row>
    <row r="849" spans="1:3" ht="12.75">
      <c r="A849" s="6">
        <v>43321.8125</v>
      </c>
      <c r="B849" s="7">
        <v>-105.102973937988</v>
      </c>
      <c r="C849" s="8">
        <v>2637.34912109375</v>
      </c>
    </row>
    <row r="850" spans="1:3" ht="12.75">
      <c r="A850" s="6">
        <v>43321.822916666664</v>
      </c>
      <c r="B850" s="7">
        <v>-171.847991943359</v>
      </c>
      <c r="C850" s="8">
        <v>2609.16186523438</v>
      </c>
    </row>
    <row r="851" spans="1:3" ht="12.75">
      <c r="A851" s="6">
        <v>43321.83333333333</v>
      </c>
      <c r="B851" s="7">
        <v>-196.615051269531</v>
      </c>
      <c r="C851" s="8">
        <v>2627.45678710938</v>
      </c>
    </row>
    <row r="852" spans="1:3" ht="12.75">
      <c r="A852" s="6">
        <v>43321.84375</v>
      </c>
      <c r="B852" s="7">
        <v>-240.783401489258</v>
      </c>
      <c r="C852" s="8">
        <v>2627.44970703125</v>
      </c>
    </row>
    <row r="853" spans="1:3" ht="12.75">
      <c r="A853" s="6">
        <v>43321.854166666664</v>
      </c>
      <c r="B853" s="7">
        <v>-166.020782470703</v>
      </c>
      <c r="C853" s="8">
        <v>2587.28247070313</v>
      </c>
    </row>
    <row r="854" spans="1:3" ht="12.75">
      <c r="A854" s="6">
        <v>43321.86458333333</v>
      </c>
      <c r="B854" s="7">
        <v>-157.544067382813</v>
      </c>
      <c r="C854" s="8">
        <v>2576.12866210938</v>
      </c>
    </row>
    <row r="855" spans="1:3" ht="12.75">
      <c r="A855" s="6">
        <v>43321.875</v>
      </c>
      <c r="B855" s="7">
        <v>-176.828262329102</v>
      </c>
      <c r="C855" s="8">
        <v>2584.98706054688</v>
      </c>
    </row>
    <row r="856" spans="1:3" ht="12.75">
      <c r="A856" s="6">
        <v>43321.885416666664</v>
      </c>
      <c r="B856" s="7">
        <v>-220.209625244141</v>
      </c>
      <c r="C856" s="8">
        <v>2588.62133789063</v>
      </c>
    </row>
    <row r="857" spans="1:3" ht="12.75">
      <c r="A857" s="6">
        <v>43321.89583333333</v>
      </c>
      <c r="B857" s="7">
        <v>-204.555801391602</v>
      </c>
      <c r="C857" s="8">
        <v>2576.671875</v>
      </c>
    </row>
    <row r="858" spans="1:3" ht="12.75">
      <c r="A858" s="6">
        <v>43321.90625</v>
      </c>
      <c r="B858" s="7">
        <v>-178.588806152344</v>
      </c>
      <c r="C858" s="8">
        <v>2586.45703125</v>
      </c>
    </row>
    <row r="859" spans="1:3" ht="12.75">
      <c r="A859" s="6">
        <v>43321.916666666664</v>
      </c>
      <c r="B859" s="7">
        <v>-176.373870849609</v>
      </c>
      <c r="C859" s="8">
        <v>2564.41967773438</v>
      </c>
    </row>
    <row r="860" spans="1:3" ht="12.75">
      <c r="A860" s="6">
        <v>43321.92708333333</v>
      </c>
      <c r="B860" s="7">
        <v>-34.371654510498</v>
      </c>
      <c r="C860" s="8">
        <v>2526.56884765625</v>
      </c>
    </row>
    <row r="861" spans="1:3" ht="12.75">
      <c r="A861" s="6">
        <v>43321.9375</v>
      </c>
      <c r="B861" s="7">
        <v>-25.3658676147461</v>
      </c>
      <c r="C861" s="8">
        <v>2511.71655273438</v>
      </c>
    </row>
    <row r="862" spans="1:3" ht="12.75">
      <c r="A862" s="6">
        <v>43321.947916666664</v>
      </c>
      <c r="B862" s="7">
        <v>-118.844680786133</v>
      </c>
      <c r="C862" s="8">
        <v>2468.97607421875</v>
      </c>
    </row>
    <row r="863" spans="1:3" ht="12.75">
      <c r="A863" s="6">
        <v>43321.95833333333</v>
      </c>
      <c r="B863" s="7">
        <v>-148.865982055664</v>
      </c>
      <c r="C863" s="8">
        <v>2449.92651367188</v>
      </c>
    </row>
    <row r="864" spans="1:3" ht="12.75">
      <c r="A864" s="6">
        <v>43321.96875</v>
      </c>
      <c r="B864" s="7">
        <v>6.92588424682617</v>
      </c>
      <c r="C864" s="8">
        <v>2469.439453125</v>
      </c>
    </row>
    <row r="865" spans="1:3" ht="12.75">
      <c r="A865" s="6">
        <v>43321.979166666664</v>
      </c>
      <c r="B865" s="7">
        <v>53.3080024719238</v>
      </c>
      <c r="C865" s="8">
        <v>2477.8466796875</v>
      </c>
    </row>
    <row r="866" spans="1:3" ht="12.75">
      <c r="A866" s="6">
        <v>43321.98958333333</v>
      </c>
      <c r="B866" s="7">
        <v>10.2794208526611</v>
      </c>
      <c r="C866" s="8">
        <v>2461.40966796875</v>
      </c>
    </row>
    <row r="867" spans="1:3" ht="12.75">
      <c r="A867" s="6">
        <v>43322</v>
      </c>
      <c r="B867" s="7">
        <v>27.35422706604</v>
      </c>
      <c r="C867" s="8">
        <v>2446.7568359375</v>
      </c>
    </row>
    <row r="868" spans="1:3" ht="12.75">
      <c r="A868" s="6">
        <v>43322.010416666664</v>
      </c>
      <c r="B868" s="7">
        <v>-27.3010749816895</v>
      </c>
      <c r="C868" s="8">
        <v>2396.12475585938</v>
      </c>
    </row>
    <row r="869" spans="1:3" ht="12.75">
      <c r="A869" s="6">
        <v>43322.02083333333</v>
      </c>
      <c r="B869" s="7">
        <v>-39.1971015930176</v>
      </c>
      <c r="C869" s="8">
        <v>2377.97973632813</v>
      </c>
    </row>
    <row r="870" spans="1:3" ht="12.75">
      <c r="A870" s="6">
        <v>43322.03125</v>
      </c>
      <c r="B870" s="7">
        <v>-122.548149108887</v>
      </c>
      <c r="C870" s="8">
        <v>2357.1826171875</v>
      </c>
    </row>
    <row r="871" spans="1:3" ht="12.75">
      <c r="A871" s="6">
        <v>43322.041666666664</v>
      </c>
      <c r="B871" s="7">
        <v>-185.309768676758</v>
      </c>
      <c r="C871" s="8">
        <v>2351.96142578125</v>
      </c>
    </row>
    <row r="872" spans="1:3" ht="12.75">
      <c r="A872" s="6">
        <v>43322.05208333333</v>
      </c>
      <c r="B872" s="7">
        <v>-244.441711425781</v>
      </c>
      <c r="C872" s="8">
        <v>2334.0478515625</v>
      </c>
    </row>
    <row r="873" spans="1:3" ht="12.75">
      <c r="A873" s="6">
        <v>43322.0625</v>
      </c>
      <c r="B873" s="7">
        <v>-258.722991943359</v>
      </c>
      <c r="C873" s="8">
        <v>2313.21411132813</v>
      </c>
    </row>
    <row r="874" spans="1:3" ht="12.75">
      <c r="A874" s="6">
        <v>43322.072916666664</v>
      </c>
      <c r="B874" s="7">
        <v>-266.447143554688</v>
      </c>
      <c r="C874" s="8">
        <v>2310.00366210938</v>
      </c>
    </row>
    <row r="875" spans="1:3" ht="12.75">
      <c r="A875" s="6">
        <v>43322.08333333333</v>
      </c>
      <c r="B875" s="7">
        <v>-190.332321166992</v>
      </c>
      <c r="C875" s="8">
        <v>2311.88305664063</v>
      </c>
    </row>
    <row r="876" spans="1:3" ht="12.75">
      <c r="A876" s="6">
        <v>43322.09375</v>
      </c>
      <c r="B876" s="7">
        <v>-163.911117553711</v>
      </c>
      <c r="C876" s="8">
        <v>2297.18139648438</v>
      </c>
    </row>
    <row r="877" spans="1:3" ht="12.75">
      <c r="A877" s="6">
        <v>43322.104166666664</v>
      </c>
      <c r="B877" s="7">
        <v>-155.613632202148</v>
      </c>
      <c r="C877" s="8">
        <v>2299.63110351563</v>
      </c>
    </row>
    <row r="878" spans="1:3" ht="12.75">
      <c r="A878" s="6">
        <v>43322.11458333333</v>
      </c>
      <c r="B878" s="7">
        <v>-146.838668823242</v>
      </c>
      <c r="C878" s="8">
        <v>2304.3583984375</v>
      </c>
    </row>
    <row r="879" spans="1:3" ht="12.75">
      <c r="A879" s="6">
        <v>43322.125</v>
      </c>
      <c r="B879" s="7">
        <v>-71.1807556152344</v>
      </c>
      <c r="C879" s="8">
        <v>2301.36303710938</v>
      </c>
    </row>
    <row r="880" spans="1:3" ht="12.75">
      <c r="A880" s="6">
        <v>43322.135416666664</v>
      </c>
      <c r="B880" s="7">
        <v>159.040100097656</v>
      </c>
      <c r="C880" s="8">
        <v>2318.2333984375</v>
      </c>
    </row>
    <row r="881" spans="1:3" ht="12.75">
      <c r="A881" s="6">
        <v>43322.14583333333</v>
      </c>
      <c r="B881" s="7">
        <v>209.909606933594</v>
      </c>
      <c r="C881" s="8">
        <v>2336.68212890625</v>
      </c>
    </row>
    <row r="882" spans="1:3" ht="12.75">
      <c r="A882" s="6">
        <v>43322.15625</v>
      </c>
      <c r="B882" s="7">
        <v>240.98974609375</v>
      </c>
      <c r="C882" s="8">
        <v>2336.328125</v>
      </c>
    </row>
    <row r="883" spans="1:3" ht="12.75">
      <c r="A883" s="6">
        <v>43322.166666666664</v>
      </c>
      <c r="B883" s="7">
        <v>252.760452270508</v>
      </c>
      <c r="C883" s="8">
        <v>2336.30981445313</v>
      </c>
    </row>
    <row r="884" spans="1:3" ht="12.75">
      <c r="A884" s="6">
        <v>43322.17708333333</v>
      </c>
      <c r="B884" s="7">
        <v>158.262969970703</v>
      </c>
      <c r="C884" s="8">
        <v>2335.84008789063</v>
      </c>
    </row>
    <row r="885" spans="1:3" ht="12.75">
      <c r="A885" s="6">
        <v>43322.1875</v>
      </c>
      <c r="B885" s="7">
        <v>118.683486938477</v>
      </c>
      <c r="C885" s="8">
        <v>2338.48486328125</v>
      </c>
    </row>
    <row r="886" spans="1:3" ht="12.75">
      <c r="A886" s="6">
        <v>43322.197916666664</v>
      </c>
      <c r="B886" s="7">
        <v>124.024719238281</v>
      </c>
      <c r="C886" s="8">
        <v>2332.91455078125</v>
      </c>
    </row>
    <row r="887" spans="1:3" ht="12.75">
      <c r="A887" s="6">
        <v>43322.20833333333</v>
      </c>
      <c r="B887" s="7">
        <v>81.4842071533203</v>
      </c>
      <c r="C887" s="8">
        <v>2315.51123046875</v>
      </c>
    </row>
    <row r="888" spans="1:3" ht="12.75">
      <c r="A888" s="6">
        <v>43322.21875</v>
      </c>
      <c r="B888" s="7">
        <v>76.4824295043945</v>
      </c>
      <c r="C888" s="8">
        <v>2326.72314453125</v>
      </c>
    </row>
    <row r="889" spans="1:3" ht="12.75">
      <c r="A889" s="6">
        <v>43322.229166666664</v>
      </c>
      <c r="B889" s="7">
        <v>114.141815185547</v>
      </c>
      <c r="C889" s="8">
        <v>2340.03247070313</v>
      </c>
    </row>
    <row r="890" spans="1:3" ht="12.75">
      <c r="A890" s="6">
        <v>43322.23958333333</v>
      </c>
      <c r="B890" s="7">
        <v>96.920051574707</v>
      </c>
      <c r="C890" s="8">
        <v>2335.6396484375</v>
      </c>
    </row>
    <row r="891" spans="1:3" ht="12.75">
      <c r="A891" s="6">
        <v>43322.25</v>
      </c>
      <c r="B891" s="7">
        <v>41.1411361694336</v>
      </c>
      <c r="C891" s="8">
        <v>2343.626953125</v>
      </c>
    </row>
    <row r="892" spans="1:3" ht="12.75">
      <c r="A892" s="6">
        <v>43322.260416666664</v>
      </c>
      <c r="B892" s="7">
        <v>82.1776733398438</v>
      </c>
      <c r="C892" s="8">
        <v>2433.62963867188</v>
      </c>
    </row>
    <row r="893" spans="1:3" ht="12.75">
      <c r="A893" s="6">
        <v>43322.27083333333</v>
      </c>
      <c r="B893" s="7">
        <v>149.570663452148</v>
      </c>
      <c r="C893" s="8">
        <v>2466.33520507813</v>
      </c>
    </row>
    <row r="894" spans="1:3" ht="12.75">
      <c r="A894" s="6">
        <v>43322.28125</v>
      </c>
      <c r="B894" s="7">
        <v>233.297698974609</v>
      </c>
      <c r="C894" s="8">
        <v>2476.99096679688</v>
      </c>
    </row>
    <row r="895" spans="1:3" ht="12.75">
      <c r="A895" s="6">
        <v>43322.291666666664</v>
      </c>
      <c r="B895" s="7">
        <v>287.657440185547</v>
      </c>
      <c r="C895" s="8">
        <v>2485.54052734375</v>
      </c>
    </row>
    <row r="896" spans="1:3" ht="12.75">
      <c r="A896" s="6">
        <v>43322.30208333333</v>
      </c>
      <c r="B896" s="7">
        <v>231.615386962891</v>
      </c>
      <c r="C896" s="8">
        <v>2511.33447265625</v>
      </c>
    </row>
    <row r="897" spans="1:3" ht="12.75">
      <c r="A897" s="6">
        <v>43322.3125</v>
      </c>
      <c r="B897" s="7">
        <v>346.151123046875</v>
      </c>
      <c r="C897" s="8">
        <v>2524.4296875</v>
      </c>
    </row>
    <row r="898" spans="1:3" ht="12.75">
      <c r="A898" s="6">
        <v>43322.322916666664</v>
      </c>
      <c r="B898" s="7">
        <v>417.81787109375</v>
      </c>
      <c r="C898" s="8">
        <v>2534.44873046875</v>
      </c>
    </row>
    <row r="899" spans="1:3" ht="12.75">
      <c r="A899" s="6">
        <v>43322.33333333333</v>
      </c>
      <c r="B899" s="7">
        <v>485.065338134766</v>
      </c>
      <c r="C899" s="8">
        <v>2536.5712890625</v>
      </c>
    </row>
    <row r="900" spans="1:3" ht="12.75">
      <c r="A900" s="6">
        <v>43322.34375</v>
      </c>
      <c r="B900" s="7">
        <v>594.113403320313</v>
      </c>
      <c r="C900" s="8">
        <v>2554.12109375</v>
      </c>
    </row>
    <row r="901" spans="1:3" ht="12.75">
      <c r="A901" s="6">
        <v>43322.354166666664</v>
      </c>
      <c r="B901" s="7">
        <v>587.959594726563</v>
      </c>
      <c r="C901" s="8">
        <v>2566.83618164063</v>
      </c>
    </row>
    <row r="902" spans="1:3" ht="12.75">
      <c r="A902" s="6">
        <v>43322.36458333333</v>
      </c>
      <c r="B902" s="7">
        <v>584.629272460938</v>
      </c>
      <c r="C902" s="8">
        <v>2558.45654296875</v>
      </c>
    </row>
    <row r="903" spans="1:3" ht="12.75">
      <c r="A903" s="6">
        <v>43322.375</v>
      </c>
      <c r="B903" s="7">
        <v>628.855895996094</v>
      </c>
      <c r="C903" s="8">
        <v>2559.20092773438</v>
      </c>
    </row>
    <row r="904" spans="1:3" ht="12.75">
      <c r="A904" s="6">
        <v>43322.385416666664</v>
      </c>
      <c r="B904" s="7">
        <v>477.346923828125</v>
      </c>
      <c r="C904" s="8">
        <v>2552.32763671875</v>
      </c>
    </row>
    <row r="905" spans="1:3" ht="12.75">
      <c r="A905" s="6">
        <v>43322.39583333333</v>
      </c>
      <c r="B905" s="7">
        <v>461.793884277344</v>
      </c>
      <c r="C905" s="8">
        <v>2544.51879882813</v>
      </c>
    </row>
    <row r="906" spans="1:3" ht="12.75">
      <c r="A906" s="6">
        <v>43322.40625</v>
      </c>
      <c r="B906" s="7">
        <v>578.289978027344</v>
      </c>
      <c r="C906" s="8">
        <v>2546.91186523438</v>
      </c>
    </row>
    <row r="907" spans="1:3" ht="12.75">
      <c r="A907" s="6">
        <v>43322.416666666664</v>
      </c>
      <c r="B907" s="7">
        <v>529.481689453125</v>
      </c>
      <c r="C907" s="8">
        <v>2556.09594726563</v>
      </c>
    </row>
    <row r="908" spans="1:3" ht="12.75">
      <c r="A908" s="6">
        <v>43322.42708333333</v>
      </c>
      <c r="B908" s="7">
        <v>564.344543457031</v>
      </c>
      <c r="C908" s="8">
        <v>2554.19799804688</v>
      </c>
    </row>
    <row r="909" spans="1:3" ht="12.75">
      <c r="A909" s="6">
        <v>43322.4375</v>
      </c>
      <c r="B909" s="7">
        <v>591.266418457031</v>
      </c>
      <c r="C909" s="8">
        <v>2571.818359375</v>
      </c>
    </row>
    <row r="910" spans="1:3" ht="12.75">
      <c r="A910" s="6">
        <v>43322.447916666664</v>
      </c>
      <c r="B910" s="7">
        <v>556.943786621094</v>
      </c>
      <c r="C910" s="8">
        <v>2568.28686523438</v>
      </c>
    </row>
    <row r="911" spans="1:3" ht="12.75">
      <c r="A911" s="6">
        <v>43322.45833333333</v>
      </c>
      <c r="B911" s="7">
        <v>517.688659667969</v>
      </c>
      <c r="C911" s="8">
        <v>2560.53076171875</v>
      </c>
    </row>
    <row r="912" spans="1:3" ht="12.75">
      <c r="A912" s="6">
        <v>43322.46875</v>
      </c>
      <c r="B912" s="7">
        <v>404.746124267578</v>
      </c>
      <c r="C912" s="8">
        <v>2544.92529296875</v>
      </c>
    </row>
    <row r="913" spans="1:3" ht="12.75">
      <c r="A913" s="6">
        <v>43322.479166666664</v>
      </c>
      <c r="B913" s="7">
        <v>448.153778076172</v>
      </c>
      <c r="C913" s="8">
        <v>2541.35815429688</v>
      </c>
    </row>
    <row r="914" spans="1:3" ht="12.75">
      <c r="A914" s="6">
        <v>43322.48958333333</v>
      </c>
      <c r="B914" s="7">
        <v>454.26904296875</v>
      </c>
      <c r="C914" s="8">
        <v>2533.42407226563</v>
      </c>
    </row>
    <row r="915" spans="1:3" ht="12.75">
      <c r="A915" s="6">
        <v>43322.5</v>
      </c>
      <c r="B915" s="7">
        <v>472.488189697266</v>
      </c>
      <c r="C915" s="8">
        <v>2547.81396484375</v>
      </c>
    </row>
    <row r="916" spans="1:3" ht="12.75">
      <c r="A916" s="6">
        <v>43322.510416666664</v>
      </c>
      <c r="B916" s="7">
        <v>439.086212158203</v>
      </c>
      <c r="C916" s="8">
        <v>2569.30981445313</v>
      </c>
    </row>
    <row r="917" spans="1:3" ht="12.75">
      <c r="A917" s="6">
        <v>43322.52083333333</v>
      </c>
      <c r="B917" s="7">
        <v>339.139526367188</v>
      </c>
      <c r="C917" s="8">
        <v>2564.13208007813</v>
      </c>
    </row>
    <row r="918" spans="1:3" ht="12.75">
      <c r="A918" s="6">
        <v>43322.53125</v>
      </c>
      <c r="B918" s="7">
        <v>317.412872314453</v>
      </c>
      <c r="C918" s="8">
        <v>2560.17260742188</v>
      </c>
    </row>
    <row r="919" spans="1:3" ht="12.75">
      <c r="A919" s="6">
        <v>43322.541666666664</v>
      </c>
      <c r="B919" s="7">
        <v>285.730804443359</v>
      </c>
      <c r="C919" s="8">
        <v>2568.29223632813</v>
      </c>
    </row>
    <row r="920" spans="1:3" ht="12.75">
      <c r="A920" s="6">
        <v>43322.55208333333</v>
      </c>
      <c r="B920" s="7">
        <v>197.857421875</v>
      </c>
      <c r="C920" s="8">
        <v>2643.47021484375</v>
      </c>
    </row>
    <row r="921" spans="1:3" ht="12.75">
      <c r="A921" s="6">
        <v>43322.5625</v>
      </c>
      <c r="B921" s="7">
        <v>122.809295654297</v>
      </c>
      <c r="C921" s="8">
        <v>2673.56567382813</v>
      </c>
    </row>
    <row r="922" spans="1:3" ht="12.75">
      <c r="A922" s="6">
        <v>43322.572916666664</v>
      </c>
      <c r="B922" s="7">
        <v>126.091911315918</v>
      </c>
      <c r="C922" s="8">
        <v>2667.58764648438</v>
      </c>
    </row>
    <row r="923" spans="1:3" ht="12.75">
      <c r="A923" s="6">
        <v>43322.58333333333</v>
      </c>
      <c r="B923" s="7">
        <v>97.8792037963867</v>
      </c>
      <c r="C923" s="8">
        <v>2657.3486328125</v>
      </c>
    </row>
    <row r="924" spans="1:3" ht="12.75">
      <c r="A924" s="6">
        <v>43322.59375</v>
      </c>
      <c r="B924" s="7">
        <v>75.0163955688477</v>
      </c>
      <c r="C924" s="8">
        <v>2638.173828125</v>
      </c>
    </row>
    <row r="925" spans="1:3" ht="12.75">
      <c r="A925" s="6">
        <v>43322.604166666664</v>
      </c>
      <c r="B925" s="7">
        <v>67.6934585571289</v>
      </c>
      <c r="C925" s="8">
        <v>2645.34423828125</v>
      </c>
    </row>
    <row r="926" spans="1:3" ht="12.75">
      <c r="A926" s="6">
        <v>43322.61458333333</v>
      </c>
      <c r="B926" s="7">
        <v>82.5047607421875</v>
      </c>
      <c r="C926" s="8">
        <v>2653.76928710938</v>
      </c>
    </row>
    <row r="927" spans="1:3" ht="12.75">
      <c r="A927" s="6">
        <v>43322.625</v>
      </c>
      <c r="B927" s="7">
        <v>82.1959381103516</v>
      </c>
      <c r="C927" s="8">
        <v>2656.13354492188</v>
      </c>
    </row>
    <row r="928" spans="1:3" ht="12.75">
      <c r="A928" s="6">
        <v>43322.635416666664</v>
      </c>
      <c r="B928" s="7">
        <v>69.6785659790039</v>
      </c>
      <c r="C928" s="8">
        <v>2661.88037109375</v>
      </c>
    </row>
    <row r="929" spans="1:3" ht="12.75">
      <c r="A929" s="6">
        <v>43322.64583333333</v>
      </c>
      <c r="B929" s="7">
        <v>27.0853729248047</v>
      </c>
      <c r="C929" s="8">
        <v>2642.4599609375</v>
      </c>
    </row>
    <row r="930" spans="1:3" ht="12.75">
      <c r="A930" s="6">
        <v>43322.65625</v>
      </c>
      <c r="B930" s="7">
        <v>7.0093469619751</v>
      </c>
      <c r="C930" s="8">
        <v>2652.41796875</v>
      </c>
    </row>
    <row r="931" spans="1:3" ht="12.75">
      <c r="A931" s="6">
        <v>43322.666666666664</v>
      </c>
      <c r="B931" s="7">
        <v>17.9717330932617</v>
      </c>
      <c r="C931" s="8">
        <v>2651.92114257813</v>
      </c>
    </row>
    <row r="932" spans="1:3" ht="12.75">
      <c r="A932" s="6">
        <v>43322.67708333333</v>
      </c>
      <c r="B932" s="7">
        <v>23.9288349151611</v>
      </c>
      <c r="C932" s="8">
        <v>2644.96997070313</v>
      </c>
    </row>
    <row r="933" spans="1:3" ht="12.75">
      <c r="A933" s="6">
        <v>43322.6875</v>
      </c>
      <c r="B933" s="7">
        <v>16.4941329956055</v>
      </c>
      <c r="C933" s="8">
        <v>2641.447265625</v>
      </c>
    </row>
    <row r="934" spans="1:3" ht="12.75">
      <c r="A934" s="6">
        <v>43322.697916666664</v>
      </c>
      <c r="B934" s="7">
        <v>18.4372711181641</v>
      </c>
      <c r="C934" s="8">
        <v>2651.82202148438</v>
      </c>
    </row>
    <row r="935" spans="1:3" ht="12.75">
      <c r="A935" s="6">
        <v>43322.70833333333</v>
      </c>
      <c r="B935" s="7">
        <v>30.9424533843994</v>
      </c>
      <c r="C935" s="8">
        <v>2630.42138671875</v>
      </c>
    </row>
    <row r="936" spans="1:3" ht="12.75">
      <c r="A936" s="6">
        <v>43322.71875</v>
      </c>
      <c r="B936" s="7">
        <v>105.770790100098</v>
      </c>
      <c r="C936" s="8">
        <v>2584.50659179688</v>
      </c>
    </row>
    <row r="937" spans="1:3" ht="12.75">
      <c r="A937" s="6">
        <v>43322.729166666664</v>
      </c>
      <c r="B937" s="7">
        <v>129.743225097656</v>
      </c>
      <c r="C937" s="8">
        <v>2593.82006835938</v>
      </c>
    </row>
    <row r="938" spans="1:3" ht="12.75">
      <c r="A938" s="6">
        <v>43322.73958333333</v>
      </c>
      <c r="B938" s="7">
        <v>110.719711303711</v>
      </c>
      <c r="C938" s="8">
        <v>2605.63159179688</v>
      </c>
    </row>
    <row r="939" spans="1:3" ht="12.75">
      <c r="A939" s="6">
        <v>43322.75</v>
      </c>
      <c r="B939" s="7">
        <v>106.324310302734</v>
      </c>
      <c r="C939" s="8">
        <v>2618.15673828125</v>
      </c>
    </row>
    <row r="940" spans="1:3" ht="12.75">
      <c r="A940" s="6">
        <v>43322.760416666664</v>
      </c>
      <c r="B940" s="7">
        <v>68.3739013671875</v>
      </c>
      <c r="C940" s="8">
        <v>2601.54565429688</v>
      </c>
    </row>
    <row r="941" spans="1:3" ht="12.75">
      <c r="A941" s="6">
        <v>43322.77083333333</v>
      </c>
      <c r="B941" s="7">
        <v>80.7560653686523</v>
      </c>
      <c r="C941" s="8">
        <v>2604.53271484375</v>
      </c>
    </row>
    <row r="942" spans="1:3" ht="12.75">
      <c r="A942" s="6">
        <v>43322.78125</v>
      </c>
      <c r="B942" s="7">
        <v>35.7672653198242</v>
      </c>
      <c r="C942" s="8">
        <v>2590.97802734375</v>
      </c>
    </row>
    <row r="943" spans="1:3" ht="12.75">
      <c r="A943" s="6">
        <v>43322.791666666664</v>
      </c>
      <c r="B943" s="7">
        <v>14.3912696838379</v>
      </c>
      <c r="C943" s="8">
        <v>2586.87841796875</v>
      </c>
    </row>
    <row r="944" spans="1:3" ht="12.75">
      <c r="A944" s="6">
        <v>43322.80208333333</v>
      </c>
      <c r="B944" s="7">
        <v>41.3935585021973</v>
      </c>
      <c r="C944" s="8">
        <v>2569.09375</v>
      </c>
    </row>
    <row r="945" spans="1:3" ht="12.75">
      <c r="A945" s="6">
        <v>43322.8125</v>
      </c>
      <c r="B945" s="7">
        <v>67.7877883911133</v>
      </c>
      <c r="C945" s="8">
        <v>2567.9990234375</v>
      </c>
    </row>
    <row r="946" spans="1:3" ht="12.75">
      <c r="A946" s="6">
        <v>43322.822916666664</v>
      </c>
      <c r="B946" s="7">
        <v>35.1447982788086</v>
      </c>
      <c r="C946" s="8">
        <v>2561.587890625</v>
      </c>
    </row>
    <row r="947" spans="1:3" ht="12.75">
      <c r="A947" s="6">
        <v>43322.83333333333</v>
      </c>
      <c r="B947" s="7">
        <v>19.6554317474365</v>
      </c>
      <c r="C947" s="8">
        <v>2561.64672851563</v>
      </c>
    </row>
    <row r="948" spans="1:3" ht="12.75">
      <c r="A948" s="6">
        <v>43322.84375</v>
      </c>
      <c r="B948" s="7">
        <v>34.8993301391602</v>
      </c>
      <c r="C948" s="8">
        <v>2555.42651367188</v>
      </c>
    </row>
    <row r="949" spans="1:3" ht="12.75">
      <c r="A949" s="6">
        <v>43322.854166666664</v>
      </c>
      <c r="B949" s="7">
        <v>64.1232757568359</v>
      </c>
      <c r="C949" s="8">
        <v>2565.89477539063</v>
      </c>
    </row>
    <row r="950" spans="1:3" ht="12.75">
      <c r="A950" s="6">
        <v>43322.86458333333</v>
      </c>
      <c r="B950" s="7">
        <v>48.1438026428223</v>
      </c>
      <c r="C950" s="8">
        <v>2567.60546875</v>
      </c>
    </row>
    <row r="951" spans="1:3" ht="12.75">
      <c r="A951" s="6">
        <v>43322.875</v>
      </c>
      <c r="B951" s="7">
        <v>168.096054077148</v>
      </c>
      <c r="C951" s="8">
        <v>2590.30249023438</v>
      </c>
    </row>
    <row r="952" spans="1:3" ht="12.75">
      <c r="A952" s="6">
        <v>43322.885416666664</v>
      </c>
      <c r="B952" s="7">
        <v>117.440032958984</v>
      </c>
      <c r="C952" s="8">
        <v>2574.6455078125</v>
      </c>
    </row>
    <row r="953" spans="1:3" ht="12.75">
      <c r="A953" s="6">
        <v>43322.89583333333</v>
      </c>
      <c r="B953" s="7">
        <v>166.193023681641</v>
      </c>
      <c r="C953" s="8">
        <v>2583.40600585938</v>
      </c>
    </row>
    <row r="954" spans="1:3" ht="12.75">
      <c r="A954" s="6">
        <v>43322.90625</v>
      </c>
      <c r="B954" s="7">
        <v>193.261505126953</v>
      </c>
      <c r="C954" s="8">
        <v>2569.50732421875</v>
      </c>
    </row>
    <row r="955" spans="1:3" ht="12.75">
      <c r="A955" s="6">
        <v>43322.916666666664</v>
      </c>
      <c r="B955" s="7">
        <v>194.081817626953</v>
      </c>
      <c r="C955" s="8">
        <v>2567.06201171875</v>
      </c>
    </row>
    <row r="956" spans="1:3" ht="12.75">
      <c r="A956" s="6">
        <v>43322.92708333333</v>
      </c>
      <c r="B956" s="7">
        <v>188.451950073242</v>
      </c>
      <c r="C956" s="8">
        <v>2534.33935546875</v>
      </c>
    </row>
    <row r="957" spans="1:3" ht="12.75">
      <c r="A957" s="6">
        <v>43322.9375</v>
      </c>
      <c r="B957" s="7">
        <v>221.501083374023</v>
      </c>
      <c r="C957" s="8">
        <v>2515.48413085938</v>
      </c>
    </row>
    <row r="958" spans="1:3" ht="12.75">
      <c r="A958" s="6">
        <v>43322.947916666664</v>
      </c>
      <c r="B958" s="7">
        <v>217.620727539063</v>
      </c>
      <c r="C958" s="8">
        <v>2496.59790039063</v>
      </c>
    </row>
    <row r="959" spans="1:3" ht="12.75">
      <c r="A959" s="6">
        <v>43322.95833333333</v>
      </c>
      <c r="B959" s="7">
        <v>249.903625488281</v>
      </c>
      <c r="C959" s="8">
        <v>2481.0263671875</v>
      </c>
    </row>
    <row r="960" spans="1:3" ht="12.75">
      <c r="A960" s="6">
        <v>43322.96875</v>
      </c>
      <c r="B960" s="7">
        <v>310.301971435547</v>
      </c>
      <c r="C960" s="8">
        <v>2475.43505859375</v>
      </c>
    </row>
    <row r="961" spans="1:3" ht="12.75">
      <c r="A961" s="6">
        <v>43322.979166666664</v>
      </c>
      <c r="B961" s="7">
        <v>371.332916259766</v>
      </c>
      <c r="C961" s="8">
        <v>2478.47729492188</v>
      </c>
    </row>
    <row r="962" spans="1:3" ht="12.75">
      <c r="A962" s="6">
        <v>43322.98958333333</v>
      </c>
      <c r="B962" s="7">
        <v>358.526336669922</v>
      </c>
      <c r="C962" s="8">
        <v>2465.9697265625</v>
      </c>
    </row>
    <row r="963" spans="1:3" ht="12.75">
      <c r="A963" s="6">
        <v>43323</v>
      </c>
      <c r="B963" s="7">
        <v>348.053497314453</v>
      </c>
      <c r="C963" s="8">
        <v>2451.65087890625</v>
      </c>
    </row>
    <row r="964" spans="1:3" ht="12.75">
      <c r="A964" s="6">
        <v>43323.010416666664</v>
      </c>
      <c r="B964" s="7">
        <v>284.675079345703</v>
      </c>
      <c r="C964" s="8">
        <v>2425.16235351563</v>
      </c>
    </row>
    <row r="965" spans="1:3" ht="12.75">
      <c r="A965" s="6">
        <v>43323.02083333333</v>
      </c>
      <c r="B965" s="7">
        <v>300.199523925781</v>
      </c>
      <c r="C965" s="8">
        <v>2423.49365234375</v>
      </c>
    </row>
    <row r="966" spans="1:3" ht="12.75">
      <c r="A966" s="6">
        <v>43323.03125</v>
      </c>
      <c r="B966" s="7">
        <v>297.851989746094</v>
      </c>
      <c r="C966" s="8">
        <v>2424.56713867188</v>
      </c>
    </row>
    <row r="967" spans="1:3" ht="12.75">
      <c r="A967" s="6">
        <v>43323.041666666664</v>
      </c>
      <c r="B967" s="7">
        <v>289.021118164063</v>
      </c>
      <c r="C967" s="8">
        <v>2410.47290039063</v>
      </c>
    </row>
    <row r="968" spans="1:3" ht="12.75">
      <c r="A968" s="6">
        <v>43323.05208333333</v>
      </c>
      <c r="B968" s="7">
        <v>272.618438720703</v>
      </c>
      <c r="C968" s="8">
        <v>2407.10791015625</v>
      </c>
    </row>
    <row r="969" spans="1:3" ht="12.75">
      <c r="A969" s="6">
        <v>43323.0625</v>
      </c>
      <c r="B969" s="7">
        <v>293.514770507813</v>
      </c>
      <c r="C969" s="8">
        <v>2391.58203125</v>
      </c>
    </row>
    <row r="970" spans="1:3" ht="12.75">
      <c r="A970" s="6">
        <v>43323.072916666664</v>
      </c>
      <c r="B970" s="7">
        <v>326.908355712891</v>
      </c>
      <c r="C970" s="8">
        <v>2391.36279296875</v>
      </c>
    </row>
    <row r="971" spans="1:3" ht="12.75">
      <c r="A971" s="6">
        <v>43323.08333333333</v>
      </c>
      <c r="B971" s="7">
        <v>359.643249511719</v>
      </c>
      <c r="C971" s="8">
        <v>2385.31298828125</v>
      </c>
    </row>
    <row r="972" spans="1:3" ht="12.75">
      <c r="A972" s="6">
        <v>43323.09375</v>
      </c>
      <c r="B972" s="7">
        <v>377.041625976563</v>
      </c>
      <c r="C972" s="8">
        <v>2358.2861328125</v>
      </c>
    </row>
    <row r="973" spans="1:3" ht="12.75">
      <c r="A973" s="6">
        <v>43323.104166666664</v>
      </c>
      <c r="B973" s="7">
        <v>396.088531494141</v>
      </c>
      <c r="C973" s="8">
        <v>2350.48046875</v>
      </c>
    </row>
    <row r="974" spans="1:3" ht="12.75">
      <c r="A974" s="6">
        <v>43323.11458333333</v>
      </c>
      <c r="B974" s="7">
        <v>417.106597900391</v>
      </c>
      <c r="C974" s="8">
        <v>2353.13745117188</v>
      </c>
    </row>
    <row r="975" spans="1:3" ht="12.75">
      <c r="A975" s="6">
        <v>43323.125</v>
      </c>
      <c r="B975" s="7">
        <v>471.097290039063</v>
      </c>
      <c r="C975" s="8">
        <v>2357.37158203125</v>
      </c>
    </row>
    <row r="976" spans="1:3" ht="12.75">
      <c r="A976" s="6">
        <v>43323.135416666664</v>
      </c>
      <c r="B976" s="7">
        <v>492.753051757813</v>
      </c>
      <c r="C976" s="8">
        <v>2360.294921875</v>
      </c>
    </row>
    <row r="977" spans="1:3" ht="12.75">
      <c r="A977" s="6">
        <v>43323.14583333333</v>
      </c>
      <c r="B977" s="7">
        <v>485.571960449219</v>
      </c>
      <c r="C977" s="8">
        <v>2357.23120117188</v>
      </c>
    </row>
    <row r="978" spans="1:3" ht="12.75">
      <c r="A978" s="6">
        <v>43323.15625</v>
      </c>
      <c r="B978" s="7">
        <v>491.380859375</v>
      </c>
      <c r="C978" s="8">
        <v>2355.56787109375</v>
      </c>
    </row>
    <row r="979" spans="1:3" ht="12.75">
      <c r="A979" s="6">
        <v>43323.166666666664</v>
      </c>
      <c r="B979" s="7">
        <v>553.922607421875</v>
      </c>
      <c r="C979" s="8">
        <v>2358.00756835938</v>
      </c>
    </row>
    <row r="980" spans="1:3" ht="12.75">
      <c r="A980" s="6">
        <v>43323.17708333333</v>
      </c>
      <c r="B980" s="7">
        <v>656.952331542969</v>
      </c>
      <c r="C980" s="8">
        <v>2356.92333984375</v>
      </c>
    </row>
    <row r="981" spans="1:3" ht="12.75">
      <c r="A981" s="6">
        <v>43323.1875</v>
      </c>
      <c r="B981" s="7">
        <v>697.464172363281</v>
      </c>
      <c r="C981" s="8">
        <v>2353.84594726563</v>
      </c>
    </row>
    <row r="982" spans="1:3" ht="12.75">
      <c r="A982" s="6">
        <v>43323.197916666664</v>
      </c>
      <c r="B982" s="7">
        <v>698.337463378906</v>
      </c>
      <c r="C982" s="8">
        <v>2356.24243164063</v>
      </c>
    </row>
    <row r="983" spans="1:3" ht="12.75">
      <c r="A983" s="6">
        <v>43323.20833333333</v>
      </c>
      <c r="B983" s="7">
        <v>691.446716308594</v>
      </c>
      <c r="C983" s="8">
        <v>2355.22241210938</v>
      </c>
    </row>
    <row r="984" spans="1:3" ht="12.75">
      <c r="A984" s="6">
        <v>43323.21875</v>
      </c>
      <c r="B984" s="7">
        <v>468.000213623047</v>
      </c>
      <c r="C984" s="8">
        <v>2358.64282226563</v>
      </c>
    </row>
    <row r="985" spans="1:3" ht="12.75">
      <c r="A985" s="6">
        <v>43323.229166666664</v>
      </c>
      <c r="B985" s="7">
        <v>405.888000488281</v>
      </c>
      <c r="C985" s="8">
        <v>2365.81420898438</v>
      </c>
    </row>
    <row r="986" spans="1:3" ht="12.75">
      <c r="A986" s="6">
        <v>43323.23958333333</v>
      </c>
      <c r="B986" s="7">
        <v>407.508331298828</v>
      </c>
      <c r="C986" s="8">
        <v>2372.40405273438</v>
      </c>
    </row>
    <row r="987" spans="1:3" ht="12.75">
      <c r="A987" s="6">
        <v>43323.25</v>
      </c>
      <c r="B987" s="7">
        <v>462.678588867188</v>
      </c>
      <c r="C987" s="8">
        <v>2370.73217773438</v>
      </c>
    </row>
    <row r="988" spans="1:3" ht="12.75">
      <c r="A988" s="6">
        <v>43323.260416666664</v>
      </c>
      <c r="B988" s="7">
        <v>646.722412109375</v>
      </c>
      <c r="C988" s="8">
        <v>2385.46606445313</v>
      </c>
    </row>
    <row r="989" spans="1:3" ht="12.75">
      <c r="A989" s="6">
        <v>43323.27083333333</v>
      </c>
      <c r="B989" s="7">
        <v>756.5625</v>
      </c>
      <c r="C989" s="8">
        <v>2381.48388671875</v>
      </c>
    </row>
    <row r="990" spans="1:3" ht="12.75">
      <c r="A990" s="6">
        <v>43323.28125</v>
      </c>
      <c r="B990" s="7">
        <v>793.760803222656</v>
      </c>
      <c r="C990" s="8">
        <v>2380.16186523438</v>
      </c>
    </row>
    <row r="991" spans="1:3" ht="12.75">
      <c r="A991" s="6">
        <v>43323.291666666664</v>
      </c>
      <c r="B991" s="7">
        <v>810.979736328125</v>
      </c>
      <c r="C991" s="8">
        <v>2393.59301757813</v>
      </c>
    </row>
    <row r="992" spans="1:3" ht="12.75">
      <c r="A992" s="6">
        <v>43323.30208333333</v>
      </c>
      <c r="B992" s="7">
        <v>706.464416503906</v>
      </c>
      <c r="C992" s="8">
        <v>2411.60595703125</v>
      </c>
    </row>
    <row r="993" spans="1:3" ht="12.75">
      <c r="A993" s="6">
        <v>43323.3125</v>
      </c>
      <c r="B993" s="7">
        <v>695.981140136719</v>
      </c>
      <c r="C993" s="8">
        <v>2427.53955078125</v>
      </c>
    </row>
    <row r="994" spans="1:3" ht="12.75">
      <c r="A994" s="6">
        <v>43323.322916666664</v>
      </c>
      <c r="B994" s="7">
        <v>732.766540527344</v>
      </c>
      <c r="C994" s="8">
        <v>2436.34741210938</v>
      </c>
    </row>
    <row r="995" spans="1:3" ht="12.75">
      <c r="A995" s="6">
        <v>43323.33333333333</v>
      </c>
      <c r="B995" s="7">
        <v>817.287719726563</v>
      </c>
      <c r="C995" s="8">
        <v>2441.77319335938</v>
      </c>
    </row>
    <row r="996" spans="1:3" ht="12.75">
      <c r="A996" s="6">
        <v>43323.34375</v>
      </c>
      <c r="B996" s="7">
        <v>828.738952636719</v>
      </c>
      <c r="C996" s="8">
        <v>2460.6962890625</v>
      </c>
    </row>
    <row r="997" spans="1:3" ht="12.75">
      <c r="A997" s="6">
        <v>43323.354166666664</v>
      </c>
      <c r="B997" s="7">
        <v>795.856079101563</v>
      </c>
      <c r="C997" s="8">
        <v>2479.50610351563</v>
      </c>
    </row>
    <row r="998" spans="1:3" ht="12.75">
      <c r="A998" s="6">
        <v>43323.36458333333</v>
      </c>
      <c r="B998" s="7">
        <v>867.871765136719</v>
      </c>
      <c r="C998" s="8">
        <v>2487.3271484375</v>
      </c>
    </row>
    <row r="999" spans="1:3" ht="12.75">
      <c r="A999" s="6">
        <v>43323.375</v>
      </c>
      <c r="B999" s="7">
        <v>844.216857910156</v>
      </c>
      <c r="C999" s="8">
        <v>2476.65209960938</v>
      </c>
    </row>
    <row r="1000" spans="1:3" ht="12.75">
      <c r="A1000" s="6">
        <v>43323.385416666664</v>
      </c>
      <c r="B1000" s="7">
        <v>842.830200195313</v>
      </c>
      <c r="C1000" s="8">
        <v>2492.23193359375</v>
      </c>
    </row>
    <row r="1001" spans="1:3" ht="12.75">
      <c r="A1001" s="6">
        <v>43323.39583333333</v>
      </c>
      <c r="B1001" s="7">
        <v>854.57421875</v>
      </c>
      <c r="C1001" s="8">
        <v>2497.71533203125</v>
      </c>
    </row>
    <row r="1002" spans="1:3" ht="12.75">
      <c r="A1002" s="6">
        <v>43323.40625</v>
      </c>
      <c r="B1002" s="7">
        <v>890.297119140625</v>
      </c>
      <c r="C1002" s="8">
        <v>2523.64501953125</v>
      </c>
    </row>
    <row r="1003" spans="1:3" ht="12.75">
      <c r="A1003" s="6">
        <v>43323.416666666664</v>
      </c>
      <c r="B1003" s="7">
        <v>902.522583007813</v>
      </c>
      <c r="C1003" s="8">
        <v>2531.16528320313</v>
      </c>
    </row>
    <row r="1004" spans="1:3" ht="12.75">
      <c r="A1004" s="6">
        <v>43323.42708333333</v>
      </c>
      <c r="B1004" s="7">
        <v>906.764038085938</v>
      </c>
      <c r="C1004" s="8">
        <v>2542.20190429688</v>
      </c>
    </row>
    <row r="1005" spans="1:3" ht="12.75">
      <c r="A1005" s="6">
        <v>43323.4375</v>
      </c>
      <c r="B1005" s="7">
        <v>921.207885742188</v>
      </c>
      <c r="C1005" s="8">
        <v>2543.29223632813</v>
      </c>
    </row>
    <row r="1006" spans="1:3" ht="12.75">
      <c r="A1006" s="6">
        <v>43323.447916666664</v>
      </c>
      <c r="B1006" s="7">
        <v>859.895324707031</v>
      </c>
      <c r="C1006" s="8">
        <v>2551.88110351563</v>
      </c>
    </row>
    <row r="1007" spans="1:3" ht="12.75">
      <c r="A1007" s="6">
        <v>43323.45833333333</v>
      </c>
      <c r="B1007" s="7">
        <v>861.44677734375</v>
      </c>
      <c r="C1007" s="8">
        <v>2548.57861328125</v>
      </c>
    </row>
    <row r="1008" spans="1:3" ht="12.75">
      <c r="A1008" s="6">
        <v>43323.46875</v>
      </c>
      <c r="B1008" s="7">
        <v>838.575073242188</v>
      </c>
      <c r="C1008" s="8">
        <v>2550.04541015625</v>
      </c>
    </row>
    <row r="1009" spans="1:3" ht="12.75">
      <c r="A1009" s="6">
        <v>43323.479166666664</v>
      </c>
      <c r="B1009" s="7">
        <v>804.260131835938</v>
      </c>
      <c r="C1009" s="8">
        <v>2543.7158203125</v>
      </c>
    </row>
    <row r="1010" spans="1:3" ht="12.75">
      <c r="A1010" s="6">
        <v>43323.48958333333</v>
      </c>
      <c r="B1010" s="7">
        <v>718.398986816406</v>
      </c>
      <c r="C1010" s="8">
        <v>2535.83544921875</v>
      </c>
    </row>
    <row r="1011" spans="1:3" ht="12.75">
      <c r="A1011" s="6">
        <v>43323.5</v>
      </c>
      <c r="B1011" s="7">
        <v>737.965270996094</v>
      </c>
      <c r="C1011" s="8">
        <v>2533.06860351563</v>
      </c>
    </row>
    <row r="1012" spans="1:3" ht="12.75">
      <c r="A1012" s="6">
        <v>43323.510416666664</v>
      </c>
      <c r="B1012" s="7">
        <v>639.321594238281</v>
      </c>
      <c r="C1012" s="8">
        <v>2516.86474609375</v>
      </c>
    </row>
    <row r="1013" spans="1:3" ht="12.75">
      <c r="A1013" s="6">
        <v>43323.52083333333</v>
      </c>
      <c r="B1013" s="7">
        <v>625.175903320313</v>
      </c>
      <c r="C1013" s="8">
        <v>2527.48559570313</v>
      </c>
    </row>
    <row r="1014" spans="1:3" ht="12.75">
      <c r="A1014" s="6">
        <v>43323.53125</v>
      </c>
      <c r="B1014" s="7">
        <v>610.852844238281</v>
      </c>
      <c r="C1014" s="8">
        <v>2553.5283203125</v>
      </c>
    </row>
    <row r="1015" spans="1:3" ht="12.75">
      <c r="A1015" s="6">
        <v>43323.541666666664</v>
      </c>
      <c r="B1015" s="7">
        <v>584.051696777344</v>
      </c>
      <c r="C1015" s="8">
        <v>2522.33715820313</v>
      </c>
    </row>
    <row r="1016" spans="1:3" ht="12.75">
      <c r="A1016" s="6">
        <v>43323.55208333333</v>
      </c>
      <c r="B1016" s="7">
        <v>431.718353271484</v>
      </c>
      <c r="C1016" s="8">
        <v>2491.78784179688</v>
      </c>
    </row>
    <row r="1017" spans="1:3" ht="12.75">
      <c r="A1017" s="6">
        <v>43323.5625</v>
      </c>
      <c r="B1017" s="7">
        <v>334.9951171875</v>
      </c>
      <c r="C1017" s="8">
        <v>2476.3427734375</v>
      </c>
    </row>
    <row r="1018" spans="1:3" ht="12.75">
      <c r="A1018" s="6">
        <v>43323.572916666664</v>
      </c>
      <c r="B1018" s="7">
        <v>312.403045654297</v>
      </c>
      <c r="C1018" s="8">
        <v>2503.224609375</v>
      </c>
    </row>
    <row r="1019" spans="1:3" ht="12.75">
      <c r="A1019" s="6">
        <v>43323.58333333333</v>
      </c>
      <c r="B1019" s="7">
        <v>304.088592529297</v>
      </c>
      <c r="C1019" s="8">
        <v>2513.91235351563</v>
      </c>
    </row>
    <row r="1020" spans="1:3" ht="12.75">
      <c r="A1020" s="6">
        <v>43323.59375</v>
      </c>
      <c r="B1020" s="7">
        <v>271.207916259766</v>
      </c>
      <c r="C1020" s="8">
        <v>2513.58569335938</v>
      </c>
    </row>
    <row r="1021" spans="1:3" ht="12.75">
      <c r="A1021" s="6">
        <v>43323.604166666664</v>
      </c>
      <c r="B1021" s="7">
        <v>242.258819580078</v>
      </c>
      <c r="C1021" s="8">
        <v>2507.04443359375</v>
      </c>
    </row>
    <row r="1022" spans="1:3" ht="12.75">
      <c r="A1022" s="6">
        <v>43323.61458333333</v>
      </c>
      <c r="B1022" s="7">
        <v>218.081008911133</v>
      </c>
      <c r="C1022" s="8">
        <v>2514.2978515625</v>
      </c>
    </row>
    <row r="1023" spans="1:3" ht="12.75">
      <c r="A1023" s="6">
        <v>43323.625</v>
      </c>
      <c r="B1023" s="7">
        <v>230.657333374023</v>
      </c>
      <c r="C1023" s="8">
        <v>2510.5751953125</v>
      </c>
    </row>
    <row r="1024" spans="1:3" ht="12.75">
      <c r="A1024" s="6">
        <v>43323.635416666664</v>
      </c>
      <c r="B1024" s="7">
        <v>194.390228271484</v>
      </c>
      <c r="C1024" s="8">
        <v>2507.8486328125</v>
      </c>
    </row>
    <row r="1025" spans="1:3" ht="12.75">
      <c r="A1025" s="6">
        <v>43323.64583333333</v>
      </c>
      <c r="B1025" s="7">
        <v>137.100357055664</v>
      </c>
      <c r="C1025" s="8">
        <v>2507.30444335938</v>
      </c>
    </row>
    <row r="1026" spans="1:3" ht="12.75">
      <c r="A1026" s="6">
        <v>43323.65625</v>
      </c>
      <c r="B1026" s="7">
        <v>141.914916992188</v>
      </c>
      <c r="C1026" s="8">
        <v>2515.97314453125</v>
      </c>
    </row>
    <row r="1027" spans="1:3" ht="12.75">
      <c r="A1027" s="6">
        <v>43323.666666666664</v>
      </c>
      <c r="B1027" s="7">
        <v>125.108940124512</v>
      </c>
      <c r="C1027" s="8">
        <v>2501.43969726563</v>
      </c>
    </row>
    <row r="1028" spans="1:3" ht="12.75">
      <c r="A1028" s="6">
        <v>43323.67708333333</v>
      </c>
      <c r="B1028" s="7">
        <v>76.9713668823242</v>
      </c>
      <c r="C1028" s="8">
        <v>2497.14404296875</v>
      </c>
    </row>
    <row r="1029" spans="1:3" ht="12.75">
      <c r="A1029" s="6">
        <v>43323.6875</v>
      </c>
      <c r="B1029" s="7">
        <v>-77.4646530151367</v>
      </c>
      <c r="C1029" s="8">
        <v>2501.015625</v>
      </c>
    </row>
    <row r="1030" spans="1:3" ht="12.75">
      <c r="A1030" s="6">
        <v>43323.697916666664</v>
      </c>
      <c r="B1030" s="7">
        <v>-136.584136962891</v>
      </c>
      <c r="C1030" s="8">
        <v>2508.25854492188</v>
      </c>
    </row>
    <row r="1031" spans="1:3" ht="12.75">
      <c r="A1031" s="6">
        <v>43323.70833333333</v>
      </c>
      <c r="B1031" s="7">
        <v>-153.940444946289</v>
      </c>
      <c r="C1031" s="8">
        <v>2516.32861328125</v>
      </c>
    </row>
    <row r="1032" spans="1:3" ht="12.75">
      <c r="A1032" s="6">
        <v>43323.71875</v>
      </c>
      <c r="B1032" s="7">
        <v>-211.349639892578</v>
      </c>
      <c r="C1032" s="8">
        <v>2508.3759765625</v>
      </c>
    </row>
    <row r="1033" spans="1:3" ht="12.75">
      <c r="A1033" s="6">
        <v>43323.729166666664</v>
      </c>
      <c r="B1033" s="7">
        <v>-190.375030517578</v>
      </c>
      <c r="C1033" s="8">
        <v>2502.32934570313</v>
      </c>
    </row>
    <row r="1034" spans="1:3" ht="12.75">
      <c r="A1034" s="6">
        <v>43323.73958333333</v>
      </c>
      <c r="B1034" s="7">
        <v>-197.618927001953</v>
      </c>
      <c r="C1034" s="8">
        <v>2514.06665039063</v>
      </c>
    </row>
    <row r="1035" spans="1:3" ht="12.75">
      <c r="A1035" s="6">
        <v>43323.75</v>
      </c>
      <c r="B1035" s="7">
        <v>-231.936401367188</v>
      </c>
      <c r="C1035" s="8">
        <v>2506.92065429688</v>
      </c>
    </row>
    <row r="1036" spans="1:3" ht="12.75">
      <c r="A1036" s="6">
        <v>43323.760416666664</v>
      </c>
      <c r="B1036" s="7">
        <v>-257.062225341797</v>
      </c>
      <c r="C1036" s="8">
        <v>2505.84448242188</v>
      </c>
    </row>
    <row r="1037" spans="1:3" ht="12.75">
      <c r="A1037" s="6">
        <v>43323.77083333333</v>
      </c>
      <c r="B1037" s="7">
        <v>-234.827041625977</v>
      </c>
      <c r="C1037" s="8">
        <v>2500.70483398438</v>
      </c>
    </row>
    <row r="1038" spans="1:3" ht="12.75">
      <c r="A1038" s="6">
        <v>43323.78125</v>
      </c>
      <c r="B1038" s="7">
        <v>-225.235137939453</v>
      </c>
      <c r="C1038" s="8">
        <v>2500.44140625</v>
      </c>
    </row>
    <row r="1039" spans="1:3" ht="12.75">
      <c r="A1039" s="6">
        <v>43323.791666666664</v>
      </c>
      <c r="B1039" s="7">
        <v>-245.563613891602</v>
      </c>
      <c r="C1039" s="8">
        <v>2493.25268554688</v>
      </c>
    </row>
    <row r="1040" spans="1:3" ht="12.75">
      <c r="A1040" s="6">
        <v>43323.80208333333</v>
      </c>
      <c r="B1040" s="7">
        <v>-225.312133789063</v>
      </c>
      <c r="C1040" s="8">
        <v>2497.48413085938</v>
      </c>
    </row>
    <row r="1041" spans="1:3" ht="12.75">
      <c r="A1041" s="6">
        <v>43323.8125</v>
      </c>
      <c r="B1041" s="7">
        <v>-224.801559448242</v>
      </c>
      <c r="C1041" s="8">
        <v>2497.00463867188</v>
      </c>
    </row>
    <row r="1042" spans="1:3" ht="12.75">
      <c r="A1042" s="6">
        <v>43323.822916666664</v>
      </c>
      <c r="B1042" s="7">
        <v>-242.036834716797</v>
      </c>
      <c r="C1042" s="8">
        <v>2492.97729492188</v>
      </c>
    </row>
    <row r="1043" spans="1:3" ht="12.75">
      <c r="A1043" s="6">
        <v>43323.83333333333</v>
      </c>
      <c r="B1043" s="7">
        <v>-209.872665405273</v>
      </c>
      <c r="C1043" s="8">
        <v>2507.03173828125</v>
      </c>
    </row>
    <row r="1044" spans="1:3" ht="12.75">
      <c r="A1044" s="6">
        <v>43323.84375</v>
      </c>
      <c r="B1044" s="7">
        <v>-221.507293701172</v>
      </c>
      <c r="C1044" s="8">
        <v>2507.00610351563</v>
      </c>
    </row>
    <row r="1045" spans="1:3" ht="12.75">
      <c r="A1045" s="6">
        <v>43323.854166666664</v>
      </c>
      <c r="B1045" s="7">
        <v>-221.434936523438</v>
      </c>
      <c r="C1045" s="8">
        <v>2512.68408203125</v>
      </c>
    </row>
    <row r="1046" spans="1:3" ht="12.75">
      <c r="A1046" s="6">
        <v>43323.86458333333</v>
      </c>
      <c r="B1046" s="7">
        <v>-152.333908081055</v>
      </c>
      <c r="C1046" s="8">
        <v>2523.19311523438</v>
      </c>
    </row>
    <row r="1047" spans="1:3" ht="12.75">
      <c r="A1047" s="6">
        <v>43323.875</v>
      </c>
      <c r="B1047" s="7">
        <v>-147.899871826172</v>
      </c>
      <c r="C1047" s="8">
        <v>2529.77685546875</v>
      </c>
    </row>
    <row r="1048" spans="1:3" ht="12.75">
      <c r="A1048" s="6">
        <v>43323.885416666664</v>
      </c>
      <c r="B1048" s="7">
        <v>-178.742309570313</v>
      </c>
      <c r="C1048" s="8">
        <v>2528.07934570313</v>
      </c>
    </row>
    <row r="1049" spans="1:3" ht="12.75">
      <c r="A1049" s="6">
        <v>43323.89583333333</v>
      </c>
      <c r="B1049" s="7">
        <v>-151.85871887207</v>
      </c>
      <c r="C1049" s="8">
        <v>2521.646484375</v>
      </c>
    </row>
    <row r="1050" spans="1:3" ht="12.75">
      <c r="A1050" s="6">
        <v>43323.90625</v>
      </c>
      <c r="B1050" s="7">
        <v>-162.435089111328</v>
      </c>
      <c r="C1050" s="8">
        <v>2520.68481445313</v>
      </c>
    </row>
    <row r="1051" spans="1:3" ht="12.75">
      <c r="A1051" s="6">
        <v>43323.916666666664</v>
      </c>
      <c r="B1051" s="7">
        <v>-118.139503479004</v>
      </c>
      <c r="C1051" s="8">
        <v>2504.32861328125</v>
      </c>
    </row>
    <row r="1052" spans="1:3" ht="12.75">
      <c r="A1052" s="6">
        <v>43323.92708333333</v>
      </c>
      <c r="B1052" s="7">
        <v>-212.003234863281</v>
      </c>
      <c r="C1052" s="8">
        <v>2473.57275390625</v>
      </c>
    </row>
    <row r="1053" spans="1:3" ht="12.75">
      <c r="A1053" s="6">
        <v>43323.9375</v>
      </c>
      <c r="B1053" s="7">
        <v>-303.1015625</v>
      </c>
      <c r="C1053" s="8">
        <v>2465.654296875</v>
      </c>
    </row>
    <row r="1054" spans="1:3" ht="12.75">
      <c r="A1054" s="6">
        <v>43323.947916666664</v>
      </c>
      <c r="B1054" s="7">
        <v>-333.715606689453</v>
      </c>
      <c r="C1054" s="8">
        <v>2456.37109375</v>
      </c>
    </row>
    <row r="1055" spans="1:3" ht="12.75">
      <c r="A1055" s="6">
        <v>43323.95833333333</v>
      </c>
      <c r="B1055" s="7">
        <v>-248.805084228516</v>
      </c>
      <c r="C1055" s="8">
        <v>2453.3310546875</v>
      </c>
    </row>
    <row r="1056" spans="1:3" ht="12.75">
      <c r="A1056" s="6">
        <v>43323.96875</v>
      </c>
      <c r="B1056" s="7">
        <v>-197.189392089844</v>
      </c>
      <c r="C1056" s="8">
        <v>2432.42797851563</v>
      </c>
    </row>
    <row r="1057" spans="1:3" ht="12.75">
      <c r="A1057" s="6">
        <v>43323.979166666664</v>
      </c>
      <c r="B1057" s="7">
        <v>-176.077011108398</v>
      </c>
      <c r="C1057" s="8">
        <v>2412.70971679688</v>
      </c>
    </row>
    <row r="1058" spans="1:3" ht="12.75">
      <c r="A1058" s="6">
        <v>43323.98958333333</v>
      </c>
      <c r="B1058" s="7">
        <v>-151.141372680664</v>
      </c>
      <c r="C1058" s="8">
        <v>2409.73046875</v>
      </c>
    </row>
    <row r="1059" spans="1:3" ht="12.75">
      <c r="A1059" s="6">
        <v>43324</v>
      </c>
      <c r="B1059" s="7">
        <v>-70.9744338989258</v>
      </c>
      <c r="C1059" s="8">
        <v>2399.71411132813</v>
      </c>
    </row>
    <row r="1060" spans="1:3" ht="12.75">
      <c r="A1060" s="6">
        <v>43324.010416666664</v>
      </c>
      <c r="B1060" s="7">
        <v>50.4519157409668</v>
      </c>
      <c r="C1060" s="8">
        <v>2384.31225585938</v>
      </c>
    </row>
    <row r="1061" spans="1:3" ht="12.75">
      <c r="A1061" s="6">
        <v>43324.02083333333</v>
      </c>
      <c r="B1061" s="7">
        <v>78.8088989257813</v>
      </c>
      <c r="C1061" s="8">
        <v>2370.15698242188</v>
      </c>
    </row>
    <row r="1062" spans="1:3" ht="12.75">
      <c r="A1062" s="6">
        <v>43324.03125</v>
      </c>
      <c r="B1062" s="7">
        <v>89.4069442749023</v>
      </c>
      <c r="C1062" s="8">
        <v>2365.40844726563</v>
      </c>
    </row>
    <row r="1063" spans="1:3" ht="12.75">
      <c r="A1063" s="6">
        <v>43324.041666666664</v>
      </c>
      <c r="B1063" s="7">
        <v>155.018630981445</v>
      </c>
      <c r="C1063" s="8">
        <v>2353.3935546875</v>
      </c>
    </row>
    <row r="1064" spans="1:3" ht="12.75">
      <c r="A1064" s="6">
        <v>43324.05208333333</v>
      </c>
      <c r="B1064" s="7">
        <v>196.203582763672</v>
      </c>
      <c r="C1064" s="8">
        <v>2343.62182617188</v>
      </c>
    </row>
    <row r="1065" spans="1:3" ht="12.75">
      <c r="A1065" s="6">
        <v>43324.0625</v>
      </c>
      <c r="B1065" s="7">
        <v>239.570205688477</v>
      </c>
      <c r="C1065" s="8">
        <v>2335.47998046875</v>
      </c>
    </row>
    <row r="1066" spans="1:3" ht="12.75">
      <c r="A1066" s="6">
        <v>43324.072916666664</v>
      </c>
      <c r="B1066" s="7">
        <v>261.736541748047</v>
      </c>
      <c r="C1066" s="8">
        <v>2329.521484375</v>
      </c>
    </row>
    <row r="1067" spans="1:3" ht="12.75">
      <c r="A1067" s="6">
        <v>43324.08333333333</v>
      </c>
      <c r="B1067" s="7">
        <v>306.100341796875</v>
      </c>
      <c r="C1067" s="8">
        <v>2325.83447265625</v>
      </c>
    </row>
    <row r="1068" spans="1:3" ht="12.75">
      <c r="A1068" s="6">
        <v>43324.09375</v>
      </c>
      <c r="B1068" s="7">
        <v>410.091857910156</v>
      </c>
      <c r="C1068" s="8">
        <v>2325.00927734375</v>
      </c>
    </row>
    <row r="1069" spans="1:3" ht="12.75">
      <c r="A1069" s="6">
        <v>43324.104166666664</v>
      </c>
      <c r="B1069" s="7">
        <v>431.290283203125</v>
      </c>
      <c r="C1069" s="8">
        <v>2320.2861328125</v>
      </c>
    </row>
    <row r="1070" spans="1:3" ht="12.75">
      <c r="A1070" s="6">
        <v>43324.11458333333</v>
      </c>
      <c r="B1070" s="7">
        <v>426.572235107422</v>
      </c>
      <c r="C1070" s="8">
        <v>2319.52172851563</v>
      </c>
    </row>
    <row r="1071" spans="1:3" ht="12.75">
      <c r="A1071" s="6">
        <v>43324.125</v>
      </c>
      <c r="B1071" s="7">
        <v>476.379852294922</v>
      </c>
      <c r="C1071" s="8">
        <v>2306.22021484375</v>
      </c>
    </row>
    <row r="1072" spans="1:3" ht="12.75">
      <c r="A1072" s="6">
        <v>43324.135416666664</v>
      </c>
      <c r="B1072" s="7">
        <v>608.891540527344</v>
      </c>
      <c r="C1072" s="8">
        <v>2312.54956054688</v>
      </c>
    </row>
    <row r="1073" spans="1:3" ht="12.75">
      <c r="A1073" s="6">
        <v>43324.14583333333</v>
      </c>
      <c r="B1073" s="7">
        <v>714.471435546875</v>
      </c>
      <c r="C1073" s="8">
        <v>2304.81787109375</v>
      </c>
    </row>
    <row r="1074" spans="1:3" ht="12.75">
      <c r="A1074" s="6">
        <v>43324.15625</v>
      </c>
      <c r="B1074" s="7">
        <v>632.961669921875</v>
      </c>
      <c r="C1074" s="8">
        <v>2307.7138671875</v>
      </c>
    </row>
    <row r="1075" spans="1:3" ht="12.75">
      <c r="A1075" s="6">
        <v>43324.166666666664</v>
      </c>
      <c r="B1075" s="7">
        <v>651.977661132813</v>
      </c>
      <c r="C1075" s="8">
        <v>2305.00634765625</v>
      </c>
    </row>
    <row r="1076" spans="1:3" ht="12.75">
      <c r="A1076" s="6">
        <v>43324.17708333333</v>
      </c>
      <c r="B1076" s="7">
        <v>649.149658203125</v>
      </c>
      <c r="C1076" s="8">
        <v>2305.60180664063</v>
      </c>
    </row>
    <row r="1077" spans="1:3" ht="12.75">
      <c r="A1077" s="6">
        <v>43324.1875</v>
      </c>
      <c r="B1077" s="7">
        <v>655.296203613281</v>
      </c>
      <c r="C1077" s="8">
        <v>2302.4169921875</v>
      </c>
    </row>
    <row r="1078" spans="1:3" ht="12.75">
      <c r="A1078" s="6">
        <v>43324.197916666664</v>
      </c>
      <c r="B1078" s="7">
        <v>672.380249023438</v>
      </c>
      <c r="C1078" s="8">
        <v>2301.0068359375</v>
      </c>
    </row>
    <row r="1079" spans="1:3" ht="12.75">
      <c r="A1079" s="6">
        <v>43324.20833333333</v>
      </c>
      <c r="B1079" s="7">
        <v>636.58935546875</v>
      </c>
      <c r="C1079" s="8">
        <v>2302.44921875</v>
      </c>
    </row>
    <row r="1080" spans="1:3" ht="12.75">
      <c r="A1080" s="6">
        <v>43324.21875</v>
      </c>
      <c r="B1080" s="7">
        <v>571.219848632813</v>
      </c>
      <c r="C1080" s="8">
        <v>2292.27075195313</v>
      </c>
    </row>
    <row r="1081" spans="1:3" ht="12.75">
      <c r="A1081" s="6">
        <v>43324.229166666664</v>
      </c>
      <c r="B1081" s="7">
        <v>556.849670410156</v>
      </c>
      <c r="C1081" s="8">
        <v>2307.44653320313</v>
      </c>
    </row>
    <row r="1082" spans="1:3" ht="12.75">
      <c r="A1082" s="6">
        <v>43324.23958333333</v>
      </c>
      <c r="B1082" s="7">
        <v>620.527282714844</v>
      </c>
      <c r="C1082" s="8">
        <v>2313.37524414063</v>
      </c>
    </row>
    <row r="1083" spans="1:3" ht="12.75">
      <c r="A1083" s="6">
        <v>43324.25</v>
      </c>
      <c r="B1083" s="7">
        <v>688.975524902344</v>
      </c>
      <c r="C1083" s="8">
        <v>2310.34545898438</v>
      </c>
    </row>
    <row r="1084" spans="1:3" ht="12.75">
      <c r="A1084" s="6">
        <v>43324.260416666664</v>
      </c>
      <c r="B1084" s="7">
        <v>551.335693359375</v>
      </c>
      <c r="C1084" s="8">
        <v>2308.74780273438</v>
      </c>
    </row>
    <row r="1085" spans="1:3" ht="12.75">
      <c r="A1085" s="6">
        <v>43324.27083333333</v>
      </c>
      <c r="B1085" s="7">
        <v>562.127380371094</v>
      </c>
      <c r="C1085" s="8">
        <v>2313.197265625</v>
      </c>
    </row>
    <row r="1086" spans="1:3" ht="12.75">
      <c r="A1086" s="6">
        <v>43324.28125</v>
      </c>
      <c r="B1086" s="7">
        <v>571.672729492188</v>
      </c>
      <c r="C1086" s="8">
        <v>2307.44018554688</v>
      </c>
    </row>
    <row r="1087" spans="1:3" ht="12.75">
      <c r="A1087" s="6">
        <v>43324.291666666664</v>
      </c>
      <c r="B1087" s="7">
        <v>579.581115722656</v>
      </c>
      <c r="C1087" s="8">
        <v>2318.17724609375</v>
      </c>
    </row>
    <row r="1088" spans="1:3" ht="12.75">
      <c r="A1088" s="6">
        <v>43324.30208333333</v>
      </c>
      <c r="B1088" s="7">
        <v>656.418151855469</v>
      </c>
      <c r="C1088" s="8">
        <v>2337.611328125</v>
      </c>
    </row>
    <row r="1089" spans="1:3" ht="12.75">
      <c r="A1089" s="6">
        <v>43324.3125</v>
      </c>
      <c r="B1089" s="7">
        <v>649.641357421875</v>
      </c>
      <c r="C1089" s="8">
        <v>2349.87280273438</v>
      </c>
    </row>
    <row r="1090" spans="1:3" ht="12.75">
      <c r="A1090" s="6">
        <v>43324.322916666664</v>
      </c>
      <c r="B1090" s="7">
        <v>665.58544921875</v>
      </c>
      <c r="C1090" s="8">
        <v>2352.25073242188</v>
      </c>
    </row>
    <row r="1091" spans="1:3" ht="12.75">
      <c r="A1091" s="6">
        <v>43324.33333333333</v>
      </c>
      <c r="B1091" s="7">
        <v>730.677856445313</v>
      </c>
      <c r="C1091" s="8">
        <v>2361.78442382813</v>
      </c>
    </row>
    <row r="1092" spans="1:3" ht="12.75">
      <c r="A1092" s="6">
        <v>43324.34375</v>
      </c>
      <c r="B1092" s="7">
        <v>889.657653808594</v>
      </c>
      <c r="C1092" s="8">
        <v>2384.55688476563</v>
      </c>
    </row>
    <row r="1093" spans="1:3" ht="12.75">
      <c r="A1093" s="6">
        <v>43324.354166666664</v>
      </c>
      <c r="B1093" s="7">
        <v>972.83984375</v>
      </c>
      <c r="C1093" s="8">
        <v>2399.04931640625</v>
      </c>
    </row>
    <row r="1094" spans="1:3" ht="12.75">
      <c r="A1094" s="6">
        <v>43324.36458333333</v>
      </c>
      <c r="B1094" s="7">
        <v>992.3271484375</v>
      </c>
      <c r="C1094" s="8">
        <v>2394.78051757813</v>
      </c>
    </row>
    <row r="1095" spans="1:3" ht="12.75">
      <c r="A1095" s="6">
        <v>43324.375</v>
      </c>
      <c r="B1095" s="7">
        <v>977.297546386719</v>
      </c>
      <c r="C1095" s="8">
        <v>2411.93579101563</v>
      </c>
    </row>
    <row r="1096" spans="1:3" ht="12.75">
      <c r="A1096" s="6">
        <v>43324.385416666664</v>
      </c>
      <c r="B1096" s="7">
        <v>943.844848632813</v>
      </c>
      <c r="C1096" s="8">
        <v>2418.4326171875</v>
      </c>
    </row>
    <row r="1097" spans="1:3" ht="12.75">
      <c r="A1097" s="6">
        <v>43324.39583333333</v>
      </c>
      <c r="B1097" s="7">
        <v>972.804504394531</v>
      </c>
      <c r="C1097" s="8">
        <v>2423.595703125</v>
      </c>
    </row>
    <row r="1098" spans="1:3" ht="12.75">
      <c r="A1098" s="6">
        <v>43324.40625</v>
      </c>
      <c r="B1098" s="7">
        <v>991.388000488281</v>
      </c>
      <c r="C1098" s="8">
        <v>2426.6162109375</v>
      </c>
    </row>
    <row r="1099" spans="1:3" ht="12.75">
      <c r="A1099" s="6">
        <v>43324.416666666664</v>
      </c>
      <c r="B1099" s="7">
        <v>974.091613769531</v>
      </c>
      <c r="C1099" s="8">
        <v>2431.99780273438</v>
      </c>
    </row>
    <row r="1100" spans="1:3" ht="12.75">
      <c r="A1100" s="6">
        <v>43324.42708333333</v>
      </c>
      <c r="B1100" s="7">
        <v>855.262756347656</v>
      </c>
      <c r="C1100" s="8">
        <v>2447.82006835938</v>
      </c>
    </row>
    <row r="1101" spans="1:3" ht="12.75">
      <c r="A1101" s="6">
        <v>43324.4375</v>
      </c>
      <c r="B1101" s="7">
        <v>836.216674804688</v>
      </c>
      <c r="C1101" s="8">
        <v>2451.689453125</v>
      </c>
    </row>
    <row r="1102" spans="1:3" ht="12.75">
      <c r="A1102" s="6">
        <v>43324.447916666664</v>
      </c>
      <c r="B1102" s="7">
        <v>839.180358886719</v>
      </c>
      <c r="C1102" s="8">
        <v>2456.283203125</v>
      </c>
    </row>
    <row r="1103" spans="1:3" ht="12.75">
      <c r="A1103" s="6">
        <v>43324.45833333333</v>
      </c>
      <c r="B1103" s="7">
        <v>759.586059570313</v>
      </c>
      <c r="C1103" s="8">
        <v>2457.83056640625</v>
      </c>
    </row>
    <row r="1104" spans="1:3" ht="12.75">
      <c r="A1104" s="6">
        <v>43324.46875</v>
      </c>
      <c r="B1104" s="7">
        <v>589.590576171875</v>
      </c>
      <c r="C1104" s="8">
        <v>2433.90942382813</v>
      </c>
    </row>
    <row r="1105" spans="1:3" ht="12.75">
      <c r="A1105" s="6">
        <v>43324.479166666664</v>
      </c>
      <c r="B1105" s="7">
        <v>486.362670898438</v>
      </c>
      <c r="C1105" s="8">
        <v>2441.8212890625</v>
      </c>
    </row>
    <row r="1106" spans="1:3" ht="12.75">
      <c r="A1106" s="6">
        <v>43324.48958333333</v>
      </c>
      <c r="B1106" s="7">
        <v>493.681610107422</v>
      </c>
      <c r="C1106" s="8">
        <v>2449.74194335938</v>
      </c>
    </row>
    <row r="1107" spans="1:3" ht="12.75">
      <c r="A1107" s="6">
        <v>43324.5</v>
      </c>
      <c r="B1107" s="7">
        <v>444.381164550781</v>
      </c>
      <c r="C1107" s="8">
        <v>2448.70825195313</v>
      </c>
    </row>
    <row r="1108" spans="1:3" ht="12.75">
      <c r="A1108" s="6">
        <v>43324.510416666664</v>
      </c>
      <c r="B1108" s="7">
        <v>219.245849609375</v>
      </c>
      <c r="C1108" s="8">
        <v>2431.40869140625</v>
      </c>
    </row>
    <row r="1109" spans="1:3" ht="12.75">
      <c r="A1109" s="6">
        <v>43324.52083333333</v>
      </c>
      <c r="B1109" s="7">
        <v>193.058853149414</v>
      </c>
      <c r="C1109" s="8">
        <v>2424.578125</v>
      </c>
    </row>
    <row r="1110" spans="1:3" ht="12.75">
      <c r="A1110" s="6">
        <v>43324.53125</v>
      </c>
      <c r="B1110" s="7">
        <v>181.200439453125</v>
      </c>
      <c r="C1110" s="8">
        <v>2435.357421875</v>
      </c>
    </row>
    <row r="1111" spans="1:3" ht="12.75">
      <c r="A1111" s="6">
        <v>43324.541666666664</v>
      </c>
      <c r="B1111" s="7">
        <v>114.438636779785</v>
      </c>
      <c r="C1111" s="8">
        <v>2429.92602539063</v>
      </c>
    </row>
    <row r="1112" spans="1:3" ht="12.75">
      <c r="A1112" s="6">
        <v>43324.55208333333</v>
      </c>
      <c r="B1112" s="7">
        <v>68.8361358642578</v>
      </c>
      <c r="C1112" s="8">
        <v>2409.53100585938</v>
      </c>
    </row>
    <row r="1113" spans="1:3" ht="12.75">
      <c r="A1113" s="6">
        <v>43324.5625</v>
      </c>
      <c r="B1113" s="7">
        <v>16.796745300293</v>
      </c>
      <c r="C1113" s="8">
        <v>2419.66137695313</v>
      </c>
    </row>
    <row r="1114" spans="1:3" ht="12.75">
      <c r="A1114" s="6">
        <v>43324.572916666664</v>
      </c>
      <c r="B1114" s="7">
        <v>39.1339836120605</v>
      </c>
      <c r="C1114" s="8">
        <v>2441.63647460938</v>
      </c>
    </row>
    <row r="1115" spans="1:3" ht="12.75">
      <c r="A1115" s="6">
        <v>43324.58333333333</v>
      </c>
      <c r="B1115" s="7">
        <v>29.131498336792</v>
      </c>
      <c r="C1115" s="8">
        <v>2444.84350585938</v>
      </c>
    </row>
    <row r="1116" spans="1:3" ht="12.75">
      <c r="A1116" s="6">
        <v>43324.59375</v>
      </c>
      <c r="B1116" s="7">
        <v>-20.0730457305908</v>
      </c>
      <c r="C1116" s="8">
        <v>2455.04174804688</v>
      </c>
    </row>
    <row r="1117" spans="1:3" ht="12.75">
      <c r="A1117" s="6">
        <v>43324.604166666664</v>
      </c>
      <c r="B1117" s="7">
        <v>-69.6698455810547</v>
      </c>
      <c r="C1117" s="8">
        <v>2447.2216796875</v>
      </c>
    </row>
    <row r="1118" spans="1:3" ht="12.75">
      <c r="A1118" s="6">
        <v>43324.61458333333</v>
      </c>
      <c r="B1118" s="7">
        <v>-63.9413414001465</v>
      </c>
      <c r="C1118" s="8">
        <v>2446.6337890625</v>
      </c>
    </row>
    <row r="1119" spans="1:3" ht="12.75">
      <c r="A1119" s="6">
        <v>43324.625</v>
      </c>
      <c r="B1119" s="7">
        <v>-89.1515274047852</v>
      </c>
      <c r="C1119" s="8">
        <v>2449.08374023438</v>
      </c>
    </row>
    <row r="1120" spans="1:3" ht="12.75">
      <c r="A1120" s="6">
        <v>43324.635416666664</v>
      </c>
      <c r="B1120" s="7">
        <v>-231.915496826172</v>
      </c>
      <c r="C1120" s="8">
        <v>2448.03051757813</v>
      </c>
    </row>
    <row r="1121" spans="1:3" ht="12.75">
      <c r="A1121" s="6">
        <v>43324.64583333333</v>
      </c>
      <c r="B1121" s="7">
        <v>-262.882690429688</v>
      </c>
      <c r="C1121" s="8">
        <v>2449.63061523438</v>
      </c>
    </row>
    <row r="1122" spans="1:3" ht="12.75">
      <c r="A1122" s="6">
        <v>43324.65625</v>
      </c>
      <c r="B1122" s="7">
        <v>-240.454498291016</v>
      </c>
      <c r="C1122" s="8">
        <v>2451.65747070313</v>
      </c>
    </row>
    <row r="1123" spans="1:3" ht="12.75">
      <c r="A1123" s="6">
        <v>43324.666666666664</v>
      </c>
      <c r="B1123" s="7">
        <v>-261.571594238281</v>
      </c>
      <c r="C1123" s="8">
        <v>2461.7158203125</v>
      </c>
    </row>
    <row r="1124" spans="1:3" ht="12.75">
      <c r="A1124" s="6">
        <v>43324.67708333333</v>
      </c>
      <c r="B1124" s="7">
        <v>-248.445861816406</v>
      </c>
      <c r="C1124" s="8">
        <v>2473.53588867188</v>
      </c>
    </row>
    <row r="1125" spans="1:3" ht="12.75">
      <c r="A1125" s="6">
        <v>43324.6875</v>
      </c>
      <c r="B1125" s="7">
        <v>-270.100433349609</v>
      </c>
      <c r="C1125" s="8">
        <v>2473.81420898438</v>
      </c>
    </row>
    <row r="1126" spans="1:3" ht="12.75">
      <c r="A1126" s="6">
        <v>43324.697916666664</v>
      </c>
      <c r="B1126" s="7">
        <v>-260.762298583984</v>
      </c>
      <c r="C1126" s="8">
        <v>2470.30419921875</v>
      </c>
    </row>
    <row r="1127" spans="1:3" ht="12.75">
      <c r="A1127" s="6">
        <v>43324.70833333333</v>
      </c>
      <c r="B1127" s="7">
        <v>-267.244201660156</v>
      </c>
      <c r="C1127" s="8">
        <v>2453.97314453125</v>
      </c>
    </row>
    <row r="1128" spans="1:3" ht="12.75">
      <c r="A1128" s="6">
        <v>43324.71875</v>
      </c>
      <c r="B1128" s="7">
        <v>-382.681671142578</v>
      </c>
      <c r="C1128" s="8">
        <v>2413.56713867188</v>
      </c>
    </row>
    <row r="1129" spans="1:3" ht="12.75">
      <c r="A1129" s="6">
        <v>43324.729166666664</v>
      </c>
      <c r="B1129" s="7">
        <v>-473.610412597656</v>
      </c>
      <c r="C1129" s="8">
        <v>2425.1708984375</v>
      </c>
    </row>
    <row r="1130" spans="1:3" ht="12.75">
      <c r="A1130" s="6">
        <v>43324.73958333333</v>
      </c>
      <c r="B1130" s="7">
        <v>-456.800476074219</v>
      </c>
      <c r="C1130" s="8">
        <v>2469.689453125</v>
      </c>
    </row>
    <row r="1131" spans="1:3" ht="12.75">
      <c r="A1131" s="6">
        <v>43324.75</v>
      </c>
      <c r="B1131" s="7">
        <v>-492.97265625</v>
      </c>
      <c r="C1131" s="8">
        <v>2461.404296875</v>
      </c>
    </row>
    <row r="1132" spans="1:3" ht="12.75">
      <c r="A1132" s="6">
        <v>43324.760416666664</v>
      </c>
      <c r="B1132" s="7">
        <v>-455.277069091797</v>
      </c>
      <c r="C1132" s="8">
        <v>2480.85522460938</v>
      </c>
    </row>
    <row r="1133" spans="1:3" ht="12.75">
      <c r="A1133" s="6">
        <v>43324.77083333333</v>
      </c>
      <c r="B1133" s="7">
        <v>-487.165435791016</v>
      </c>
      <c r="C1133" s="8">
        <v>2475.08447265625</v>
      </c>
    </row>
    <row r="1134" spans="1:3" ht="12.75">
      <c r="A1134" s="6">
        <v>43324.78125</v>
      </c>
      <c r="B1134" s="7">
        <v>-479.576812744141</v>
      </c>
      <c r="C1134" s="8">
        <v>2473.49340820313</v>
      </c>
    </row>
    <row r="1135" spans="1:3" ht="12.75">
      <c r="A1135" s="6">
        <v>43324.791666666664</v>
      </c>
      <c r="B1135" s="7">
        <v>-480.898529052734</v>
      </c>
      <c r="C1135" s="8">
        <v>2474.40747070313</v>
      </c>
    </row>
    <row r="1136" spans="1:3" ht="12.75">
      <c r="A1136" s="6">
        <v>43324.80208333333</v>
      </c>
      <c r="B1136" s="7">
        <v>-506.920043945313</v>
      </c>
      <c r="C1136" s="8">
        <v>2475.6669921875</v>
      </c>
    </row>
    <row r="1137" spans="1:3" ht="12.75">
      <c r="A1137" s="6">
        <v>43324.8125</v>
      </c>
      <c r="B1137" s="7">
        <v>-507.113861083984</v>
      </c>
      <c r="C1137" s="8">
        <v>2463.994140625</v>
      </c>
    </row>
    <row r="1138" spans="1:3" ht="12.75">
      <c r="A1138" s="6">
        <v>43324.822916666664</v>
      </c>
      <c r="B1138" s="7">
        <v>-496.209625244141</v>
      </c>
      <c r="C1138" s="8">
        <v>2469.6298828125</v>
      </c>
    </row>
    <row r="1139" spans="1:3" ht="12.75">
      <c r="A1139" s="6">
        <v>43324.83333333333</v>
      </c>
      <c r="B1139" s="7">
        <v>-467.189147949219</v>
      </c>
      <c r="C1139" s="8">
        <v>2462.92138671875</v>
      </c>
    </row>
    <row r="1140" spans="1:3" ht="12.75">
      <c r="A1140" s="6">
        <v>43324.84375</v>
      </c>
      <c r="B1140" s="7">
        <v>-424.384704589844</v>
      </c>
      <c r="C1140" s="8">
        <v>2464.77319335938</v>
      </c>
    </row>
    <row r="1141" spans="1:3" ht="12.75">
      <c r="A1141" s="6">
        <v>43324.854166666664</v>
      </c>
      <c r="B1141" s="7">
        <v>-435.694458007813</v>
      </c>
      <c r="C1141" s="8">
        <v>2464.10498046875</v>
      </c>
    </row>
    <row r="1142" spans="1:3" ht="12.75">
      <c r="A1142" s="6">
        <v>43324.86458333333</v>
      </c>
      <c r="B1142" s="7">
        <v>-382.700164794922</v>
      </c>
      <c r="C1142" s="8">
        <v>2477.22729492188</v>
      </c>
    </row>
    <row r="1143" spans="1:3" ht="12.75">
      <c r="A1143" s="6">
        <v>43324.875</v>
      </c>
      <c r="B1143" s="7">
        <v>-344.204986572266</v>
      </c>
      <c r="C1143" s="8">
        <v>2482.57080078125</v>
      </c>
    </row>
    <row r="1144" spans="1:3" ht="12.75">
      <c r="A1144" s="6">
        <v>43324.885416666664</v>
      </c>
      <c r="B1144" s="7">
        <v>-412.077484130859</v>
      </c>
      <c r="C1144" s="8">
        <v>2474.72387695313</v>
      </c>
    </row>
    <row r="1145" spans="1:3" ht="12.75">
      <c r="A1145" s="6">
        <v>43324.89583333333</v>
      </c>
      <c r="B1145" s="7">
        <v>-432.828918457031</v>
      </c>
      <c r="C1145" s="8">
        <v>2473.947265625</v>
      </c>
    </row>
    <row r="1146" spans="1:3" ht="12.75">
      <c r="A1146" s="6">
        <v>43324.90625</v>
      </c>
      <c r="B1146" s="7">
        <v>-453.505187988281</v>
      </c>
      <c r="C1146" s="8">
        <v>2465.61303710938</v>
      </c>
    </row>
    <row r="1147" spans="1:3" ht="12.75">
      <c r="A1147" s="6">
        <v>43324.916666666664</v>
      </c>
      <c r="B1147" s="7">
        <v>-440.425140380859</v>
      </c>
      <c r="C1147" s="8">
        <v>2445.23559570313</v>
      </c>
    </row>
    <row r="1148" spans="1:3" ht="12.75">
      <c r="A1148" s="6">
        <v>43324.92708333333</v>
      </c>
      <c r="B1148" s="7">
        <v>-393.249969482422</v>
      </c>
      <c r="C1148" s="8">
        <v>2415.74682617188</v>
      </c>
    </row>
    <row r="1149" spans="1:3" ht="12.75">
      <c r="A1149" s="6">
        <v>43324.9375</v>
      </c>
      <c r="B1149" s="7">
        <v>-349.237396240234</v>
      </c>
      <c r="C1149" s="8">
        <v>2417.86889648438</v>
      </c>
    </row>
    <row r="1150" spans="1:3" ht="12.75">
      <c r="A1150" s="6">
        <v>43324.947916666664</v>
      </c>
      <c r="B1150" s="7">
        <v>-398.690277099609</v>
      </c>
      <c r="C1150" s="8">
        <v>2407.29443359375</v>
      </c>
    </row>
    <row r="1151" spans="1:3" ht="12.75">
      <c r="A1151" s="6">
        <v>43324.95833333333</v>
      </c>
      <c r="B1151" s="7">
        <v>-420.668701171875</v>
      </c>
      <c r="C1151" s="8">
        <v>2390.76123046875</v>
      </c>
    </row>
    <row r="1152" spans="1:3" ht="12.75">
      <c r="A1152" s="6">
        <v>43324.96875</v>
      </c>
      <c r="B1152" s="7">
        <v>-308.140380859375</v>
      </c>
      <c r="C1152" s="8">
        <v>2377.76806640625</v>
      </c>
    </row>
    <row r="1153" spans="1:3" ht="12.75">
      <c r="A1153" s="6">
        <v>43324.979166666664</v>
      </c>
      <c r="B1153" s="7">
        <v>-203.394409179688</v>
      </c>
      <c r="C1153" s="8">
        <v>2371.37841796875</v>
      </c>
    </row>
    <row r="1154" spans="1:3" ht="12.75">
      <c r="A1154" s="6">
        <v>43324.98958333333</v>
      </c>
      <c r="B1154" s="7">
        <v>-214.552841186523</v>
      </c>
      <c r="C1154" s="8">
        <v>2366.31811523438</v>
      </c>
    </row>
    <row r="1155" spans="1:3" ht="12.75">
      <c r="A1155" s="6">
        <v>43325</v>
      </c>
      <c r="B1155" s="7">
        <v>-180.132614135742</v>
      </c>
      <c r="C1155" s="8">
        <v>2335.42846679688</v>
      </c>
    </row>
    <row r="1156" spans="1:3" ht="12.75">
      <c r="A1156" s="6">
        <v>43325.010416666664</v>
      </c>
      <c r="B1156" s="7">
        <v>-139.398147583008</v>
      </c>
      <c r="C1156" s="8">
        <v>2342.4814453125</v>
      </c>
    </row>
    <row r="1157" spans="1:3" ht="12.75">
      <c r="A1157" s="6">
        <v>43325.02083333333</v>
      </c>
      <c r="B1157" s="7">
        <v>-163.339004516602</v>
      </c>
      <c r="C1157" s="8">
        <v>2334.51806640625</v>
      </c>
    </row>
    <row r="1158" spans="1:3" ht="12.75">
      <c r="A1158" s="6">
        <v>43325.03125</v>
      </c>
      <c r="B1158" s="7">
        <v>-196.949829101563</v>
      </c>
      <c r="C1158" s="8">
        <v>2307.30932617188</v>
      </c>
    </row>
    <row r="1159" spans="1:3" ht="12.75">
      <c r="A1159" s="6">
        <v>43325.041666666664</v>
      </c>
      <c r="B1159" s="7">
        <v>-192.231781005859</v>
      </c>
      <c r="C1159" s="8">
        <v>2308.42236328125</v>
      </c>
    </row>
    <row r="1160" spans="1:3" ht="12.75">
      <c r="A1160" s="6">
        <v>43325.05208333333</v>
      </c>
      <c r="B1160" s="7">
        <v>-82.4265670776367</v>
      </c>
      <c r="C1160" s="8">
        <v>2306.62963867188</v>
      </c>
    </row>
    <row r="1161" spans="1:3" ht="12.75">
      <c r="A1161" s="6">
        <v>43325.0625</v>
      </c>
      <c r="B1161" s="7">
        <v>14.2625885009766</v>
      </c>
      <c r="C1161" s="8">
        <v>2304.76049804688</v>
      </c>
    </row>
    <row r="1162" spans="1:3" ht="12.75">
      <c r="A1162" s="6">
        <v>43325.072916666664</v>
      </c>
      <c r="B1162" s="7">
        <v>55.4457359313965</v>
      </c>
      <c r="C1162" s="8">
        <v>2287.95776367188</v>
      </c>
    </row>
    <row r="1163" spans="1:3" ht="12.75">
      <c r="A1163" s="6">
        <v>43325.08333333333</v>
      </c>
      <c r="B1163" s="7">
        <v>50.4758071899414</v>
      </c>
      <c r="C1163" s="8">
        <v>2291.40625</v>
      </c>
    </row>
    <row r="1164" spans="1:3" ht="12.75">
      <c r="A1164" s="6">
        <v>43325.09375</v>
      </c>
      <c r="B1164" s="7">
        <v>178.057601928711</v>
      </c>
      <c r="C1164" s="8">
        <v>2301.78100585938</v>
      </c>
    </row>
    <row r="1165" spans="1:3" ht="12.75">
      <c r="A1165" s="6">
        <v>43325.104166666664</v>
      </c>
      <c r="B1165" s="7">
        <v>231.170639038086</v>
      </c>
      <c r="C1165" s="8">
        <v>2306.61547851563</v>
      </c>
    </row>
    <row r="1166" spans="1:3" ht="12.75">
      <c r="A1166" s="6">
        <v>43325.11458333333</v>
      </c>
      <c r="B1166" s="7">
        <v>206.490509033203</v>
      </c>
      <c r="C1166" s="8">
        <v>2294.46508789063</v>
      </c>
    </row>
    <row r="1167" spans="1:3" ht="12.75">
      <c r="A1167" s="6">
        <v>43325.125</v>
      </c>
      <c r="B1167" s="7">
        <v>215.487670898438</v>
      </c>
      <c r="C1167" s="8">
        <v>2299.77197265625</v>
      </c>
    </row>
    <row r="1168" spans="1:3" ht="12.75">
      <c r="A1168" s="6">
        <v>43325.135416666664</v>
      </c>
      <c r="B1168" s="7">
        <v>328.413940429688</v>
      </c>
      <c r="C1168" s="8">
        <v>2299.9228515625</v>
      </c>
    </row>
    <row r="1169" spans="1:3" ht="12.75">
      <c r="A1169" s="6">
        <v>43325.14583333333</v>
      </c>
      <c r="B1169" s="7">
        <v>413.354797363281</v>
      </c>
      <c r="C1169" s="8">
        <v>2294.65966796875</v>
      </c>
    </row>
    <row r="1170" spans="1:3" ht="12.75">
      <c r="A1170" s="6">
        <v>43325.15625</v>
      </c>
      <c r="B1170" s="7">
        <v>430.466461181641</v>
      </c>
      <c r="C1170" s="8">
        <v>2297.6240234375</v>
      </c>
    </row>
    <row r="1171" spans="1:3" ht="12.75">
      <c r="A1171" s="6">
        <v>43325.166666666664</v>
      </c>
      <c r="B1171" s="7">
        <v>416.170196533203</v>
      </c>
      <c r="C1171" s="8">
        <v>2302.20849609375</v>
      </c>
    </row>
    <row r="1172" spans="1:3" ht="12.75">
      <c r="A1172" s="6">
        <v>43325.17708333333</v>
      </c>
      <c r="B1172" s="7">
        <v>261.082275390625</v>
      </c>
      <c r="C1172" s="8">
        <v>2311.74340820313</v>
      </c>
    </row>
    <row r="1173" spans="1:3" ht="12.75">
      <c r="A1173" s="6">
        <v>43325.1875</v>
      </c>
      <c r="B1173" s="7">
        <v>231.395294189453</v>
      </c>
      <c r="C1173" s="8">
        <v>2298.927734375</v>
      </c>
    </row>
    <row r="1174" spans="1:3" ht="12.75">
      <c r="A1174" s="6">
        <v>43325.197916666664</v>
      </c>
      <c r="B1174" s="7">
        <v>257.252014160156</v>
      </c>
      <c r="C1174" s="8">
        <v>2306.34765625</v>
      </c>
    </row>
    <row r="1175" spans="1:3" ht="12.75">
      <c r="A1175" s="6">
        <v>43325.20833333333</v>
      </c>
      <c r="B1175" s="7">
        <v>172.420532226563</v>
      </c>
      <c r="C1175" s="8">
        <v>2314.16796875</v>
      </c>
    </row>
    <row r="1176" spans="1:3" ht="12.75">
      <c r="A1176" s="6">
        <v>43325.21875</v>
      </c>
      <c r="B1176" s="7">
        <v>77.8814849853516</v>
      </c>
      <c r="C1176" s="8">
        <v>2317.298828125</v>
      </c>
    </row>
    <row r="1177" spans="1:3" ht="12.75">
      <c r="A1177" s="6">
        <v>43325.229166666664</v>
      </c>
      <c r="B1177" s="7">
        <v>26.8065700531006</v>
      </c>
      <c r="C1177" s="8">
        <v>2298.33569335938</v>
      </c>
    </row>
    <row r="1178" spans="1:3" ht="12.75">
      <c r="A1178" s="6">
        <v>43325.23958333333</v>
      </c>
      <c r="B1178" s="7">
        <v>11.7407674789429</v>
      </c>
      <c r="C1178" s="8">
        <v>2322.50830078125</v>
      </c>
    </row>
    <row r="1179" spans="1:3" ht="12.75">
      <c r="A1179" s="6">
        <v>43325.25</v>
      </c>
      <c r="B1179" s="7">
        <v>13.2325468063354</v>
      </c>
      <c r="C1179" s="8">
        <v>2324.97045898438</v>
      </c>
    </row>
    <row r="1180" spans="1:3" ht="12.75">
      <c r="A1180" s="6">
        <v>43325.260416666664</v>
      </c>
      <c r="B1180" s="7">
        <v>-85.4747772216797</v>
      </c>
      <c r="C1180" s="8">
        <v>2385.42846679688</v>
      </c>
    </row>
    <row r="1181" spans="1:3" ht="12.75">
      <c r="A1181" s="6">
        <v>43325.27083333333</v>
      </c>
      <c r="B1181" s="7">
        <v>-71.2861557006836</v>
      </c>
      <c r="C1181" s="8">
        <v>2393.4814453125</v>
      </c>
    </row>
    <row r="1182" spans="1:3" ht="12.75">
      <c r="A1182" s="6">
        <v>43325.28125</v>
      </c>
      <c r="B1182" s="7">
        <v>-26.574951171875</v>
      </c>
      <c r="C1182" s="8">
        <v>2396.89404296875</v>
      </c>
    </row>
    <row r="1183" spans="1:3" ht="12.75">
      <c r="A1183" s="6">
        <v>43325.291666666664</v>
      </c>
      <c r="B1183" s="7">
        <v>-8.39155101776123</v>
      </c>
      <c r="C1183" s="8">
        <v>2406.93701171875</v>
      </c>
    </row>
    <row r="1184" spans="1:3" ht="12.75">
      <c r="A1184" s="6">
        <v>43325.30208333333</v>
      </c>
      <c r="B1184" s="7">
        <v>93.9790191650391</v>
      </c>
      <c r="C1184" s="8">
        <v>2460.86059570313</v>
      </c>
    </row>
    <row r="1185" spans="1:3" ht="12.75">
      <c r="A1185" s="6">
        <v>43325.3125</v>
      </c>
      <c r="B1185" s="7">
        <v>202.679931640625</v>
      </c>
      <c r="C1185" s="8">
        <v>2478.1767578125</v>
      </c>
    </row>
    <row r="1186" spans="1:3" ht="12.75">
      <c r="A1186" s="6">
        <v>43325.322916666664</v>
      </c>
      <c r="B1186" s="7">
        <v>294.192687988281</v>
      </c>
      <c r="C1186" s="8">
        <v>2481.55151367188</v>
      </c>
    </row>
    <row r="1187" spans="1:3" ht="12.75">
      <c r="A1187" s="6">
        <v>43325.33333333333</v>
      </c>
      <c r="B1187" s="7">
        <v>301.807342529297</v>
      </c>
      <c r="C1187" s="8">
        <v>2485.2333984375</v>
      </c>
    </row>
    <row r="1188" spans="1:3" ht="12.75">
      <c r="A1188" s="6">
        <v>43325.34375</v>
      </c>
      <c r="B1188" s="7">
        <v>320.644256591797</v>
      </c>
      <c r="C1188" s="8">
        <v>2499.48388671875</v>
      </c>
    </row>
    <row r="1189" spans="1:3" ht="12.75">
      <c r="A1189" s="6">
        <v>43325.354166666664</v>
      </c>
      <c r="B1189" s="7">
        <v>383.022094726563</v>
      </c>
      <c r="C1189" s="8">
        <v>2522.59814453125</v>
      </c>
    </row>
    <row r="1190" spans="1:3" ht="12.75">
      <c r="A1190" s="6">
        <v>43325.36458333333</v>
      </c>
      <c r="B1190" s="7">
        <v>416.404724121094</v>
      </c>
      <c r="C1190" s="8">
        <v>2524.9072265625</v>
      </c>
    </row>
    <row r="1191" spans="1:3" ht="12.75">
      <c r="A1191" s="6">
        <v>43325.375</v>
      </c>
      <c r="B1191" s="7">
        <v>394.167114257813</v>
      </c>
      <c r="C1191" s="8">
        <v>2517.16259765625</v>
      </c>
    </row>
    <row r="1192" spans="1:3" ht="12.75">
      <c r="A1192" s="6">
        <v>43325.385416666664</v>
      </c>
      <c r="B1192" s="7">
        <v>433.579193115234</v>
      </c>
      <c r="C1192" s="8">
        <v>2530.615234375</v>
      </c>
    </row>
    <row r="1193" spans="1:3" ht="12.75">
      <c r="A1193" s="6">
        <v>43325.39583333333</v>
      </c>
      <c r="B1193" s="7">
        <v>411.251983642578</v>
      </c>
      <c r="C1193" s="8">
        <v>2535.27416992188</v>
      </c>
    </row>
    <row r="1194" spans="1:3" ht="12.75">
      <c r="A1194" s="6">
        <v>43325.40625</v>
      </c>
      <c r="B1194" s="7">
        <v>304.890045166016</v>
      </c>
      <c r="C1194" s="8">
        <v>2517.9326171875</v>
      </c>
    </row>
    <row r="1195" spans="1:3" ht="12.75">
      <c r="A1195" s="6">
        <v>43325.416666666664</v>
      </c>
      <c r="B1195" s="7">
        <v>301.575836181641</v>
      </c>
      <c r="C1195" s="8">
        <v>2513.04467773438</v>
      </c>
    </row>
    <row r="1196" spans="1:3" ht="12.75">
      <c r="A1196" s="6">
        <v>43325.42708333333</v>
      </c>
      <c r="B1196" s="7">
        <v>265.854156494141</v>
      </c>
      <c r="C1196" s="8">
        <v>2528.83471679688</v>
      </c>
    </row>
    <row r="1197" spans="1:3" ht="12.75">
      <c r="A1197" s="6">
        <v>43325.4375</v>
      </c>
      <c r="B1197" s="7">
        <v>285.774047851563</v>
      </c>
      <c r="C1197" s="8">
        <v>2533.333984375</v>
      </c>
    </row>
    <row r="1198" spans="1:3" ht="12.75">
      <c r="A1198" s="6">
        <v>43325.447916666664</v>
      </c>
      <c r="B1198" s="7">
        <v>303.920074462891</v>
      </c>
      <c r="C1198" s="8">
        <v>2538.7041015625</v>
      </c>
    </row>
    <row r="1199" spans="1:3" ht="12.75">
      <c r="A1199" s="6">
        <v>43325.45833333333</v>
      </c>
      <c r="B1199" s="7">
        <v>267.093658447266</v>
      </c>
      <c r="C1199" s="8">
        <v>2525.84741210938</v>
      </c>
    </row>
    <row r="1200" spans="1:3" ht="12.75">
      <c r="A1200" s="6">
        <v>43325.46875</v>
      </c>
      <c r="B1200" s="7">
        <v>184.701416015625</v>
      </c>
      <c r="C1200" s="8">
        <v>2523.7578125</v>
      </c>
    </row>
    <row r="1201" spans="1:3" ht="12.75">
      <c r="A1201" s="6">
        <v>43325.479166666664</v>
      </c>
      <c r="B1201" s="7">
        <v>137.139495849609</v>
      </c>
      <c r="C1201" s="8">
        <v>2525.50732421875</v>
      </c>
    </row>
    <row r="1202" spans="1:3" ht="12.75">
      <c r="A1202" s="6">
        <v>43325.48958333333</v>
      </c>
      <c r="B1202" s="7">
        <v>163.929901123047</v>
      </c>
      <c r="C1202" s="8">
        <v>2522.15795898438</v>
      </c>
    </row>
    <row r="1203" spans="1:3" ht="12.75">
      <c r="A1203" s="6">
        <v>43325.5</v>
      </c>
      <c r="B1203" s="7">
        <v>195.306457519531</v>
      </c>
      <c r="C1203" s="8">
        <v>2527.81591796875</v>
      </c>
    </row>
    <row r="1204" spans="1:3" ht="12.75">
      <c r="A1204" s="6">
        <v>43325.510416666664</v>
      </c>
      <c r="B1204" s="7">
        <v>133.105499267578</v>
      </c>
      <c r="C1204" s="8">
        <v>2531.17138671875</v>
      </c>
    </row>
    <row r="1205" spans="1:3" ht="12.75">
      <c r="A1205" s="6">
        <v>43325.52083333333</v>
      </c>
      <c r="B1205" s="7">
        <v>88.0344543457031</v>
      </c>
      <c r="C1205" s="8">
        <v>2530.43212890625</v>
      </c>
    </row>
    <row r="1206" spans="1:3" ht="12.75">
      <c r="A1206" s="6">
        <v>43325.53125</v>
      </c>
      <c r="B1206" s="7">
        <v>112.631469726563</v>
      </c>
      <c r="C1206" s="8">
        <v>2525.61987304688</v>
      </c>
    </row>
    <row r="1207" spans="1:3" ht="12.75">
      <c r="A1207" s="6">
        <v>43325.541666666664</v>
      </c>
      <c r="B1207" s="7">
        <v>164.554946899414</v>
      </c>
      <c r="C1207" s="8">
        <v>2536.1953125</v>
      </c>
    </row>
    <row r="1208" spans="1:3" ht="12.75">
      <c r="A1208" s="6">
        <v>43325.55208333333</v>
      </c>
      <c r="B1208" s="7">
        <v>175.373809814453</v>
      </c>
      <c r="C1208" s="8">
        <v>2525.7666015625</v>
      </c>
    </row>
    <row r="1209" spans="1:3" ht="12.75">
      <c r="A1209" s="6">
        <v>43325.5625</v>
      </c>
      <c r="B1209" s="7">
        <v>84.1861572265625</v>
      </c>
      <c r="C1209" s="8">
        <v>2526.52172851563</v>
      </c>
    </row>
    <row r="1210" spans="1:3" ht="12.75">
      <c r="A1210" s="6">
        <v>43325.572916666664</v>
      </c>
      <c r="B1210" s="7">
        <v>14.7840642929077</v>
      </c>
      <c r="C1210" s="8">
        <v>2499.74389648438</v>
      </c>
    </row>
    <row r="1211" spans="1:3" ht="12.75">
      <c r="A1211" s="6">
        <v>43325.58333333333</v>
      </c>
      <c r="B1211" s="7">
        <v>-49.6311225891113</v>
      </c>
      <c r="C1211" s="8">
        <v>2507.39697265625</v>
      </c>
    </row>
    <row r="1212" spans="1:3" ht="12.75">
      <c r="A1212" s="6">
        <v>43325.59375</v>
      </c>
      <c r="B1212" s="7">
        <v>-126.627487182617</v>
      </c>
      <c r="C1212" s="8">
        <v>2500.50439453125</v>
      </c>
    </row>
    <row r="1213" spans="1:3" ht="12.75">
      <c r="A1213" s="6">
        <v>43325.604166666664</v>
      </c>
      <c r="B1213" s="7">
        <v>-114.722839355469</v>
      </c>
      <c r="C1213" s="8">
        <v>2513.1962890625</v>
      </c>
    </row>
    <row r="1214" spans="1:3" ht="12.75">
      <c r="A1214" s="6">
        <v>43325.61458333333</v>
      </c>
      <c r="B1214" s="7">
        <v>-146.80744934082</v>
      </c>
      <c r="C1214" s="8">
        <v>2530.7744140625</v>
      </c>
    </row>
    <row r="1215" spans="1:3" ht="12.75">
      <c r="A1215" s="6">
        <v>43325.625</v>
      </c>
      <c r="B1215" s="7">
        <v>-140.204437255859</v>
      </c>
      <c r="C1215" s="8">
        <v>2539.13354492188</v>
      </c>
    </row>
    <row r="1216" spans="1:3" ht="12.75">
      <c r="A1216" s="6">
        <v>43325.635416666664</v>
      </c>
      <c r="B1216" s="7">
        <v>-116.90364074707</v>
      </c>
      <c r="C1216" s="8">
        <v>2525.662109375</v>
      </c>
    </row>
    <row r="1217" spans="1:3" ht="12.75">
      <c r="A1217" s="6">
        <v>43325.64583333333</v>
      </c>
      <c r="B1217" s="7">
        <v>-71.1008529663086</v>
      </c>
      <c r="C1217" s="8">
        <v>2534.93310546875</v>
      </c>
    </row>
    <row r="1218" spans="1:3" ht="12.75">
      <c r="A1218" s="6">
        <v>43325.65625</v>
      </c>
      <c r="B1218" s="7">
        <v>-85.7621765136719</v>
      </c>
      <c r="C1218" s="8">
        <v>2529.5107421875</v>
      </c>
    </row>
    <row r="1219" spans="1:3" ht="12.75">
      <c r="A1219" s="6">
        <v>43325.666666666664</v>
      </c>
      <c r="B1219" s="7">
        <v>-114.645950317383</v>
      </c>
      <c r="C1219" s="8">
        <v>2524.45556640625</v>
      </c>
    </row>
    <row r="1220" spans="1:3" ht="12.75">
      <c r="A1220" s="6">
        <v>43325.67708333333</v>
      </c>
      <c r="B1220" s="7">
        <v>-42.7735023498535</v>
      </c>
      <c r="C1220" s="8">
        <v>2552.26391601563</v>
      </c>
    </row>
    <row r="1221" spans="1:3" ht="12.75">
      <c r="A1221" s="6">
        <v>43325.6875</v>
      </c>
      <c r="B1221" s="7">
        <v>-15.0034351348877</v>
      </c>
      <c r="C1221" s="8">
        <v>2555.48510742188</v>
      </c>
    </row>
    <row r="1222" spans="1:3" ht="12.75">
      <c r="A1222" s="6">
        <v>43325.697916666664</v>
      </c>
      <c r="B1222" s="7">
        <v>-55.9781494140625</v>
      </c>
      <c r="C1222" s="8">
        <v>2556.50561523438</v>
      </c>
    </row>
    <row r="1223" spans="1:3" ht="12.75">
      <c r="A1223" s="6">
        <v>43325.70833333333</v>
      </c>
      <c r="B1223" s="7">
        <v>-109.884887695313</v>
      </c>
      <c r="C1223" s="8">
        <v>2553.73217773438</v>
      </c>
    </row>
    <row r="1224" spans="1:3" ht="12.75">
      <c r="A1224" s="6">
        <v>43325.71875</v>
      </c>
      <c r="B1224" s="7">
        <v>-146.612014770508</v>
      </c>
      <c r="C1224" s="8">
        <v>2564.94311523438</v>
      </c>
    </row>
    <row r="1225" spans="1:3" ht="12.75">
      <c r="A1225" s="6">
        <v>43325.729166666664</v>
      </c>
      <c r="B1225" s="7">
        <v>-249.079666137695</v>
      </c>
      <c r="C1225" s="8">
        <v>2561.28393554688</v>
      </c>
    </row>
    <row r="1226" spans="1:3" ht="12.75">
      <c r="A1226" s="6">
        <v>43325.73958333333</v>
      </c>
      <c r="B1226" s="7">
        <v>-286.733825683594</v>
      </c>
      <c r="C1226" s="8">
        <v>2566.18359375</v>
      </c>
    </row>
    <row r="1227" spans="1:3" ht="12.75">
      <c r="A1227" s="6">
        <v>43325.75</v>
      </c>
      <c r="B1227" s="7">
        <v>-325.018402099609</v>
      </c>
      <c r="C1227" s="8">
        <v>2561.91015625</v>
      </c>
    </row>
    <row r="1228" spans="1:3" ht="12.75">
      <c r="A1228" s="6">
        <v>43325.760416666664</v>
      </c>
      <c r="B1228" s="7">
        <v>-272.989593505859</v>
      </c>
      <c r="C1228" s="8">
        <v>2539.88916015625</v>
      </c>
    </row>
    <row r="1229" spans="1:3" ht="12.75">
      <c r="A1229" s="6">
        <v>43325.77083333333</v>
      </c>
      <c r="B1229" s="7">
        <v>-261.850769042969</v>
      </c>
      <c r="C1229" s="8">
        <v>2523.96215820313</v>
      </c>
    </row>
    <row r="1230" spans="1:3" ht="12.75">
      <c r="A1230" s="6">
        <v>43325.78125</v>
      </c>
      <c r="B1230" s="7">
        <v>-283.360046386719</v>
      </c>
      <c r="C1230" s="8">
        <v>2552.81396484375</v>
      </c>
    </row>
    <row r="1231" spans="1:3" ht="12.75">
      <c r="A1231" s="6">
        <v>43325.791666666664</v>
      </c>
      <c r="B1231" s="7">
        <v>-282.792785644531</v>
      </c>
      <c r="C1231" s="8">
        <v>2559.44311523438</v>
      </c>
    </row>
    <row r="1232" spans="1:3" ht="12.75">
      <c r="A1232" s="6">
        <v>43325.80208333333</v>
      </c>
      <c r="B1232" s="7">
        <v>-317.415252685547</v>
      </c>
      <c r="C1232" s="8">
        <v>2568.80151367188</v>
      </c>
    </row>
    <row r="1233" spans="1:3" ht="12.75">
      <c r="A1233" s="6">
        <v>43325.8125</v>
      </c>
      <c r="B1233" s="7">
        <v>-288.830657958984</v>
      </c>
      <c r="C1233" s="8">
        <v>2573.51904296875</v>
      </c>
    </row>
    <row r="1234" spans="1:3" ht="12.75">
      <c r="A1234" s="6">
        <v>43325.822916666664</v>
      </c>
      <c r="B1234" s="7">
        <v>-372.867004394531</v>
      </c>
      <c r="C1234" s="8">
        <v>2551.6728515625</v>
      </c>
    </row>
    <row r="1235" spans="1:3" ht="12.75">
      <c r="A1235" s="6">
        <v>43325.83333333333</v>
      </c>
      <c r="B1235" s="7">
        <v>-377.116790771484</v>
      </c>
      <c r="C1235" s="8">
        <v>2559.35498046875</v>
      </c>
    </row>
    <row r="1236" spans="1:3" ht="12.75">
      <c r="A1236" s="6">
        <v>43325.84375</v>
      </c>
      <c r="B1236" s="7">
        <v>-224.691619873047</v>
      </c>
      <c r="C1236" s="8">
        <v>2558.13818359375</v>
      </c>
    </row>
    <row r="1237" spans="1:3" ht="12.75">
      <c r="A1237" s="6">
        <v>43325.854166666664</v>
      </c>
      <c r="B1237" s="7">
        <v>-151.461624145508</v>
      </c>
      <c r="C1237" s="8">
        <v>2572.26000976563</v>
      </c>
    </row>
    <row r="1238" spans="1:3" ht="12.75">
      <c r="A1238" s="6">
        <v>43325.86458333333</v>
      </c>
      <c r="B1238" s="7">
        <v>-135.270706176758</v>
      </c>
      <c r="C1238" s="8">
        <v>2572.05322265625</v>
      </c>
    </row>
    <row r="1239" spans="1:3" ht="12.75">
      <c r="A1239" s="6">
        <v>43325.875</v>
      </c>
      <c r="B1239" s="7">
        <v>-144.433151245117</v>
      </c>
      <c r="C1239" s="8">
        <v>2564.35546875</v>
      </c>
    </row>
    <row r="1240" spans="1:3" ht="12.75">
      <c r="A1240" s="6">
        <v>43325.885416666664</v>
      </c>
      <c r="B1240" s="7">
        <v>-194.371734619141</v>
      </c>
      <c r="C1240" s="8">
        <v>2526.76025390625</v>
      </c>
    </row>
    <row r="1241" spans="1:3" ht="12.75">
      <c r="A1241" s="6">
        <v>43325.89583333333</v>
      </c>
      <c r="B1241" s="7">
        <v>-159.242034912109</v>
      </c>
      <c r="C1241" s="8">
        <v>2518.46166992188</v>
      </c>
    </row>
    <row r="1242" spans="1:3" ht="12.75">
      <c r="A1242" s="6">
        <v>43325.90625</v>
      </c>
      <c r="B1242" s="7">
        <v>-217.141204833984</v>
      </c>
      <c r="C1242" s="8">
        <v>2524.5234375</v>
      </c>
    </row>
    <row r="1243" spans="1:3" ht="12.75">
      <c r="A1243" s="6">
        <v>43325.916666666664</v>
      </c>
      <c r="B1243" s="7">
        <v>-243.398941040039</v>
      </c>
      <c r="C1243" s="8">
        <v>2512.57421875</v>
      </c>
    </row>
    <row r="1244" spans="1:3" ht="12.75">
      <c r="A1244" s="6">
        <v>43325.92708333333</v>
      </c>
      <c r="B1244" s="7">
        <v>-247.51057434082</v>
      </c>
      <c r="C1244" s="8">
        <v>2502.79907226563</v>
      </c>
    </row>
    <row r="1245" spans="1:3" ht="12.75">
      <c r="A1245" s="6">
        <v>43325.9375</v>
      </c>
      <c r="B1245" s="7">
        <v>-272.496643066406</v>
      </c>
      <c r="C1245" s="8">
        <v>2491.46166992188</v>
      </c>
    </row>
    <row r="1246" spans="1:3" ht="12.75">
      <c r="A1246" s="6">
        <v>43325.947916666664</v>
      </c>
      <c r="B1246" s="7">
        <v>-313.441955566406</v>
      </c>
      <c r="C1246" s="8">
        <v>2470.87524414063</v>
      </c>
    </row>
    <row r="1247" spans="1:3" ht="12.75">
      <c r="A1247" s="6">
        <v>43325.95833333333</v>
      </c>
      <c r="B1247" s="7">
        <v>-281.796997070313</v>
      </c>
      <c r="C1247" s="8">
        <v>2454.04541015625</v>
      </c>
    </row>
    <row r="1248" spans="1:3" ht="12.75">
      <c r="A1248" s="6">
        <v>43325.96875</v>
      </c>
      <c r="B1248" s="7">
        <v>-254.766983032227</v>
      </c>
      <c r="C1248" s="8">
        <v>2400.79809570313</v>
      </c>
    </row>
    <row r="1249" spans="1:3" ht="12.75">
      <c r="A1249" s="6">
        <v>43325.979166666664</v>
      </c>
      <c r="B1249" s="7">
        <v>-242.277465820313</v>
      </c>
      <c r="C1249" s="8">
        <v>2383.21826171875</v>
      </c>
    </row>
    <row r="1250" spans="1:3" ht="12.75">
      <c r="A1250" s="6">
        <v>43325.98958333333</v>
      </c>
      <c r="B1250" s="7">
        <v>-273.005432128906</v>
      </c>
      <c r="C1250" s="8">
        <v>2377.46850585938</v>
      </c>
    </row>
    <row r="1251" spans="1:3" ht="12.75">
      <c r="A1251" s="6">
        <v>43326</v>
      </c>
      <c r="B1251" s="7">
        <v>-289.037658691406</v>
      </c>
      <c r="C1251" s="8">
        <v>2362.18774414063</v>
      </c>
    </row>
    <row r="1252" spans="1:3" ht="12.75">
      <c r="A1252" s="6">
        <v>43326.010416666664</v>
      </c>
      <c r="B1252" s="7">
        <v>-213.166748046875</v>
      </c>
      <c r="C1252" s="8">
        <v>2346.36645507813</v>
      </c>
    </row>
    <row r="1253" spans="1:3" ht="12.75">
      <c r="A1253" s="6">
        <v>43326.02083333333</v>
      </c>
      <c r="B1253" s="7">
        <v>-244.948226928711</v>
      </c>
      <c r="C1253" s="8">
        <v>2341.13818359375</v>
      </c>
    </row>
    <row r="1254" spans="1:3" ht="12.75">
      <c r="A1254" s="6">
        <v>43326.03125</v>
      </c>
      <c r="B1254" s="7">
        <v>-258.946868896484</v>
      </c>
      <c r="C1254" s="8">
        <v>2331.64575195313</v>
      </c>
    </row>
    <row r="1255" spans="1:3" ht="12.75">
      <c r="A1255" s="6">
        <v>43326.041666666664</v>
      </c>
      <c r="B1255" s="7">
        <v>-163.415344238281</v>
      </c>
      <c r="C1255" s="8">
        <v>2340.57641601563</v>
      </c>
    </row>
    <row r="1256" spans="1:3" ht="12.75">
      <c r="A1256" s="6">
        <v>43326.05208333333</v>
      </c>
      <c r="B1256" s="7">
        <v>100.098472595215</v>
      </c>
      <c r="C1256" s="8">
        <v>2322.0078125</v>
      </c>
    </row>
    <row r="1257" spans="1:3" ht="12.75">
      <c r="A1257" s="6">
        <v>43326.0625</v>
      </c>
      <c r="B1257" s="7">
        <v>213.412124633789</v>
      </c>
      <c r="C1257" s="8">
        <v>2331.48828125</v>
      </c>
    </row>
    <row r="1258" spans="1:3" ht="12.75">
      <c r="A1258" s="6">
        <v>43326.072916666664</v>
      </c>
      <c r="B1258" s="7">
        <v>207.625549316406</v>
      </c>
      <c r="C1258" s="8">
        <v>2326.59741210938</v>
      </c>
    </row>
    <row r="1259" spans="1:3" ht="12.75">
      <c r="A1259" s="6">
        <v>43326.08333333333</v>
      </c>
      <c r="B1259" s="7">
        <v>205.700347900391</v>
      </c>
      <c r="C1259" s="8">
        <v>2319.595703125</v>
      </c>
    </row>
    <row r="1260" spans="1:3" ht="12.75">
      <c r="A1260" s="6">
        <v>43326.09375</v>
      </c>
      <c r="B1260" s="7">
        <v>284.817199707031</v>
      </c>
      <c r="C1260" s="8">
        <v>2301.55834960938</v>
      </c>
    </row>
    <row r="1261" spans="1:3" ht="12.75">
      <c r="A1261" s="6">
        <v>43326.104166666664</v>
      </c>
      <c r="B1261" s="7">
        <v>346.092956542969</v>
      </c>
      <c r="C1261" s="8">
        <v>2300.02221679688</v>
      </c>
    </row>
    <row r="1262" spans="1:3" ht="12.75">
      <c r="A1262" s="6">
        <v>43326.11458333333</v>
      </c>
      <c r="B1262" s="7">
        <v>362.195739746094</v>
      </c>
      <c r="C1262" s="8">
        <v>2299.49975585938</v>
      </c>
    </row>
    <row r="1263" spans="1:3" ht="12.75">
      <c r="A1263" s="6">
        <v>43326.125</v>
      </c>
      <c r="B1263" s="7">
        <v>352.877563476563</v>
      </c>
      <c r="C1263" s="8">
        <v>2299.47192382813</v>
      </c>
    </row>
    <row r="1264" spans="1:3" ht="12.75">
      <c r="A1264" s="6">
        <v>43326.135416666664</v>
      </c>
      <c r="B1264" s="7">
        <v>342.441467285156</v>
      </c>
      <c r="C1264" s="8">
        <v>2299.5859375</v>
      </c>
    </row>
    <row r="1265" spans="1:3" ht="12.75">
      <c r="A1265" s="6">
        <v>43326.14583333333</v>
      </c>
      <c r="B1265" s="7">
        <v>358.573547363281</v>
      </c>
      <c r="C1265" s="8">
        <v>2299.89819335938</v>
      </c>
    </row>
    <row r="1266" spans="1:3" ht="12.75">
      <c r="A1266" s="6">
        <v>43326.15625</v>
      </c>
      <c r="B1266" s="7">
        <v>406.16552734375</v>
      </c>
      <c r="C1266" s="8">
        <v>2301.22924804688</v>
      </c>
    </row>
    <row r="1267" spans="1:3" ht="12.75">
      <c r="A1267" s="6">
        <v>43326.166666666664</v>
      </c>
      <c r="B1267" s="7">
        <v>436.2373046875</v>
      </c>
      <c r="C1267" s="8">
        <v>2306.09985351563</v>
      </c>
    </row>
    <row r="1268" spans="1:3" ht="12.75">
      <c r="A1268" s="6">
        <v>43326.17708333333</v>
      </c>
      <c r="B1268" s="7">
        <v>435.7802734375</v>
      </c>
      <c r="C1268" s="8">
        <v>2310.19775390625</v>
      </c>
    </row>
    <row r="1269" spans="1:3" ht="12.75">
      <c r="A1269" s="6">
        <v>43326.1875</v>
      </c>
      <c r="B1269" s="7">
        <v>390.708435058594</v>
      </c>
      <c r="C1269" s="8">
        <v>2321.87280273438</v>
      </c>
    </row>
    <row r="1270" spans="1:3" ht="12.75">
      <c r="A1270" s="6">
        <v>43326.197916666664</v>
      </c>
      <c r="B1270" s="7">
        <v>378.425506591797</v>
      </c>
      <c r="C1270" s="8">
        <v>2332.36572265625</v>
      </c>
    </row>
    <row r="1271" spans="1:3" ht="12.75">
      <c r="A1271" s="6">
        <v>43326.20833333333</v>
      </c>
      <c r="B1271" s="7">
        <v>265.399078369141</v>
      </c>
      <c r="C1271" s="8">
        <v>2336.59130859375</v>
      </c>
    </row>
    <row r="1272" spans="1:3" ht="12.75">
      <c r="A1272" s="6">
        <v>43326.21875</v>
      </c>
      <c r="B1272" s="7">
        <v>48.1997413635254</v>
      </c>
      <c r="C1272" s="8">
        <v>2359.44580078125</v>
      </c>
    </row>
    <row r="1273" spans="1:3" ht="12.75">
      <c r="A1273" s="6">
        <v>43326.229166666664</v>
      </c>
      <c r="B1273" s="7">
        <v>-58.1306800842285</v>
      </c>
      <c r="C1273" s="8">
        <v>2376.06787109375</v>
      </c>
    </row>
    <row r="1274" spans="1:3" ht="12.75">
      <c r="A1274" s="6">
        <v>43326.23958333333</v>
      </c>
      <c r="B1274" s="7">
        <v>-75.6296539306641</v>
      </c>
      <c r="C1274" s="8">
        <v>2366.466796875</v>
      </c>
    </row>
    <row r="1275" spans="1:3" ht="12.75">
      <c r="A1275" s="6">
        <v>43326.25</v>
      </c>
      <c r="B1275" s="7">
        <v>-86.8015213012695</v>
      </c>
      <c r="C1275" s="8">
        <v>2379.8662109375</v>
      </c>
    </row>
    <row r="1276" spans="1:3" ht="12.75">
      <c r="A1276" s="6">
        <v>43326.260416666664</v>
      </c>
      <c r="B1276" s="7">
        <v>-147.497619628906</v>
      </c>
      <c r="C1276" s="8">
        <v>2407.61743164063</v>
      </c>
    </row>
    <row r="1277" spans="1:3" ht="12.75">
      <c r="A1277" s="6">
        <v>43326.27083333333</v>
      </c>
      <c r="B1277" s="7">
        <v>-135.893508911133</v>
      </c>
      <c r="C1277" s="8">
        <v>2451.11157226563</v>
      </c>
    </row>
    <row r="1278" spans="1:3" ht="12.75">
      <c r="A1278" s="6">
        <v>43326.28125</v>
      </c>
      <c r="B1278" s="7">
        <v>-110.269302368164</v>
      </c>
      <c r="C1278" s="8">
        <v>2458.20483398438</v>
      </c>
    </row>
    <row r="1279" spans="1:3" ht="12.75">
      <c r="A1279" s="6">
        <v>43326.291666666664</v>
      </c>
      <c r="B1279" s="7">
        <v>-54.854606628418</v>
      </c>
      <c r="C1279" s="8">
        <v>2464.51049804688</v>
      </c>
    </row>
    <row r="1280" spans="1:3" ht="12.75">
      <c r="A1280" s="6">
        <v>43326.30208333333</v>
      </c>
      <c r="B1280" s="7">
        <v>75.3491592407227</v>
      </c>
      <c r="C1280" s="8">
        <v>2501.14916992188</v>
      </c>
    </row>
    <row r="1281" spans="1:3" ht="12.75">
      <c r="A1281" s="6">
        <v>43326.3125</v>
      </c>
      <c r="B1281" s="7">
        <v>151.833129882813</v>
      </c>
      <c r="C1281" s="8">
        <v>2190.44384765625</v>
      </c>
    </row>
    <row r="1282" spans="1:3" ht="12.75">
      <c r="A1282" s="6">
        <v>43326.322916666664</v>
      </c>
      <c r="B1282" s="7">
        <v>252.081512451172</v>
      </c>
      <c r="C1282" s="8">
        <v>2127.05224609375</v>
      </c>
    </row>
    <row r="1283" spans="1:3" ht="12.75">
      <c r="A1283" s="6">
        <v>43326.33333333333</v>
      </c>
      <c r="B1283" s="7">
        <v>280.528656005859</v>
      </c>
      <c r="C1283" s="8">
        <v>2133.9482421875</v>
      </c>
    </row>
    <row r="1284" spans="1:3" ht="12.75">
      <c r="A1284" s="6">
        <v>43326.34375</v>
      </c>
      <c r="B1284" s="7">
        <v>217.6484375</v>
      </c>
      <c r="C1284" s="8">
        <v>2156.18090820313</v>
      </c>
    </row>
    <row r="1285" spans="1:3" ht="12.75">
      <c r="A1285" s="6">
        <v>43326.354166666664</v>
      </c>
      <c r="B1285" s="7">
        <v>179.811340332031</v>
      </c>
      <c r="C1285" s="8">
        <v>2180.50024414063</v>
      </c>
    </row>
    <row r="1286" spans="1:3" ht="12.75">
      <c r="A1286" s="6">
        <v>43326.36458333333</v>
      </c>
      <c r="B1286" s="7">
        <v>221.363235473633</v>
      </c>
      <c r="C1286" s="8">
        <v>2187.68310546875</v>
      </c>
    </row>
    <row r="1287" spans="1:3" ht="12.75">
      <c r="A1287" s="6">
        <v>43326.375</v>
      </c>
      <c r="B1287" s="7">
        <v>214.327499389648</v>
      </c>
      <c r="C1287" s="8">
        <v>2200.86303710938</v>
      </c>
    </row>
    <row r="1288" spans="1:3" ht="12.75">
      <c r="A1288" s="6">
        <v>43326.385416666664</v>
      </c>
      <c r="B1288" s="7">
        <v>261.112243652344</v>
      </c>
      <c r="C1288" s="8">
        <v>2203.90380859375</v>
      </c>
    </row>
    <row r="1289" spans="1:3" ht="12.75">
      <c r="A1289" s="6">
        <v>43326.39583333333</v>
      </c>
      <c r="B1289" s="7">
        <v>276.311981201172</v>
      </c>
      <c r="C1289" s="8">
        <v>2216.12670898438</v>
      </c>
    </row>
    <row r="1290" spans="1:3" ht="12.75">
      <c r="A1290" s="6">
        <v>43326.40625</v>
      </c>
      <c r="B1290" s="7">
        <v>243.871566772461</v>
      </c>
      <c r="C1290" s="8">
        <v>2218.30126953125</v>
      </c>
    </row>
    <row r="1291" spans="1:3" ht="12.75">
      <c r="A1291" s="6">
        <v>43326.416666666664</v>
      </c>
      <c r="B1291" s="7">
        <v>289.572692871094</v>
      </c>
      <c r="C1291" s="8">
        <v>2206.27416992188</v>
      </c>
    </row>
    <row r="1292" spans="1:3" ht="12.75">
      <c r="A1292" s="6">
        <v>43326.42708333333</v>
      </c>
      <c r="B1292" s="7">
        <v>312.822326660156</v>
      </c>
      <c r="C1292" s="8">
        <v>2211.91870117188</v>
      </c>
    </row>
    <row r="1293" spans="1:3" ht="12.75">
      <c r="A1293" s="6">
        <v>43326.4375</v>
      </c>
      <c r="B1293" s="7">
        <v>333.837677001953</v>
      </c>
      <c r="C1293" s="8">
        <v>2231.63671875</v>
      </c>
    </row>
    <row r="1294" spans="1:3" ht="12.75">
      <c r="A1294" s="6">
        <v>43326.447916666664</v>
      </c>
      <c r="B1294" s="7">
        <v>312.111206054688</v>
      </c>
      <c r="C1294" s="8">
        <v>2218.14697265625</v>
      </c>
    </row>
    <row r="1295" spans="1:3" ht="12.75">
      <c r="A1295" s="6">
        <v>43326.45833333333</v>
      </c>
      <c r="B1295" s="7">
        <v>299.485992431641</v>
      </c>
      <c r="C1295" s="8">
        <v>2185.966796875</v>
      </c>
    </row>
    <row r="1296" spans="1:3" ht="12.75">
      <c r="A1296" s="6">
        <v>43326.46875</v>
      </c>
      <c r="B1296" s="7">
        <v>274.274749755859</v>
      </c>
      <c r="C1296" s="8">
        <v>2193.88671875</v>
      </c>
    </row>
    <row r="1297" spans="1:3" ht="12.75">
      <c r="A1297" s="6">
        <v>43326.479166666664</v>
      </c>
      <c r="B1297" s="7">
        <v>280.786102294922</v>
      </c>
      <c r="C1297" s="8">
        <v>2199.20629882813</v>
      </c>
    </row>
    <row r="1298" spans="1:3" ht="12.75">
      <c r="A1298" s="6">
        <v>43326.48958333333</v>
      </c>
      <c r="B1298" s="7">
        <v>280.697937011719</v>
      </c>
      <c r="C1298" s="8">
        <v>2202.49829101563</v>
      </c>
    </row>
    <row r="1299" spans="1:3" ht="12.75">
      <c r="A1299" s="6">
        <v>43326.5</v>
      </c>
      <c r="B1299" s="7">
        <v>298.829345703125</v>
      </c>
      <c r="C1299" s="8">
        <v>2188.40478515625</v>
      </c>
    </row>
    <row r="1300" spans="1:3" ht="12.75">
      <c r="A1300" s="6">
        <v>43326.510416666664</v>
      </c>
      <c r="B1300" s="7">
        <v>332.945373535156</v>
      </c>
      <c r="C1300" s="8">
        <v>2202.166015625</v>
      </c>
    </row>
    <row r="1301" spans="1:3" ht="12.75">
      <c r="A1301" s="6">
        <v>43326.52083333333</v>
      </c>
      <c r="B1301" s="7">
        <v>336.333953857422</v>
      </c>
      <c r="C1301" s="8">
        <v>2233.20678710938</v>
      </c>
    </row>
    <row r="1302" spans="1:3" ht="12.75">
      <c r="A1302" s="6">
        <v>43326.53125</v>
      </c>
      <c r="B1302" s="7">
        <v>314.569091796875</v>
      </c>
      <c r="C1302" s="8">
        <v>2243.62451171875</v>
      </c>
    </row>
    <row r="1303" spans="1:3" ht="12.75">
      <c r="A1303" s="6">
        <v>43326.541666666664</v>
      </c>
      <c r="B1303" s="7">
        <v>346.138641357422</v>
      </c>
      <c r="C1303" s="8">
        <v>2253.51928710938</v>
      </c>
    </row>
    <row r="1304" spans="1:3" ht="12.75">
      <c r="A1304" s="6">
        <v>43326.55208333333</v>
      </c>
      <c r="B1304" s="7">
        <v>530.607604980469</v>
      </c>
      <c r="C1304" s="8">
        <v>2240.92822265625</v>
      </c>
    </row>
    <row r="1305" spans="1:3" ht="12.75">
      <c r="A1305" s="6">
        <v>43326.5625</v>
      </c>
      <c r="B1305" s="7">
        <v>547.056396484375</v>
      </c>
      <c r="C1305" s="8">
        <v>2238.517578125</v>
      </c>
    </row>
    <row r="1306" spans="1:3" ht="12.75">
      <c r="A1306" s="6">
        <v>43326.572916666664</v>
      </c>
      <c r="B1306" s="7">
        <v>535.036865234375</v>
      </c>
      <c r="C1306" s="8">
        <v>2239.259765625</v>
      </c>
    </row>
    <row r="1307" spans="1:3" ht="12.75">
      <c r="A1307" s="6">
        <v>43326.58333333333</v>
      </c>
      <c r="B1307" s="7">
        <v>460.536865234375</v>
      </c>
      <c r="C1307" s="8">
        <v>2246.43725585938</v>
      </c>
    </row>
    <row r="1308" spans="1:3" ht="12.75">
      <c r="A1308" s="6">
        <v>43326.59375</v>
      </c>
      <c r="B1308" s="7">
        <v>305.879180908203</v>
      </c>
      <c r="C1308" s="8">
        <v>2232.74096679688</v>
      </c>
    </row>
    <row r="1309" spans="1:3" ht="12.75">
      <c r="A1309" s="6">
        <v>43326.604166666664</v>
      </c>
      <c r="B1309" s="7">
        <v>285.874877929688</v>
      </c>
      <c r="C1309" s="8">
        <v>2246.39184570313</v>
      </c>
    </row>
    <row r="1310" spans="1:3" ht="12.75">
      <c r="A1310" s="6">
        <v>43326.61458333333</v>
      </c>
      <c r="B1310" s="7">
        <v>272.822998046875</v>
      </c>
      <c r="C1310" s="8">
        <v>2233.80786132813</v>
      </c>
    </row>
    <row r="1311" spans="1:3" ht="12.75">
      <c r="A1311" s="6">
        <v>43326.625</v>
      </c>
      <c r="B1311" s="7">
        <v>309.127960205078</v>
      </c>
      <c r="C1311" s="8">
        <v>2243.8984375</v>
      </c>
    </row>
    <row r="1312" spans="1:3" ht="12.75">
      <c r="A1312" s="6">
        <v>43326.635416666664</v>
      </c>
      <c r="B1312" s="7">
        <v>168.188491821289</v>
      </c>
      <c r="C1312" s="8">
        <v>2237.49267578125</v>
      </c>
    </row>
    <row r="1313" spans="1:3" ht="12.75">
      <c r="A1313" s="6">
        <v>43326.64583333333</v>
      </c>
      <c r="B1313" s="7">
        <v>111.734687805176</v>
      </c>
      <c r="C1313" s="8">
        <v>2351.91137695313</v>
      </c>
    </row>
    <row r="1314" spans="1:3" ht="12.75">
      <c r="A1314" s="6">
        <v>43326.65625</v>
      </c>
      <c r="B1314" s="7">
        <v>83.2383880615234</v>
      </c>
      <c r="C1314" s="8">
        <v>2384.10961914063</v>
      </c>
    </row>
    <row r="1315" spans="1:3" ht="12.75">
      <c r="A1315" s="6">
        <v>43326.666666666664</v>
      </c>
      <c r="B1315" s="7">
        <v>61.9960746765137</v>
      </c>
      <c r="C1315" s="8">
        <v>2389.77001953125</v>
      </c>
    </row>
    <row r="1316" spans="1:3" ht="12.75">
      <c r="A1316" s="6">
        <v>43326.67708333333</v>
      </c>
      <c r="B1316" s="7">
        <v>147.524490356445</v>
      </c>
      <c r="C1316" s="8">
        <v>2425.23828125</v>
      </c>
    </row>
    <row r="1317" spans="1:3" ht="12.75">
      <c r="A1317" s="6">
        <v>43326.6875</v>
      </c>
      <c r="B1317" s="7">
        <v>119.184364318848</v>
      </c>
      <c r="C1317" s="8">
        <v>2424.66674804688</v>
      </c>
    </row>
    <row r="1318" spans="1:3" ht="12.75">
      <c r="A1318" s="6">
        <v>43326.697916666664</v>
      </c>
      <c r="B1318" s="7">
        <v>96.4402160644531</v>
      </c>
      <c r="C1318" s="8">
        <v>2431.38525390625</v>
      </c>
    </row>
    <row r="1319" spans="1:3" ht="12.75">
      <c r="A1319" s="6">
        <v>43326.70833333333</v>
      </c>
      <c r="B1319" s="7">
        <v>68.1135025024414</v>
      </c>
      <c r="C1319" s="8">
        <v>2412.92163085938</v>
      </c>
    </row>
    <row r="1320" spans="1:3" ht="12.75">
      <c r="A1320" s="6">
        <v>43326.71875</v>
      </c>
      <c r="B1320" s="7">
        <v>-23.3720588684082</v>
      </c>
      <c r="C1320" s="8">
        <v>2535.36206054688</v>
      </c>
    </row>
    <row r="1321" spans="1:3" ht="12.75">
      <c r="A1321" s="6">
        <v>43326.729166666664</v>
      </c>
      <c r="B1321" s="7">
        <v>-12.0473070144653</v>
      </c>
      <c r="C1321" s="8">
        <v>2597.548828125</v>
      </c>
    </row>
    <row r="1322" spans="1:3" ht="12.75">
      <c r="A1322" s="6">
        <v>43326.73958333333</v>
      </c>
      <c r="B1322" s="7">
        <v>-19.0183906555176</v>
      </c>
      <c r="C1322" s="8">
        <v>2635.42651367188</v>
      </c>
    </row>
    <row r="1323" spans="1:3" ht="12.75">
      <c r="A1323" s="6">
        <v>43326.75</v>
      </c>
      <c r="B1323" s="7">
        <v>-105.279586791992</v>
      </c>
      <c r="C1323" s="8">
        <v>2624.55615234375</v>
      </c>
    </row>
    <row r="1324" spans="1:3" ht="12.75">
      <c r="A1324" s="6">
        <v>43326.760416666664</v>
      </c>
      <c r="B1324" s="7">
        <v>-165.880630493164</v>
      </c>
      <c r="C1324" s="8">
        <v>2627.17529296875</v>
      </c>
    </row>
    <row r="1325" spans="1:3" ht="12.75">
      <c r="A1325" s="6">
        <v>43326.77083333333</v>
      </c>
      <c r="B1325" s="7">
        <v>-182.968765258789</v>
      </c>
      <c r="C1325" s="8">
        <v>2626.68481445313</v>
      </c>
    </row>
    <row r="1326" spans="1:3" ht="12.75">
      <c r="A1326" s="6">
        <v>43326.78125</v>
      </c>
      <c r="B1326" s="7">
        <v>-185.198715209961</v>
      </c>
      <c r="C1326" s="8">
        <v>2617.20141601563</v>
      </c>
    </row>
    <row r="1327" spans="1:3" ht="12.75">
      <c r="A1327" s="6">
        <v>43326.791666666664</v>
      </c>
      <c r="B1327" s="7">
        <v>-210.314987182617</v>
      </c>
      <c r="C1327" s="8">
        <v>2610.26782226563</v>
      </c>
    </row>
    <row r="1328" spans="1:3" ht="12.75">
      <c r="A1328" s="6">
        <v>43326.80208333333</v>
      </c>
      <c r="B1328" s="7">
        <v>-210.338531494141</v>
      </c>
      <c r="C1328" s="8">
        <v>2596.9189453125</v>
      </c>
    </row>
    <row r="1329" spans="1:3" ht="12.75">
      <c r="A1329" s="6">
        <v>43326.8125</v>
      </c>
      <c r="B1329" s="7">
        <v>-205.461929321289</v>
      </c>
      <c r="C1329" s="8">
        <v>2587.21801757813</v>
      </c>
    </row>
    <row r="1330" spans="1:3" ht="12.75">
      <c r="A1330" s="6">
        <v>43326.822916666664</v>
      </c>
      <c r="B1330" s="7">
        <v>-165.398742675781</v>
      </c>
      <c r="C1330" s="8">
        <v>2594.97827148438</v>
      </c>
    </row>
    <row r="1331" spans="1:3" ht="12.75">
      <c r="A1331" s="6">
        <v>43326.83333333333</v>
      </c>
      <c r="B1331" s="7">
        <v>-147.212127685547</v>
      </c>
      <c r="C1331" s="8">
        <v>2599.47534179688</v>
      </c>
    </row>
    <row r="1332" spans="1:3" ht="12.75">
      <c r="A1332" s="6">
        <v>43326.84375</v>
      </c>
      <c r="B1332" s="7">
        <v>-195.645538330078</v>
      </c>
      <c r="C1332" s="8">
        <v>2604.23413085938</v>
      </c>
    </row>
    <row r="1333" spans="1:3" ht="12.75">
      <c r="A1333" s="6">
        <v>43326.854166666664</v>
      </c>
      <c r="B1333" s="7">
        <v>-163.487167358398</v>
      </c>
      <c r="C1333" s="8">
        <v>2616.33154296875</v>
      </c>
    </row>
    <row r="1334" spans="1:3" ht="12.75">
      <c r="A1334" s="6">
        <v>43326.86458333333</v>
      </c>
      <c r="B1334" s="7">
        <v>-163.044479370117</v>
      </c>
      <c r="C1334" s="8">
        <v>2614.3232421875</v>
      </c>
    </row>
    <row r="1335" spans="1:3" ht="12.75">
      <c r="A1335" s="6">
        <v>43326.875</v>
      </c>
      <c r="B1335" s="7">
        <v>-90.7470321655273</v>
      </c>
      <c r="C1335" s="8">
        <v>2628.66479492188</v>
      </c>
    </row>
    <row r="1336" spans="1:3" ht="12.75">
      <c r="A1336" s="6">
        <v>43326.885416666664</v>
      </c>
      <c r="B1336" s="7">
        <v>60.3273239135742</v>
      </c>
      <c r="C1336" s="8">
        <v>2629.93383789063</v>
      </c>
    </row>
    <row r="1337" spans="1:3" ht="12.75">
      <c r="A1337" s="6">
        <v>43326.89583333333</v>
      </c>
      <c r="B1337" s="7">
        <v>145.982437133789</v>
      </c>
      <c r="C1337" s="8">
        <v>2624.09838867188</v>
      </c>
    </row>
    <row r="1338" spans="1:3" ht="12.75">
      <c r="A1338" s="6">
        <v>43326.90625</v>
      </c>
      <c r="B1338" s="7">
        <v>174.510223388672</v>
      </c>
      <c r="C1338" s="8">
        <v>2638.755859375</v>
      </c>
    </row>
    <row r="1339" spans="1:3" ht="12.75">
      <c r="A1339" s="6">
        <v>43326.916666666664</v>
      </c>
      <c r="B1339" s="7">
        <v>103.688575744629</v>
      </c>
      <c r="C1339" s="8">
        <v>2600.98266601563</v>
      </c>
    </row>
    <row r="1340" spans="1:3" ht="12.75">
      <c r="A1340" s="6">
        <v>43326.92708333333</v>
      </c>
      <c r="B1340" s="7">
        <v>-77.1294479370117</v>
      </c>
      <c r="C1340" s="8">
        <v>2571.3876953125</v>
      </c>
    </row>
    <row r="1341" spans="1:3" ht="12.75">
      <c r="A1341" s="6">
        <v>43326.9375</v>
      </c>
      <c r="B1341" s="7">
        <v>-112.598091125488</v>
      </c>
      <c r="C1341" s="8">
        <v>2541.00073242188</v>
      </c>
    </row>
    <row r="1342" spans="1:3" ht="12.75">
      <c r="A1342" s="6">
        <v>43326.947916666664</v>
      </c>
      <c r="B1342" s="7">
        <v>-176.862564086914</v>
      </c>
      <c r="C1342" s="8">
        <v>2530.12646484375</v>
      </c>
    </row>
    <row r="1343" spans="1:3" ht="12.75">
      <c r="A1343" s="6">
        <v>43326.95833333333</v>
      </c>
      <c r="B1343" s="7">
        <v>-142.092910766602</v>
      </c>
      <c r="C1343" s="8">
        <v>2531.61254882813</v>
      </c>
    </row>
    <row r="1344" spans="1:3" ht="12.75">
      <c r="A1344" s="6">
        <v>43326.96875</v>
      </c>
      <c r="B1344" s="7">
        <v>-66.7302551269531</v>
      </c>
      <c r="C1344" s="8">
        <v>2470.19506835938</v>
      </c>
    </row>
    <row r="1345" spans="1:3" ht="12.75">
      <c r="A1345" s="6">
        <v>43326.979166666664</v>
      </c>
      <c r="B1345" s="7">
        <v>-71.1735687255859</v>
      </c>
      <c r="C1345" s="8">
        <v>2458.16528320313</v>
      </c>
    </row>
    <row r="1346" spans="1:3" ht="12.75">
      <c r="A1346" s="6">
        <v>43326.98958333333</v>
      </c>
      <c r="B1346" s="7">
        <v>-72.7009048461914</v>
      </c>
      <c r="C1346" s="8">
        <v>2450.06372070313</v>
      </c>
    </row>
    <row r="1347" spans="1:3" ht="12.75">
      <c r="A1347" s="6">
        <v>43327</v>
      </c>
      <c r="B1347" s="7">
        <v>-24.9691104888916</v>
      </c>
      <c r="C1347" s="8">
        <v>2439.28149414063</v>
      </c>
    </row>
    <row r="1348" spans="1:3" ht="12.75">
      <c r="A1348" s="6">
        <v>43327.010416666664</v>
      </c>
      <c r="B1348" s="7">
        <v>-89.4601135253906</v>
      </c>
      <c r="C1348" s="8">
        <v>2415.19580078125</v>
      </c>
    </row>
    <row r="1349" spans="1:3" ht="12.75">
      <c r="A1349" s="6">
        <v>43327.02083333333</v>
      </c>
      <c r="B1349" s="7">
        <v>-86.1231384277344</v>
      </c>
      <c r="C1349" s="8">
        <v>2406.30053710938</v>
      </c>
    </row>
    <row r="1350" spans="1:3" ht="12.75">
      <c r="A1350" s="6">
        <v>43327.03125</v>
      </c>
      <c r="B1350" s="7">
        <v>-71.5749893188477</v>
      </c>
      <c r="C1350" s="8">
        <v>2389.83959960938</v>
      </c>
    </row>
    <row r="1351" spans="1:3" ht="12.75">
      <c r="A1351" s="6">
        <v>43327.041666666664</v>
      </c>
      <c r="B1351" s="7">
        <v>-91.8086090087891</v>
      </c>
      <c r="C1351" s="8">
        <v>2387.9013671875</v>
      </c>
    </row>
    <row r="1352" spans="1:3" ht="12.75">
      <c r="A1352" s="6">
        <v>43327.05208333333</v>
      </c>
      <c r="B1352" s="7">
        <v>55.4130821228027</v>
      </c>
      <c r="C1352" s="8">
        <v>2371.0498046875</v>
      </c>
    </row>
    <row r="1353" spans="1:3" ht="12.75">
      <c r="A1353" s="6">
        <v>43327.0625</v>
      </c>
      <c r="B1353" s="7">
        <v>99.7256164550781</v>
      </c>
      <c r="C1353" s="8">
        <v>2364.57006835938</v>
      </c>
    </row>
    <row r="1354" spans="1:3" ht="12.75">
      <c r="A1354" s="6">
        <v>43327.072916666664</v>
      </c>
      <c r="B1354" s="7">
        <v>84.4082717895508</v>
      </c>
      <c r="C1354" s="8">
        <v>2363.3427734375</v>
      </c>
    </row>
    <row r="1355" spans="1:3" ht="12.75">
      <c r="A1355" s="6">
        <v>43327.08333333333</v>
      </c>
      <c r="B1355" s="7">
        <v>126.078170776367</v>
      </c>
      <c r="C1355" s="8">
        <v>2361.64990234375</v>
      </c>
    </row>
    <row r="1356" spans="1:3" ht="12.75">
      <c r="A1356" s="6">
        <v>43327.09375</v>
      </c>
      <c r="B1356" s="7">
        <v>294.559936523438</v>
      </c>
      <c r="C1356" s="8">
        <v>2347.73364257813</v>
      </c>
    </row>
    <row r="1357" spans="1:3" ht="12.75">
      <c r="A1357" s="6">
        <v>43327.104166666664</v>
      </c>
      <c r="B1357" s="7">
        <v>388.048553466797</v>
      </c>
      <c r="C1357" s="8">
        <v>2336.29956054688</v>
      </c>
    </row>
    <row r="1358" spans="1:3" ht="12.75">
      <c r="A1358" s="6">
        <v>43327.11458333333</v>
      </c>
      <c r="B1358" s="7">
        <v>404.144195556641</v>
      </c>
      <c r="C1358" s="8">
        <v>2354.18872070313</v>
      </c>
    </row>
    <row r="1359" spans="1:3" ht="12.75">
      <c r="A1359" s="6">
        <v>43327.125</v>
      </c>
      <c r="B1359" s="7">
        <v>431.612548828125</v>
      </c>
      <c r="C1359" s="8">
        <v>2352.49658203125</v>
      </c>
    </row>
    <row r="1360" spans="1:3" ht="12.75">
      <c r="A1360" s="6">
        <v>43327.135416666664</v>
      </c>
      <c r="B1360" s="7">
        <v>424.185882568359</v>
      </c>
      <c r="C1360" s="8">
        <v>2343.22045898438</v>
      </c>
    </row>
    <row r="1361" spans="1:3" ht="12.75">
      <c r="A1361" s="6">
        <v>43327.14583333333</v>
      </c>
      <c r="B1361" s="7">
        <v>394.060668945313</v>
      </c>
      <c r="C1361" s="8">
        <v>2341.466796875</v>
      </c>
    </row>
    <row r="1362" spans="1:3" ht="12.75">
      <c r="A1362" s="6">
        <v>43327.15625</v>
      </c>
      <c r="B1362" s="7">
        <v>404.243804931641</v>
      </c>
      <c r="C1362" s="8">
        <v>2348.60131835938</v>
      </c>
    </row>
    <row r="1363" spans="1:3" ht="12.75">
      <c r="A1363" s="6">
        <v>43327.166666666664</v>
      </c>
      <c r="B1363" s="7">
        <v>448.801818847656</v>
      </c>
      <c r="C1363" s="8">
        <v>2349.41259765625</v>
      </c>
    </row>
    <row r="1364" spans="1:3" ht="12.75">
      <c r="A1364" s="6">
        <v>43327.17708333333</v>
      </c>
      <c r="B1364" s="7">
        <v>471.421661376953</v>
      </c>
      <c r="C1364" s="8">
        <v>2364.61694335938</v>
      </c>
    </row>
    <row r="1365" spans="1:3" ht="12.75">
      <c r="A1365" s="6">
        <v>43327.1875</v>
      </c>
      <c r="B1365" s="7">
        <v>515.569396972656</v>
      </c>
      <c r="C1365" s="8">
        <v>2377.44140625</v>
      </c>
    </row>
    <row r="1366" spans="1:3" ht="12.75">
      <c r="A1366" s="6">
        <v>43327.197916666664</v>
      </c>
      <c r="B1366" s="7">
        <v>570.609680175781</v>
      </c>
      <c r="C1366" s="8">
        <v>2387.61010742188</v>
      </c>
    </row>
    <row r="1367" spans="1:3" ht="12.75">
      <c r="A1367" s="6">
        <v>43327.20833333333</v>
      </c>
      <c r="B1367" s="7">
        <v>545.804443359375</v>
      </c>
      <c r="C1367" s="8">
        <v>2381.48876953125</v>
      </c>
    </row>
    <row r="1368" spans="1:3" ht="12.75">
      <c r="A1368" s="6">
        <v>43327.21875</v>
      </c>
      <c r="B1368" s="7">
        <v>257.562347412109</v>
      </c>
      <c r="C1368" s="8">
        <v>2380.35668945313</v>
      </c>
    </row>
    <row r="1369" spans="1:3" ht="12.75">
      <c r="A1369" s="6">
        <v>43327.229166666664</v>
      </c>
      <c r="B1369" s="7">
        <v>180.371505737305</v>
      </c>
      <c r="C1369" s="8">
        <v>2421.4462890625</v>
      </c>
    </row>
    <row r="1370" spans="1:3" ht="12.75">
      <c r="A1370" s="6">
        <v>43327.23958333333</v>
      </c>
      <c r="B1370" s="7">
        <v>191.428527832031</v>
      </c>
      <c r="C1370" s="8">
        <v>2425.98950195313</v>
      </c>
    </row>
    <row r="1371" spans="1:3" ht="12.75">
      <c r="A1371" s="6">
        <v>43327.25</v>
      </c>
      <c r="B1371" s="7">
        <v>138.854415893555</v>
      </c>
      <c r="C1371" s="8">
        <v>2436.76000976563</v>
      </c>
    </row>
    <row r="1372" spans="1:3" ht="12.75">
      <c r="A1372" s="6">
        <v>43327.260416666664</v>
      </c>
      <c r="B1372" s="7">
        <v>68.3079528808594</v>
      </c>
      <c r="C1372" s="8">
        <v>2465.50903320313</v>
      </c>
    </row>
    <row r="1373" spans="1:3" ht="12.75">
      <c r="A1373" s="6">
        <v>43327.27083333333</v>
      </c>
      <c r="B1373" s="7">
        <v>137.622406005859</v>
      </c>
      <c r="C1373" s="8">
        <v>2479.55078125</v>
      </c>
    </row>
    <row r="1374" spans="1:3" ht="12.75">
      <c r="A1374" s="6">
        <v>43327.28125</v>
      </c>
      <c r="B1374" s="7">
        <v>219.261764526367</v>
      </c>
      <c r="C1374" s="8">
        <v>2485.41528320313</v>
      </c>
    </row>
    <row r="1375" spans="1:3" ht="12.75">
      <c r="A1375" s="6">
        <v>43327.291666666664</v>
      </c>
      <c r="B1375" s="7">
        <v>248.313949584961</v>
      </c>
      <c r="C1375" s="8">
        <v>2489.50268554688</v>
      </c>
    </row>
    <row r="1376" spans="1:3" ht="12.75">
      <c r="A1376" s="6">
        <v>43327.30208333333</v>
      </c>
      <c r="B1376" s="7">
        <v>281.264251708984</v>
      </c>
      <c r="C1376" s="8">
        <v>2529.96752929688</v>
      </c>
    </row>
    <row r="1377" spans="1:3" ht="12.75">
      <c r="A1377" s="6">
        <v>43327.3125</v>
      </c>
      <c r="B1377" s="7">
        <v>278.953582763672</v>
      </c>
      <c r="C1377" s="8">
        <v>2552.140625</v>
      </c>
    </row>
    <row r="1378" spans="1:3" ht="12.75">
      <c r="A1378" s="6">
        <v>43327.322916666664</v>
      </c>
      <c r="B1378" s="7">
        <v>371.864349365234</v>
      </c>
      <c r="C1378" s="8">
        <v>2558.1826171875</v>
      </c>
    </row>
    <row r="1379" spans="1:3" ht="12.75">
      <c r="A1379" s="6">
        <v>43327.33333333333</v>
      </c>
      <c r="B1379" s="7">
        <v>435.851715087891</v>
      </c>
      <c r="C1379" s="8">
        <v>2559.49096679688</v>
      </c>
    </row>
    <row r="1380" spans="1:3" ht="12.75">
      <c r="A1380" s="6">
        <v>43327.34375</v>
      </c>
      <c r="B1380" s="7">
        <v>469.286926269531</v>
      </c>
      <c r="C1380" s="8">
        <v>2577.48510742188</v>
      </c>
    </row>
    <row r="1381" spans="1:3" ht="12.75">
      <c r="A1381" s="6">
        <v>43327.354166666664</v>
      </c>
      <c r="B1381" s="7">
        <v>481.352966308594</v>
      </c>
      <c r="C1381" s="8">
        <v>2587.76196289063</v>
      </c>
    </row>
    <row r="1382" spans="1:3" ht="12.75">
      <c r="A1382" s="6">
        <v>43327.36458333333</v>
      </c>
      <c r="B1382" s="7">
        <v>459.039398193359</v>
      </c>
      <c r="C1382" s="8">
        <v>2593.693359375</v>
      </c>
    </row>
    <row r="1383" spans="1:3" ht="12.75">
      <c r="A1383" s="6">
        <v>43327.375</v>
      </c>
      <c r="B1383" s="7">
        <v>375.862091064453</v>
      </c>
      <c r="C1383" s="8">
        <v>2584.00244140625</v>
      </c>
    </row>
    <row r="1384" spans="1:3" ht="12.75">
      <c r="A1384" s="6">
        <v>43327.385416666664</v>
      </c>
      <c r="B1384" s="7">
        <v>364.099884033203</v>
      </c>
      <c r="C1384" s="8">
        <v>2541.39184570313</v>
      </c>
    </row>
    <row r="1385" spans="1:3" ht="12.75">
      <c r="A1385" s="6">
        <v>43327.39583333333</v>
      </c>
      <c r="B1385" s="7">
        <v>373.009613037109</v>
      </c>
      <c r="C1385" s="8">
        <v>2550.748046875</v>
      </c>
    </row>
    <row r="1386" spans="1:3" ht="12.75">
      <c r="A1386" s="6">
        <v>43327.40625</v>
      </c>
      <c r="B1386" s="7">
        <v>415.844482421875</v>
      </c>
      <c r="C1386" s="8">
        <v>2552.61938476563</v>
      </c>
    </row>
    <row r="1387" spans="1:3" ht="12.75">
      <c r="A1387" s="6">
        <v>43327.416666666664</v>
      </c>
      <c r="B1387" s="7">
        <v>414.919281005859</v>
      </c>
      <c r="C1387" s="8">
        <v>2547.77465820313</v>
      </c>
    </row>
    <row r="1388" spans="1:3" ht="12.75">
      <c r="A1388" s="6">
        <v>43327.42708333333</v>
      </c>
      <c r="B1388" s="7">
        <v>393.798217773438</v>
      </c>
      <c r="C1388" s="8">
        <v>2582.82641601563</v>
      </c>
    </row>
    <row r="1389" spans="1:3" ht="12.75">
      <c r="A1389" s="6">
        <v>43327.4375</v>
      </c>
      <c r="B1389" s="7">
        <v>436.830474853516</v>
      </c>
      <c r="C1389" s="8">
        <v>2588.84057617188</v>
      </c>
    </row>
    <row r="1390" spans="1:3" ht="12.75">
      <c r="A1390" s="6">
        <v>43327.447916666664</v>
      </c>
      <c r="B1390" s="7">
        <v>425.735626220703</v>
      </c>
      <c r="C1390" s="8">
        <v>2593.52661132813</v>
      </c>
    </row>
    <row r="1391" spans="1:3" ht="12.75">
      <c r="A1391" s="6">
        <v>43327.45833333333</v>
      </c>
      <c r="B1391" s="7">
        <v>404.133361816406</v>
      </c>
      <c r="C1391" s="8">
        <v>2582.84228515625</v>
      </c>
    </row>
    <row r="1392" spans="1:3" ht="12.75">
      <c r="A1392" s="6">
        <v>43327.46875</v>
      </c>
      <c r="B1392" s="7">
        <v>341.570922851563</v>
      </c>
      <c r="C1392" s="8">
        <v>2571.7529296875</v>
      </c>
    </row>
    <row r="1393" spans="1:3" ht="12.75">
      <c r="A1393" s="6">
        <v>43327.479166666664</v>
      </c>
      <c r="B1393" s="7">
        <v>356.580291748047</v>
      </c>
      <c r="C1393" s="8">
        <v>2570.69897460938</v>
      </c>
    </row>
    <row r="1394" spans="1:3" ht="12.75">
      <c r="A1394" s="6">
        <v>43327.48958333333</v>
      </c>
      <c r="B1394" s="7">
        <v>341.66162109375</v>
      </c>
      <c r="C1394" s="8">
        <v>2561.38916015625</v>
      </c>
    </row>
    <row r="1395" spans="1:3" ht="12.75">
      <c r="A1395" s="6">
        <v>43327.5</v>
      </c>
      <c r="B1395" s="7">
        <v>378.628295898438</v>
      </c>
      <c r="C1395" s="8">
        <v>2563.83666992188</v>
      </c>
    </row>
    <row r="1396" spans="1:3" ht="12.75">
      <c r="A1396" s="6">
        <v>43327.510416666664</v>
      </c>
      <c r="B1396" s="7">
        <v>431.842193603516</v>
      </c>
      <c r="C1396" s="8">
        <v>2600.59301757813</v>
      </c>
    </row>
    <row r="1397" spans="1:3" ht="12.75">
      <c r="A1397" s="6">
        <v>43327.52083333333</v>
      </c>
      <c r="B1397" s="7">
        <v>434.622650146484</v>
      </c>
      <c r="C1397" s="8">
        <v>2603.03076171875</v>
      </c>
    </row>
    <row r="1398" spans="1:3" ht="12.75">
      <c r="A1398" s="6">
        <v>43327.53125</v>
      </c>
      <c r="B1398" s="7">
        <v>376.646514892578</v>
      </c>
      <c r="C1398" s="8">
        <v>2595.6376953125</v>
      </c>
    </row>
    <row r="1399" spans="1:3" ht="12.75">
      <c r="A1399" s="6">
        <v>43327.541666666664</v>
      </c>
      <c r="B1399" s="7">
        <v>289.947113037109</v>
      </c>
      <c r="C1399" s="8">
        <v>2589.6650390625</v>
      </c>
    </row>
    <row r="1400" spans="1:3" ht="12.75">
      <c r="A1400" s="6">
        <v>43327.55208333333</v>
      </c>
      <c r="B1400" s="7">
        <v>193.292251586914</v>
      </c>
      <c r="C1400" s="8">
        <v>2574.01538085938</v>
      </c>
    </row>
    <row r="1401" spans="1:3" ht="12.75">
      <c r="A1401" s="6">
        <v>43327.5625</v>
      </c>
      <c r="B1401" s="7">
        <v>234.804916381836</v>
      </c>
      <c r="C1401" s="8">
        <v>2609.50170898438</v>
      </c>
    </row>
    <row r="1402" spans="1:3" ht="12.75">
      <c r="A1402" s="6">
        <v>43327.572916666664</v>
      </c>
      <c r="B1402" s="7">
        <v>219.043746948242</v>
      </c>
      <c r="C1402" s="8">
        <v>2622.1025390625</v>
      </c>
    </row>
    <row r="1403" spans="1:3" ht="12.75">
      <c r="A1403" s="6">
        <v>43327.58333333333</v>
      </c>
      <c r="B1403" s="7">
        <v>192.084213256836</v>
      </c>
      <c r="C1403" s="8">
        <v>2613.42041015625</v>
      </c>
    </row>
    <row r="1404" spans="1:3" ht="12.75">
      <c r="A1404" s="6">
        <v>43327.59375</v>
      </c>
      <c r="B1404" s="7">
        <v>224.804122924805</v>
      </c>
      <c r="C1404" s="8">
        <v>2627.5693359375</v>
      </c>
    </row>
    <row r="1405" spans="1:3" ht="12.75">
      <c r="A1405" s="6">
        <v>43327.604166666664</v>
      </c>
      <c r="B1405" s="7">
        <v>203.052291870117</v>
      </c>
      <c r="C1405" s="8">
        <v>2629.2119140625</v>
      </c>
    </row>
    <row r="1406" spans="1:3" ht="12.75">
      <c r="A1406" s="6">
        <v>43327.61458333333</v>
      </c>
      <c r="B1406" s="7">
        <v>173.476669311523</v>
      </c>
      <c r="C1406" s="8">
        <v>2625.37353515625</v>
      </c>
    </row>
    <row r="1407" spans="1:3" ht="12.75">
      <c r="A1407" s="6">
        <v>43327.625</v>
      </c>
      <c r="B1407" s="7">
        <v>164.595581054688</v>
      </c>
      <c r="C1407" s="8">
        <v>2627.48681640625</v>
      </c>
    </row>
    <row r="1408" spans="1:3" ht="12.75">
      <c r="A1408" s="6">
        <v>43327.635416666664</v>
      </c>
      <c r="B1408" s="7">
        <v>125.368110656738</v>
      </c>
      <c r="C1408" s="8">
        <v>2625.62866210938</v>
      </c>
    </row>
    <row r="1409" spans="1:3" ht="12.75">
      <c r="A1409" s="6">
        <v>43327.64583333333</v>
      </c>
      <c r="B1409" s="7">
        <v>65.5262603759766</v>
      </c>
      <c r="C1409" s="8">
        <v>2611.16552734375</v>
      </c>
    </row>
    <row r="1410" spans="1:3" ht="12.75">
      <c r="A1410" s="6">
        <v>43327.65625</v>
      </c>
      <c r="B1410" s="7">
        <v>72.7470321655273</v>
      </c>
      <c r="C1410" s="8">
        <v>2604.40698242188</v>
      </c>
    </row>
    <row r="1411" spans="1:3" ht="12.75">
      <c r="A1411" s="6">
        <v>43327.666666666664</v>
      </c>
      <c r="B1411" s="7">
        <v>111.954002380371</v>
      </c>
      <c r="C1411" s="8">
        <v>2616.4638671875</v>
      </c>
    </row>
    <row r="1412" spans="1:3" ht="12.75">
      <c r="A1412" s="6">
        <v>43327.67708333333</v>
      </c>
      <c r="B1412" s="7">
        <v>176.417709350586</v>
      </c>
      <c r="C1412" s="8">
        <v>2643.89306640625</v>
      </c>
    </row>
    <row r="1413" spans="1:3" ht="12.75">
      <c r="A1413" s="6">
        <v>43327.6875</v>
      </c>
      <c r="B1413" s="7">
        <v>211.278366088867</v>
      </c>
      <c r="C1413" s="8">
        <v>2644.88916015625</v>
      </c>
    </row>
    <row r="1414" spans="1:3" ht="12.75">
      <c r="A1414" s="6">
        <v>43327.697916666664</v>
      </c>
      <c r="B1414" s="7">
        <v>142.586822509766</v>
      </c>
      <c r="C1414" s="8">
        <v>2624.29272460938</v>
      </c>
    </row>
    <row r="1415" spans="1:3" ht="12.75">
      <c r="A1415" s="6">
        <v>43327.70833333333</v>
      </c>
      <c r="B1415" s="7">
        <v>124.53116607666</v>
      </c>
      <c r="C1415" s="8">
        <v>2618.42309570313</v>
      </c>
    </row>
    <row r="1416" spans="1:3" ht="12.75">
      <c r="A1416" s="6">
        <v>43327.71875</v>
      </c>
      <c r="B1416" s="7">
        <v>116.570243835449</v>
      </c>
      <c r="C1416" s="8">
        <v>2625.43920898438</v>
      </c>
    </row>
    <row r="1417" spans="1:3" ht="12.75">
      <c r="A1417" s="6">
        <v>43327.729166666664</v>
      </c>
      <c r="B1417" s="7">
        <v>170.170959472656</v>
      </c>
      <c r="C1417" s="8">
        <v>2632.7734375</v>
      </c>
    </row>
    <row r="1418" spans="1:3" ht="12.75">
      <c r="A1418" s="6">
        <v>43327.73958333333</v>
      </c>
      <c r="B1418" s="7">
        <v>145.506790161133</v>
      </c>
      <c r="C1418" s="8">
        <v>2626.26342773438</v>
      </c>
    </row>
    <row r="1419" spans="1:3" ht="12.75">
      <c r="A1419" s="6">
        <v>43327.75</v>
      </c>
      <c r="B1419" s="7">
        <v>108.060371398926</v>
      </c>
      <c r="C1419" s="8">
        <v>2628.0419921875</v>
      </c>
    </row>
    <row r="1420" spans="1:3" ht="12.75">
      <c r="A1420" s="6">
        <v>43327.760416666664</v>
      </c>
      <c r="B1420" s="7">
        <v>45.7358055114746</v>
      </c>
      <c r="C1420" s="8">
        <v>2624.7724609375</v>
      </c>
    </row>
    <row r="1421" spans="1:3" ht="12.75">
      <c r="A1421" s="6">
        <v>43327.77083333333</v>
      </c>
      <c r="B1421" s="7">
        <v>-40.4475212097168</v>
      </c>
      <c r="C1421" s="8">
        <v>2600.58544921875</v>
      </c>
    </row>
    <row r="1422" spans="1:3" ht="12.75">
      <c r="A1422" s="6">
        <v>43327.78125</v>
      </c>
      <c r="B1422" s="7">
        <v>-83.2619400024414</v>
      </c>
      <c r="C1422" s="8">
        <v>2594.72045898438</v>
      </c>
    </row>
    <row r="1423" spans="1:3" ht="12.75">
      <c r="A1423" s="6">
        <v>43327.791666666664</v>
      </c>
      <c r="B1423" s="7">
        <v>-179.992385864258</v>
      </c>
      <c r="C1423" s="8">
        <v>2587.97094726563</v>
      </c>
    </row>
    <row r="1424" spans="1:3" ht="12.75">
      <c r="A1424" s="6">
        <v>43327.80208333333</v>
      </c>
      <c r="B1424" s="7">
        <v>-174.900512695313</v>
      </c>
      <c r="C1424" s="8">
        <v>2577.484375</v>
      </c>
    </row>
    <row r="1425" spans="1:3" ht="12.75">
      <c r="A1425" s="6">
        <v>43327.8125</v>
      </c>
      <c r="B1425" s="7">
        <v>-181.076782226563</v>
      </c>
      <c r="C1425" s="8">
        <v>2585.82666015625</v>
      </c>
    </row>
    <row r="1426" spans="1:3" ht="12.75">
      <c r="A1426" s="6">
        <v>43327.822916666664</v>
      </c>
      <c r="B1426" s="7">
        <v>-179.804763793945</v>
      </c>
      <c r="C1426" s="8">
        <v>2591.236328125</v>
      </c>
    </row>
    <row r="1427" spans="1:3" ht="12.75">
      <c r="A1427" s="6">
        <v>43327.83333333333</v>
      </c>
      <c r="B1427" s="7">
        <v>-178.144470214844</v>
      </c>
      <c r="C1427" s="8">
        <v>2592.4951171875</v>
      </c>
    </row>
    <row r="1428" spans="1:3" ht="12.75">
      <c r="A1428" s="6">
        <v>43327.84375</v>
      </c>
      <c r="B1428" s="7">
        <v>-182.851791381836</v>
      </c>
      <c r="C1428" s="8">
        <v>2575.75463867188</v>
      </c>
    </row>
    <row r="1429" spans="1:3" ht="12.75">
      <c r="A1429" s="6">
        <v>43327.854166666664</v>
      </c>
      <c r="B1429" s="7">
        <v>-152.442764282227</v>
      </c>
      <c r="C1429" s="8">
        <v>2572.75708007813</v>
      </c>
    </row>
    <row r="1430" spans="1:3" ht="12.75">
      <c r="A1430" s="6">
        <v>43327.86458333333</v>
      </c>
      <c r="B1430" s="7">
        <v>-125.785095214844</v>
      </c>
      <c r="C1430" s="8">
        <v>2584.34936523438</v>
      </c>
    </row>
    <row r="1431" spans="1:3" ht="12.75">
      <c r="A1431" s="6">
        <v>43327.875</v>
      </c>
      <c r="B1431" s="7">
        <v>-89.0480270385742</v>
      </c>
      <c r="C1431" s="8">
        <v>2598.322265625</v>
      </c>
    </row>
    <row r="1432" spans="1:3" ht="12.75">
      <c r="A1432" s="6">
        <v>43327.885416666664</v>
      </c>
      <c r="B1432" s="7">
        <v>-71.2764358520508</v>
      </c>
      <c r="C1432" s="8">
        <v>2594.38037109375</v>
      </c>
    </row>
    <row r="1433" spans="1:3" ht="12.75">
      <c r="A1433" s="6">
        <v>43327.89583333333</v>
      </c>
      <c r="B1433" s="7">
        <v>-72.0581130981445</v>
      </c>
      <c r="C1433" s="8">
        <v>2588.99072265625</v>
      </c>
    </row>
    <row r="1434" spans="1:3" ht="12.75">
      <c r="A1434" s="6">
        <v>43327.90625</v>
      </c>
      <c r="B1434" s="7">
        <v>-92.307731628418</v>
      </c>
      <c r="C1434" s="8">
        <v>2580.796875</v>
      </c>
    </row>
    <row r="1435" spans="1:3" ht="12.75">
      <c r="A1435" s="6">
        <v>43327.916666666664</v>
      </c>
      <c r="B1435" s="7">
        <v>-87.8737869262695</v>
      </c>
      <c r="C1435" s="8">
        <v>2564.0029296875</v>
      </c>
    </row>
    <row r="1436" spans="1:3" ht="12.75">
      <c r="A1436" s="6">
        <v>43327.92708333333</v>
      </c>
      <c r="B1436" s="7">
        <v>-137.207122802734</v>
      </c>
      <c r="C1436" s="8">
        <v>2528.54614257813</v>
      </c>
    </row>
    <row r="1437" spans="1:3" ht="12.75">
      <c r="A1437" s="6">
        <v>43327.9375</v>
      </c>
      <c r="B1437" s="7">
        <v>-111.87117767334</v>
      </c>
      <c r="C1437" s="8">
        <v>2507.2431640625</v>
      </c>
    </row>
    <row r="1438" spans="1:3" ht="12.75">
      <c r="A1438" s="6">
        <v>43327.947916666664</v>
      </c>
      <c r="B1438" s="7">
        <v>-165.152770996094</v>
      </c>
      <c r="C1438" s="8">
        <v>2486.515625</v>
      </c>
    </row>
    <row r="1439" spans="1:3" ht="12.75">
      <c r="A1439" s="6">
        <v>43327.95833333333</v>
      </c>
      <c r="B1439" s="7">
        <v>-206.83918762207</v>
      </c>
      <c r="C1439" s="8">
        <v>2468.59301757813</v>
      </c>
    </row>
    <row r="1440" spans="1:3" ht="12.75">
      <c r="A1440" s="6">
        <v>43327.96875</v>
      </c>
      <c r="B1440" s="7">
        <v>-72.9312973022461</v>
      </c>
      <c r="C1440" s="8">
        <v>2448.79663085938</v>
      </c>
    </row>
    <row r="1441" spans="1:3" ht="12.75">
      <c r="A1441" s="6">
        <v>43327.979166666664</v>
      </c>
      <c r="B1441" s="7">
        <v>-3.50885248184204</v>
      </c>
      <c r="C1441" s="8">
        <v>2434.84448242188</v>
      </c>
    </row>
    <row r="1442" spans="1:3" ht="12.75">
      <c r="A1442" s="6">
        <v>43327.98958333333</v>
      </c>
      <c r="B1442" s="7">
        <v>-69.156623840332</v>
      </c>
      <c r="C1442" s="8">
        <v>2419.830078125</v>
      </c>
    </row>
    <row r="1443" spans="1:3" ht="12.75">
      <c r="A1443" s="6">
        <v>43328</v>
      </c>
      <c r="B1443" s="7">
        <v>-103.736434936523</v>
      </c>
      <c r="C1443" s="8">
        <v>2406.91015625</v>
      </c>
    </row>
    <row r="1444" spans="1:3" ht="12.75">
      <c r="A1444" s="6">
        <v>43328.010416666664</v>
      </c>
      <c r="B1444" s="7">
        <v>-124.662879943848</v>
      </c>
      <c r="C1444" s="8">
        <v>2374.5537109375</v>
      </c>
    </row>
    <row r="1445" spans="1:3" ht="12.75">
      <c r="A1445" s="6">
        <v>43328.02083333333</v>
      </c>
      <c r="B1445" s="7">
        <v>-116.70140838623</v>
      </c>
      <c r="C1445" s="8">
        <v>2351.79125976563</v>
      </c>
    </row>
    <row r="1446" spans="1:3" ht="12.75">
      <c r="A1446" s="6">
        <v>43328.03125</v>
      </c>
      <c r="B1446" s="7">
        <v>-139.295486450195</v>
      </c>
      <c r="C1446" s="8">
        <v>2360.07446289063</v>
      </c>
    </row>
    <row r="1447" spans="1:3" ht="12.75">
      <c r="A1447" s="6">
        <v>43328.041666666664</v>
      </c>
      <c r="B1447" s="7">
        <v>-44.8058052062988</v>
      </c>
      <c r="C1447" s="8">
        <v>2359.7431640625</v>
      </c>
    </row>
    <row r="1448" spans="1:3" ht="12.75">
      <c r="A1448" s="6">
        <v>43328.05208333333</v>
      </c>
      <c r="B1448" s="7">
        <v>99.8412322998047</v>
      </c>
      <c r="C1448" s="8">
        <v>2339.09326171875</v>
      </c>
    </row>
    <row r="1449" spans="1:3" ht="12.75">
      <c r="A1449" s="6">
        <v>43328.0625</v>
      </c>
      <c r="B1449" s="7">
        <v>241.385864257813</v>
      </c>
      <c r="C1449" s="8">
        <v>2338.9697265625</v>
      </c>
    </row>
    <row r="1450" spans="1:3" ht="12.75">
      <c r="A1450" s="6">
        <v>43328.072916666664</v>
      </c>
      <c r="B1450" s="7">
        <v>252.627426147461</v>
      </c>
      <c r="C1450" s="8">
        <v>2342.55932617188</v>
      </c>
    </row>
    <row r="1451" spans="1:3" ht="12.75">
      <c r="A1451" s="6">
        <v>43328.08333333333</v>
      </c>
      <c r="B1451" s="7">
        <v>252.89469909668</v>
      </c>
      <c r="C1451" s="8">
        <v>2337.81762695313</v>
      </c>
    </row>
    <row r="1452" spans="1:3" ht="12.75">
      <c r="A1452" s="6">
        <v>43328.09375</v>
      </c>
      <c r="B1452" s="7">
        <v>378.631774902344</v>
      </c>
      <c r="C1452" s="8">
        <v>2326.82934570313</v>
      </c>
    </row>
    <row r="1453" spans="1:3" ht="12.75">
      <c r="A1453" s="6">
        <v>43328.104166666664</v>
      </c>
      <c r="B1453" s="7">
        <v>386.362823486328</v>
      </c>
      <c r="C1453" s="8">
        <v>2321.23950195313</v>
      </c>
    </row>
    <row r="1454" spans="1:3" ht="12.75">
      <c r="A1454" s="6">
        <v>43328.11458333333</v>
      </c>
      <c r="B1454" s="7">
        <v>459.853637695313</v>
      </c>
      <c r="C1454" s="8">
        <v>2331.810546875</v>
      </c>
    </row>
    <row r="1455" spans="1:3" ht="12.75">
      <c r="A1455" s="6">
        <v>43328.125</v>
      </c>
      <c r="B1455" s="7">
        <v>490.699554443359</v>
      </c>
      <c r="C1455" s="8">
        <v>2330.30737304688</v>
      </c>
    </row>
    <row r="1456" spans="1:3" ht="12.75">
      <c r="A1456" s="6">
        <v>43328.135416666664</v>
      </c>
      <c r="B1456" s="7">
        <v>607.84716796875</v>
      </c>
      <c r="C1456" s="8">
        <v>2332.052734375</v>
      </c>
    </row>
    <row r="1457" spans="1:3" ht="12.75">
      <c r="A1457" s="6">
        <v>43328.14583333333</v>
      </c>
      <c r="B1457" s="7">
        <v>622.736877441406</v>
      </c>
      <c r="C1457" s="8">
        <v>2333.76635742188</v>
      </c>
    </row>
    <row r="1458" spans="1:3" ht="12.75">
      <c r="A1458" s="6">
        <v>43328.15625</v>
      </c>
      <c r="B1458" s="7">
        <v>639.916809082031</v>
      </c>
      <c r="C1458" s="8">
        <v>2334.91772460938</v>
      </c>
    </row>
    <row r="1459" spans="1:3" ht="12.75">
      <c r="A1459" s="6">
        <v>43328.166666666664</v>
      </c>
      <c r="B1459" s="7">
        <v>629.576904296875</v>
      </c>
      <c r="C1459" s="8">
        <v>2337.09350585938</v>
      </c>
    </row>
    <row r="1460" spans="1:3" ht="12.75">
      <c r="A1460" s="6">
        <v>43328.17708333333</v>
      </c>
      <c r="B1460" s="7">
        <v>440.156402587891</v>
      </c>
      <c r="C1460" s="8">
        <v>2343.08569335938</v>
      </c>
    </row>
    <row r="1461" spans="1:3" ht="12.75">
      <c r="A1461" s="6">
        <v>43328.1875</v>
      </c>
      <c r="B1461" s="7">
        <v>411.401214599609</v>
      </c>
      <c r="C1461" s="8">
        <v>2349.3505859375</v>
      </c>
    </row>
    <row r="1462" spans="1:3" ht="12.75">
      <c r="A1462" s="6">
        <v>43328.197916666664</v>
      </c>
      <c r="B1462" s="7">
        <v>410.298583984375</v>
      </c>
      <c r="C1462" s="8">
        <v>2356.15380859375</v>
      </c>
    </row>
    <row r="1463" spans="1:3" ht="12.75">
      <c r="A1463" s="6">
        <v>43328.20833333333</v>
      </c>
      <c r="B1463" s="7">
        <v>378.694610595703</v>
      </c>
      <c r="C1463" s="8">
        <v>2365.896484375</v>
      </c>
    </row>
    <row r="1464" spans="1:3" ht="12.75">
      <c r="A1464" s="6">
        <v>43328.21875</v>
      </c>
      <c r="B1464" s="7">
        <v>214.138854980469</v>
      </c>
      <c r="C1464" s="8">
        <v>2378.33154296875</v>
      </c>
    </row>
    <row r="1465" spans="1:3" ht="12.75">
      <c r="A1465" s="6">
        <v>43328.229166666664</v>
      </c>
      <c r="B1465" s="7">
        <v>89.2424850463867</v>
      </c>
      <c r="C1465" s="8">
        <v>2384.42626953125</v>
      </c>
    </row>
    <row r="1466" spans="1:3" ht="12.75">
      <c r="A1466" s="6">
        <v>43328.23958333333</v>
      </c>
      <c r="B1466" s="7">
        <v>98.9560470581055</v>
      </c>
      <c r="C1466" s="8">
        <v>2382.97509765625</v>
      </c>
    </row>
    <row r="1467" spans="1:3" ht="12.75">
      <c r="A1467" s="6">
        <v>43328.25</v>
      </c>
      <c r="B1467" s="7">
        <v>180.90641784668</v>
      </c>
      <c r="C1467" s="8">
        <v>2395.82690429688</v>
      </c>
    </row>
    <row r="1468" spans="1:3" ht="12.75">
      <c r="A1468" s="6">
        <v>43328.260416666664</v>
      </c>
      <c r="B1468" s="7">
        <v>354.819366455078</v>
      </c>
      <c r="C1468" s="8">
        <v>2433.798828125</v>
      </c>
    </row>
    <row r="1469" spans="1:3" ht="12.75">
      <c r="A1469" s="6">
        <v>43328.27083333333</v>
      </c>
      <c r="B1469" s="7">
        <v>417.05224609375</v>
      </c>
      <c r="C1469" s="8">
        <v>2452.75244140625</v>
      </c>
    </row>
    <row r="1470" spans="1:3" ht="12.75">
      <c r="A1470" s="6">
        <v>43328.28125</v>
      </c>
      <c r="B1470" s="7">
        <v>441.938293457031</v>
      </c>
      <c r="C1470" s="8">
        <v>2454.7744140625</v>
      </c>
    </row>
    <row r="1471" spans="1:3" ht="12.75">
      <c r="A1471" s="6">
        <v>43328.291666666664</v>
      </c>
      <c r="B1471" s="7">
        <v>476.619018554688</v>
      </c>
      <c r="C1471" s="8">
        <v>2457.00048828125</v>
      </c>
    </row>
    <row r="1472" spans="1:3" ht="12.75">
      <c r="A1472" s="6">
        <v>43328.30208333333</v>
      </c>
      <c r="B1472" s="7">
        <v>423.189727783203</v>
      </c>
      <c r="C1472" s="8">
        <v>2483.611328125</v>
      </c>
    </row>
    <row r="1473" spans="1:3" ht="12.75">
      <c r="A1473" s="6">
        <v>43328.3125</v>
      </c>
      <c r="B1473" s="7">
        <v>469.351745605469</v>
      </c>
      <c r="C1473" s="8">
        <v>2505.97314453125</v>
      </c>
    </row>
    <row r="1474" spans="1:3" ht="12.75">
      <c r="A1474" s="6">
        <v>43328.322916666664</v>
      </c>
      <c r="B1474" s="7">
        <v>471.091186523438</v>
      </c>
      <c r="C1474" s="8">
        <v>2511.1376953125</v>
      </c>
    </row>
    <row r="1475" spans="1:3" ht="12.75">
      <c r="A1475" s="6">
        <v>43328.33333333333</v>
      </c>
      <c r="B1475" s="7">
        <v>517.248901367188</v>
      </c>
      <c r="C1475" s="8">
        <v>2527.43920898438</v>
      </c>
    </row>
    <row r="1476" spans="1:3" ht="12.75">
      <c r="A1476" s="6">
        <v>43328.34375</v>
      </c>
      <c r="B1476" s="7">
        <v>524.108520507813</v>
      </c>
      <c r="C1476" s="8">
        <v>2548.15966796875</v>
      </c>
    </row>
    <row r="1477" spans="1:3" ht="12.75">
      <c r="A1477" s="6">
        <v>43328.354166666664</v>
      </c>
      <c r="B1477" s="7">
        <v>580.88916015625</v>
      </c>
      <c r="C1477" s="8">
        <v>2552.7177734375</v>
      </c>
    </row>
    <row r="1478" spans="1:3" ht="12.75">
      <c r="A1478" s="6">
        <v>43328.36458333333</v>
      </c>
      <c r="B1478" s="7">
        <v>623.483276367188</v>
      </c>
      <c r="C1478" s="8">
        <v>2549.71606445313</v>
      </c>
    </row>
    <row r="1479" spans="1:3" ht="12.75">
      <c r="A1479" s="6">
        <v>43328.375</v>
      </c>
      <c r="B1479" s="7">
        <v>632.769165039063</v>
      </c>
      <c r="C1479" s="8">
        <v>2547.35424804688</v>
      </c>
    </row>
    <row r="1480" spans="1:3" ht="12.75">
      <c r="A1480" s="6">
        <v>43328.385416666664</v>
      </c>
      <c r="B1480" s="7">
        <v>573.939758300781</v>
      </c>
      <c r="C1480" s="8">
        <v>2562.30297851563</v>
      </c>
    </row>
    <row r="1481" spans="1:3" ht="12.75">
      <c r="A1481" s="6">
        <v>43328.39583333333</v>
      </c>
      <c r="B1481" s="7">
        <v>523.313232421875</v>
      </c>
      <c r="C1481" s="8">
        <v>2567.07055664063</v>
      </c>
    </row>
    <row r="1482" spans="1:3" ht="12.75">
      <c r="A1482" s="6">
        <v>43328.40625</v>
      </c>
      <c r="B1482" s="7">
        <v>540.002563476563</v>
      </c>
      <c r="C1482" s="8">
        <v>2569.63696289063</v>
      </c>
    </row>
    <row r="1483" spans="1:3" ht="12.75">
      <c r="A1483" s="6">
        <v>43328.416666666664</v>
      </c>
      <c r="B1483" s="7">
        <v>553.648986816406</v>
      </c>
      <c r="C1483" s="8">
        <v>2566.75512695313</v>
      </c>
    </row>
    <row r="1484" spans="1:3" ht="12.75">
      <c r="A1484" s="6">
        <v>43328.42708333333</v>
      </c>
      <c r="B1484" s="7">
        <v>528.893310546875</v>
      </c>
      <c r="C1484" s="8">
        <v>2567.68896484375</v>
      </c>
    </row>
    <row r="1485" spans="1:3" ht="12.75">
      <c r="A1485" s="6">
        <v>43328.4375</v>
      </c>
      <c r="B1485" s="7">
        <v>527.670959472656</v>
      </c>
      <c r="C1485" s="8">
        <v>2576.62768554688</v>
      </c>
    </row>
    <row r="1486" spans="1:3" ht="12.75">
      <c r="A1486" s="6">
        <v>43328.447916666664</v>
      </c>
      <c r="B1486" s="7">
        <v>499.279693603516</v>
      </c>
      <c r="C1486" s="8">
        <v>2563.13012695313</v>
      </c>
    </row>
    <row r="1487" spans="1:3" ht="12.75">
      <c r="A1487" s="6">
        <v>43328.45833333333</v>
      </c>
      <c r="B1487" s="7">
        <v>511.459838867188</v>
      </c>
      <c r="C1487" s="8">
        <v>2572.435546875</v>
      </c>
    </row>
    <row r="1488" spans="1:3" ht="12.75">
      <c r="A1488" s="6">
        <v>43328.46875</v>
      </c>
      <c r="B1488" s="7">
        <v>436.269073486328</v>
      </c>
      <c r="C1488" s="8">
        <v>2558.06420898438</v>
      </c>
    </row>
    <row r="1489" spans="1:3" ht="12.75">
      <c r="A1489" s="6">
        <v>43328.479166666664</v>
      </c>
      <c r="B1489" s="7">
        <v>459.011474609375</v>
      </c>
      <c r="C1489" s="8">
        <v>2553.5830078125</v>
      </c>
    </row>
    <row r="1490" spans="1:3" ht="12.75">
      <c r="A1490" s="6">
        <v>43328.48958333333</v>
      </c>
      <c r="B1490" s="7">
        <v>442.034515380859</v>
      </c>
      <c r="C1490" s="8">
        <v>2555.74389648438</v>
      </c>
    </row>
    <row r="1491" spans="1:3" ht="12.75">
      <c r="A1491" s="6">
        <v>43328.5</v>
      </c>
      <c r="B1491" s="7">
        <v>447.189819335938</v>
      </c>
      <c r="C1491" s="8">
        <v>2559.43286132813</v>
      </c>
    </row>
    <row r="1492" spans="1:3" ht="12.75">
      <c r="A1492" s="6">
        <v>43328.510416666664</v>
      </c>
      <c r="B1492" s="7">
        <v>289.935119628906</v>
      </c>
      <c r="C1492" s="8">
        <v>2559.00268554688</v>
      </c>
    </row>
    <row r="1493" spans="1:3" ht="12.75">
      <c r="A1493" s="6">
        <v>43328.52083333333</v>
      </c>
      <c r="B1493" s="7">
        <v>262.107727050781</v>
      </c>
      <c r="C1493" s="8">
        <v>2557.6337890625</v>
      </c>
    </row>
    <row r="1494" spans="1:3" ht="12.75">
      <c r="A1494" s="6">
        <v>43328.53125</v>
      </c>
      <c r="B1494" s="7">
        <v>244.960052490234</v>
      </c>
      <c r="C1494" s="8">
        <v>2554.71923828125</v>
      </c>
    </row>
    <row r="1495" spans="1:3" ht="12.75">
      <c r="A1495" s="6">
        <v>43328.541666666664</v>
      </c>
      <c r="B1495" s="7">
        <v>211.322845458984</v>
      </c>
      <c r="C1495" s="8">
        <v>2547.81518554688</v>
      </c>
    </row>
    <row r="1496" spans="1:3" ht="12.75">
      <c r="A1496" s="6">
        <v>43328.55208333333</v>
      </c>
      <c r="B1496" s="7">
        <v>227.031845092773</v>
      </c>
      <c r="C1496" s="8">
        <v>2554.10180664063</v>
      </c>
    </row>
    <row r="1497" spans="1:3" ht="12.75">
      <c r="A1497" s="6">
        <v>43328.5625</v>
      </c>
      <c r="B1497" s="7">
        <v>142.419845581055</v>
      </c>
      <c r="C1497" s="8">
        <v>2557.38208007813</v>
      </c>
    </row>
    <row r="1498" spans="1:3" ht="12.75">
      <c r="A1498" s="6">
        <v>43328.572916666664</v>
      </c>
      <c r="B1498" s="7">
        <v>88.5562210083008</v>
      </c>
      <c r="C1498" s="8">
        <v>2556.31591796875</v>
      </c>
    </row>
    <row r="1499" spans="1:3" ht="12.75">
      <c r="A1499" s="6">
        <v>43328.58333333333</v>
      </c>
      <c r="B1499" s="7">
        <v>96.3812255859375</v>
      </c>
      <c r="C1499" s="8">
        <v>2561.4873046875</v>
      </c>
    </row>
    <row r="1500" spans="1:3" ht="12.75">
      <c r="A1500" s="6">
        <v>43328.59375</v>
      </c>
      <c r="B1500" s="7">
        <v>200.11213684082</v>
      </c>
      <c r="C1500" s="8">
        <v>2574.11279296875</v>
      </c>
    </row>
    <row r="1501" spans="1:3" ht="12.75">
      <c r="A1501" s="6">
        <v>43328.604166666664</v>
      </c>
      <c r="B1501" s="7">
        <v>180.46467590332</v>
      </c>
      <c r="C1501" s="8">
        <v>2568.265625</v>
      </c>
    </row>
    <row r="1502" spans="1:3" ht="12.75">
      <c r="A1502" s="6">
        <v>43328.61458333333</v>
      </c>
      <c r="B1502" s="7">
        <v>173.129333496094</v>
      </c>
      <c r="C1502" s="8">
        <v>2559.87841796875</v>
      </c>
    </row>
    <row r="1503" spans="1:3" ht="12.75">
      <c r="A1503" s="6">
        <v>43328.625</v>
      </c>
      <c r="B1503" s="7">
        <v>145.559143066406</v>
      </c>
      <c r="C1503" s="8">
        <v>2552.99145507813</v>
      </c>
    </row>
    <row r="1504" spans="1:3" ht="12.75">
      <c r="A1504" s="6">
        <v>43328.635416666664</v>
      </c>
      <c r="B1504" s="7">
        <v>142.943069458008</v>
      </c>
      <c r="C1504" s="8">
        <v>2548.06127929688</v>
      </c>
    </row>
    <row r="1505" spans="1:3" ht="12.75">
      <c r="A1505" s="6">
        <v>43328.64583333333</v>
      </c>
      <c r="B1505" s="7">
        <v>53.3074722290039</v>
      </c>
      <c r="C1505" s="8">
        <v>2535.15869140625</v>
      </c>
    </row>
    <row r="1506" spans="1:3" ht="12.75">
      <c r="A1506" s="6">
        <v>43328.65625</v>
      </c>
      <c r="B1506" s="7">
        <v>55.4608345031738</v>
      </c>
      <c r="C1506" s="8">
        <v>2542.65844726563</v>
      </c>
    </row>
    <row r="1507" spans="1:3" ht="12.75">
      <c r="A1507" s="6">
        <v>43328.666666666664</v>
      </c>
      <c r="B1507" s="7">
        <v>43.8858680725098</v>
      </c>
      <c r="C1507" s="8">
        <v>2544.62475585938</v>
      </c>
    </row>
    <row r="1508" spans="1:3" ht="12.75">
      <c r="A1508" s="6">
        <v>43328.67708333333</v>
      </c>
      <c r="B1508" s="7">
        <v>143.861770629883</v>
      </c>
      <c r="C1508" s="8">
        <v>2573.68603515625</v>
      </c>
    </row>
    <row r="1509" spans="1:3" ht="12.75">
      <c r="A1509" s="6">
        <v>43328.6875</v>
      </c>
      <c r="B1509" s="7">
        <v>141.722198486328</v>
      </c>
      <c r="C1509" s="8">
        <v>2570.78466796875</v>
      </c>
    </row>
    <row r="1510" spans="1:3" ht="12.75">
      <c r="A1510" s="6">
        <v>43328.697916666664</v>
      </c>
      <c r="B1510" s="7">
        <v>158.829895019531</v>
      </c>
      <c r="C1510" s="8">
        <v>2579.16748046875</v>
      </c>
    </row>
    <row r="1511" spans="1:3" ht="12.75">
      <c r="A1511" s="6">
        <v>43328.70833333333</v>
      </c>
      <c r="B1511" s="7">
        <v>168.94677734375</v>
      </c>
      <c r="C1511" s="8">
        <v>2570.32690429688</v>
      </c>
    </row>
    <row r="1512" spans="1:3" ht="12.75">
      <c r="A1512" s="6">
        <v>43328.71875</v>
      </c>
      <c r="B1512" s="7">
        <v>154.742767333984</v>
      </c>
      <c r="C1512" s="8">
        <v>2558.72436523438</v>
      </c>
    </row>
    <row r="1513" spans="1:3" ht="12.75">
      <c r="A1513" s="6">
        <v>43328.729166666664</v>
      </c>
      <c r="B1513" s="7">
        <v>132.508941650391</v>
      </c>
      <c r="C1513" s="8">
        <v>2578.72973632813</v>
      </c>
    </row>
    <row r="1514" spans="1:3" ht="12.75">
      <c r="A1514" s="6">
        <v>43328.73958333333</v>
      </c>
      <c r="B1514" s="7">
        <v>145.439010620117</v>
      </c>
      <c r="C1514" s="8">
        <v>2581.43432617188</v>
      </c>
    </row>
    <row r="1515" spans="1:3" ht="12.75">
      <c r="A1515" s="6">
        <v>43328.75</v>
      </c>
      <c r="B1515" s="7">
        <v>48.3100814819336</v>
      </c>
      <c r="C1515" s="8">
        <v>2572.12890625</v>
      </c>
    </row>
    <row r="1516" spans="1:3" ht="12.75">
      <c r="A1516" s="6">
        <v>43328.760416666664</v>
      </c>
      <c r="B1516" s="7">
        <v>-62.0287590026855</v>
      </c>
      <c r="C1516" s="8">
        <v>2573.8642578125</v>
      </c>
    </row>
    <row r="1517" spans="1:3" ht="12.75">
      <c r="A1517" s="6">
        <v>43328.77083333333</v>
      </c>
      <c r="B1517" s="7">
        <v>-67.0065536499023</v>
      </c>
      <c r="C1517" s="8">
        <v>2560.9677734375</v>
      </c>
    </row>
    <row r="1518" spans="1:3" ht="12.75">
      <c r="A1518" s="6">
        <v>43328.78125</v>
      </c>
      <c r="B1518" s="7">
        <v>-53.2907066345215</v>
      </c>
      <c r="C1518" s="8">
        <v>2559.26904296875</v>
      </c>
    </row>
    <row r="1519" spans="1:3" ht="12.75">
      <c r="A1519" s="6">
        <v>43328.791666666664</v>
      </c>
      <c r="B1519" s="7">
        <v>-56.9805526733398</v>
      </c>
      <c r="C1519" s="8">
        <v>2557.6630859375</v>
      </c>
    </row>
    <row r="1520" spans="1:3" ht="12.75">
      <c r="A1520" s="6">
        <v>43328.80208333333</v>
      </c>
      <c r="B1520" s="7">
        <v>-29.7963905334473</v>
      </c>
      <c r="C1520" s="8">
        <v>2542.3291015625</v>
      </c>
    </row>
    <row r="1521" spans="1:3" ht="12.75">
      <c r="A1521" s="6">
        <v>43328.8125</v>
      </c>
      <c r="B1521" s="7">
        <v>-6.43293333053589</v>
      </c>
      <c r="C1521" s="8">
        <v>2548.1845703125</v>
      </c>
    </row>
    <row r="1522" spans="1:3" ht="12.75">
      <c r="A1522" s="6">
        <v>43328.822916666664</v>
      </c>
      <c r="B1522" s="7">
        <v>-5.45337057113647</v>
      </c>
      <c r="C1522" s="8">
        <v>2547.91870117188</v>
      </c>
    </row>
    <row r="1523" spans="1:3" ht="12.75">
      <c r="A1523" s="6">
        <v>43328.83333333333</v>
      </c>
      <c r="B1523" s="7">
        <v>-33.1159591674805</v>
      </c>
      <c r="C1523" s="8">
        <v>2539.31958007813</v>
      </c>
    </row>
    <row r="1524" spans="1:3" ht="12.75">
      <c r="A1524" s="6">
        <v>43328.84375</v>
      </c>
      <c r="B1524" s="7">
        <v>50.0760612487793</v>
      </c>
      <c r="C1524" s="8">
        <v>2519.18579101563</v>
      </c>
    </row>
    <row r="1525" spans="1:3" ht="12.75">
      <c r="A1525" s="6">
        <v>43328.854166666664</v>
      </c>
      <c r="B1525" s="7">
        <v>67.2834625244141</v>
      </c>
      <c r="C1525" s="8">
        <v>2524.828125</v>
      </c>
    </row>
    <row r="1526" spans="1:3" ht="12.75">
      <c r="A1526" s="6">
        <v>43328.86458333333</v>
      </c>
      <c r="B1526" s="7">
        <v>83.2267074584961</v>
      </c>
      <c r="C1526" s="8">
        <v>2535.03173828125</v>
      </c>
    </row>
    <row r="1527" spans="1:3" ht="12.75">
      <c r="A1527" s="6">
        <v>43328.875</v>
      </c>
      <c r="B1527" s="7">
        <v>92.5324478149414</v>
      </c>
      <c r="C1527" s="8">
        <v>2545.85668945313</v>
      </c>
    </row>
    <row r="1528" spans="1:3" ht="12.75">
      <c r="A1528" s="6">
        <v>43328.885416666664</v>
      </c>
      <c r="B1528" s="7">
        <v>250.516860961914</v>
      </c>
      <c r="C1528" s="8">
        <v>2547.34375</v>
      </c>
    </row>
    <row r="1529" spans="1:3" ht="12.75">
      <c r="A1529" s="6">
        <v>43328.89583333333</v>
      </c>
      <c r="B1529" s="7">
        <v>317.861114501953</v>
      </c>
      <c r="C1529" s="8">
        <v>2536.32421875</v>
      </c>
    </row>
    <row r="1530" spans="1:3" ht="12.75">
      <c r="A1530" s="6">
        <v>43328.90625</v>
      </c>
      <c r="B1530" s="7">
        <v>364.5810546875</v>
      </c>
      <c r="C1530" s="8">
        <v>2552.47094726563</v>
      </c>
    </row>
    <row r="1531" spans="1:3" ht="12.75">
      <c r="A1531" s="6">
        <v>43328.916666666664</v>
      </c>
      <c r="B1531" s="7">
        <v>349.431488037109</v>
      </c>
      <c r="C1531" s="8">
        <v>2527.1123046875</v>
      </c>
    </row>
    <row r="1532" spans="1:3" ht="12.75">
      <c r="A1532" s="6">
        <v>43328.92708333333</v>
      </c>
      <c r="B1532" s="7">
        <v>290.701232910156</v>
      </c>
      <c r="C1532" s="8">
        <v>2495.73974609375</v>
      </c>
    </row>
    <row r="1533" spans="1:3" ht="12.75">
      <c r="A1533" s="6">
        <v>43328.9375</v>
      </c>
      <c r="B1533" s="7">
        <v>270.689666748047</v>
      </c>
      <c r="C1533" s="8">
        <v>2490.39501953125</v>
      </c>
    </row>
    <row r="1534" spans="1:3" ht="12.75">
      <c r="A1534" s="6">
        <v>43328.947916666664</v>
      </c>
      <c r="B1534" s="7">
        <v>267.481689453125</v>
      </c>
      <c r="C1534" s="8">
        <v>2487.58642578125</v>
      </c>
    </row>
    <row r="1535" spans="1:3" ht="12.75">
      <c r="A1535" s="6">
        <v>43328.95833333333</v>
      </c>
      <c r="B1535" s="7">
        <v>242.623153686523</v>
      </c>
      <c r="C1535" s="8">
        <v>2484.60302734375</v>
      </c>
    </row>
    <row r="1536" spans="1:3" ht="12.75">
      <c r="A1536" s="6">
        <v>43328.96875</v>
      </c>
      <c r="B1536" s="7">
        <v>221.46794128418</v>
      </c>
      <c r="C1536" s="8">
        <v>2446.19458007813</v>
      </c>
    </row>
    <row r="1537" spans="1:3" ht="12.75">
      <c r="A1537" s="6">
        <v>43328.979166666664</v>
      </c>
      <c r="B1537" s="7">
        <v>126.758865356445</v>
      </c>
      <c r="C1537" s="8">
        <v>2422.78271484375</v>
      </c>
    </row>
    <row r="1538" spans="1:3" ht="12.75">
      <c r="A1538" s="6">
        <v>43328.98958333333</v>
      </c>
      <c r="B1538" s="7">
        <v>92.8143539428711</v>
      </c>
      <c r="C1538" s="8">
        <v>2409.43896484375</v>
      </c>
    </row>
    <row r="1539" spans="1:3" ht="12.75">
      <c r="A1539" s="6">
        <v>43329</v>
      </c>
      <c r="B1539" s="7">
        <v>84.1058654785156</v>
      </c>
      <c r="C1539" s="8">
        <v>2404.21704101563</v>
      </c>
    </row>
    <row r="1540" spans="1:3" ht="12.75">
      <c r="A1540" s="6">
        <v>43329.010416666664</v>
      </c>
      <c r="B1540" s="7">
        <v>228.880249023438</v>
      </c>
      <c r="C1540" s="8">
        <v>2389.6318359375</v>
      </c>
    </row>
    <row r="1541" spans="1:3" ht="12.75">
      <c r="A1541" s="6">
        <v>43329.02083333333</v>
      </c>
      <c r="B1541" s="7">
        <v>313.176635742188</v>
      </c>
      <c r="C1541" s="8">
        <v>2378.28002929688</v>
      </c>
    </row>
    <row r="1542" spans="1:3" ht="12.75">
      <c r="A1542" s="6">
        <v>43329.03125</v>
      </c>
      <c r="B1542" s="7">
        <v>279.753509521484</v>
      </c>
      <c r="C1542" s="8">
        <v>2369.3310546875</v>
      </c>
    </row>
    <row r="1543" spans="1:3" ht="12.75">
      <c r="A1543" s="6">
        <v>43329.041666666664</v>
      </c>
      <c r="B1543" s="7">
        <v>308.136047363281</v>
      </c>
      <c r="C1543" s="8">
        <v>2359.6142578125</v>
      </c>
    </row>
    <row r="1544" spans="1:3" ht="12.75">
      <c r="A1544" s="6">
        <v>43329.05208333333</v>
      </c>
      <c r="B1544" s="7">
        <v>443.379241943359</v>
      </c>
      <c r="C1544" s="8">
        <v>2341.80688476563</v>
      </c>
    </row>
    <row r="1545" spans="1:3" ht="12.75">
      <c r="A1545" s="6">
        <v>43329.0625</v>
      </c>
      <c r="B1545" s="7">
        <v>608.628540039063</v>
      </c>
      <c r="C1545" s="8">
        <v>2328.36157226563</v>
      </c>
    </row>
    <row r="1546" spans="1:3" ht="12.75">
      <c r="A1546" s="6">
        <v>43329.072916666664</v>
      </c>
      <c r="B1546" s="7">
        <v>635.594665527344</v>
      </c>
      <c r="C1546" s="8">
        <v>2331.90673828125</v>
      </c>
    </row>
    <row r="1547" spans="1:3" ht="12.75">
      <c r="A1547" s="6">
        <v>43329.08333333333</v>
      </c>
      <c r="B1547" s="7">
        <v>661.839782714844</v>
      </c>
      <c r="C1547" s="8">
        <v>2335.42041015625</v>
      </c>
    </row>
    <row r="1548" spans="1:3" ht="12.75">
      <c r="A1548" s="6">
        <v>43329.09375</v>
      </c>
      <c r="B1548" s="7">
        <v>820.022705078125</v>
      </c>
      <c r="C1548" s="8">
        <v>2329.73583984375</v>
      </c>
    </row>
    <row r="1549" spans="1:3" ht="12.75">
      <c r="A1549" s="6">
        <v>43329.104166666664</v>
      </c>
      <c r="B1549" s="7">
        <v>926.820251464844</v>
      </c>
      <c r="C1549" s="8">
        <v>2328.357421875</v>
      </c>
    </row>
    <row r="1550" spans="1:3" ht="12.75">
      <c r="A1550" s="6">
        <v>43329.11458333333</v>
      </c>
      <c r="B1550" s="7">
        <v>934.935974121094</v>
      </c>
      <c r="C1550" s="8">
        <v>2328.7763671875</v>
      </c>
    </row>
    <row r="1551" spans="1:3" ht="12.75">
      <c r="A1551" s="6">
        <v>43329.125</v>
      </c>
      <c r="B1551" s="7">
        <v>952.799865722656</v>
      </c>
      <c r="C1551" s="8">
        <v>2329.34692382813</v>
      </c>
    </row>
    <row r="1552" spans="1:3" ht="12.75">
      <c r="A1552" s="6">
        <v>43329.135416666664</v>
      </c>
      <c r="B1552" s="7">
        <v>1104.94482421875</v>
      </c>
      <c r="C1552" s="8">
        <v>2325.28735351563</v>
      </c>
    </row>
    <row r="1553" spans="1:3" ht="12.75">
      <c r="A1553" s="6">
        <v>43329.14583333333</v>
      </c>
      <c r="B1553" s="7">
        <v>1123.57287597656</v>
      </c>
      <c r="C1553" s="8">
        <v>2325.7939453125</v>
      </c>
    </row>
    <row r="1554" spans="1:3" ht="12.75">
      <c r="A1554" s="6">
        <v>43329.15625</v>
      </c>
      <c r="B1554" s="7">
        <v>1098.64489746094</v>
      </c>
      <c r="C1554" s="8">
        <v>2326.80981445313</v>
      </c>
    </row>
    <row r="1555" spans="1:3" ht="12.75">
      <c r="A1555" s="6">
        <v>43329.166666666664</v>
      </c>
      <c r="B1555" s="7">
        <v>1150.57202148438</v>
      </c>
      <c r="C1555" s="8">
        <v>2333.279296875</v>
      </c>
    </row>
    <row r="1556" spans="1:3" ht="12.75">
      <c r="A1556" s="6">
        <v>43329.17708333333</v>
      </c>
      <c r="B1556" s="7">
        <v>1031.62829589844</v>
      </c>
      <c r="C1556" s="8">
        <v>2329.33471679688</v>
      </c>
    </row>
    <row r="1557" spans="1:3" ht="12.75">
      <c r="A1557" s="6">
        <v>43329.1875</v>
      </c>
      <c r="B1557" s="7">
        <v>968.018981933594</v>
      </c>
      <c r="C1557" s="8">
        <v>2345.74536132813</v>
      </c>
    </row>
    <row r="1558" spans="1:3" ht="12.75">
      <c r="A1558" s="6">
        <v>43329.197916666664</v>
      </c>
      <c r="B1558" s="7">
        <v>984.932067871094</v>
      </c>
      <c r="C1558" s="8">
        <v>2344.98193359375</v>
      </c>
    </row>
    <row r="1559" spans="1:3" ht="12.75">
      <c r="A1559" s="6">
        <v>43329.20833333333</v>
      </c>
      <c r="B1559" s="7">
        <v>921.774780273438</v>
      </c>
      <c r="C1559" s="8">
        <v>2344.55102539063</v>
      </c>
    </row>
    <row r="1560" spans="1:3" ht="12.75">
      <c r="A1560" s="6">
        <v>43329.21875</v>
      </c>
      <c r="B1560" s="7">
        <v>599.244689941406</v>
      </c>
      <c r="C1560" s="8">
        <v>2365.97631835938</v>
      </c>
    </row>
    <row r="1561" spans="1:3" ht="12.75">
      <c r="A1561" s="6">
        <v>43329.229166666664</v>
      </c>
      <c r="B1561" s="7">
        <v>573.702331542969</v>
      </c>
      <c r="C1561" s="8">
        <v>2382.20849609375</v>
      </c>
    </row>
    <row r="1562" spans="1:3" ht="12.75">
      <c r="A1562" s="6">
        <v>43329.23958333333</v>
      </c>
      <c r="B1562" s="7">
        <v>601.332092285156</v>
      </c>
      <c r="C1562" s="8">
        <v>2393.41088867188</v>
      </c>
    </row>
    <row r="1563" spans="1:3" ht="12.75">
      <c r="A1563" s="6">
        <v>43329.25</v>
      </c>
      <c r="B1563" s="7">
        <v>566.613647460938</v>
      </c>
      <c r="C1563" s="8">
        <v>2390.265625</v>
      </c>
    </row>
    <row r="1564" spans="1:3" ht="12.75">
      <c r="A1564" s="6">
        <v>43329.260416666664</v>
      </c>
      <c r="B1564" s="7">
        <v>532.463745117188</v>
      </c>
      <c r="C1564" s="8">
        <v>2433.64770507813</v>
      </c>
    </row>
    <row r="1565" spans="1:3" ht="12.75">
      <c r="A1565" s="6">
        <v>43329.27083333333</v>
      </c>
      <c r="B1565" s="7">
        <v>554.501770019531</v>
      </c>
      <c r="C1565" s="8">
        <v>2442.40209960938</v>
      </c>
    </row>
    <row r="1566" spans="1:3" ht="12.75">
      <c r="A1566" s="6">
        <v>43329.28125</v>
      </c>
      <c r="B1566" s="7">
        <v>591.436767578125</v>
      </c>
      <c r="C1566" s="8">
        <v>2441.31005859375</v>
      </c>
    </row>
    <row r="1567" spans="1:3" ht="12.75">
      <c r="A1567" s="6">
        <v>43329.291666666664</v>
      </c>
      <c r="B1567" s="7">
        <v>579.162231445313</v>
      </c>
      <c r="C1567" s="8">
        <v>2455.68188476563</v>
      </c>
    </row>
    <row r="1568" spans="1:3" ht="12.75">
      <c r="A1568" s="6">
        <v>43329.30208333333</v>
      </c>
      <c r="B1568" s="7">
        <v>604.42333984375</v>
      </c>
      <c r="C1568" s="8">
        <v>2503.6396484375</v>
      </c>
    </row>
    <row r="1569" spans="1:3" ht="12.75">
      <c r="A1569" s="6">
        <v>43329.3125</v>
      </c>
      <c r="B1569" s="7">
        <v>648.736267089844</v>
      </c>
      <c r="C1569" s="8">
        <v>2511.99145507813</v>
      </c>
    </row>
    <row r="1570" spans="1:3" ht="12.75">
      <c r="A1570" s="6">
        <v>43329.322916666664</v>
      </c>
      <c r="B1570" s="7">
        <v>681.947082519531</v>
      </c>
      <c r="C1570" s="8">
        <v>2516.09692382813</v>
      </c>
    </row>
    <row r="1571" spans="1:3" ht="12.75">
      <c r="A1571" s="6">
        <v>43329.33333333333</v>
      </c>
      <c r="B1571" s="7">
        <v>756.015319824219</v>
      </c>
      <c r="C1571" s="8">
        <v>2526.140625</v>
      </c>
    </row>
    <row r="1572" spans="1:3" ht="12.75">
      <c r="A1572" s="6">
        <v>43329.34375</v>
      </c>
      <c r="B1572" s="7">
        <v>807.542358398438</v>
      </c>
      <c r="C1572" s="8">
        <v>2545.39233398438</v>
      </c>
    </row>
    <row r="1573" spans="1:3" ht="12.75">
      <c r="A1573" s="6">
        <v>43329.354166666664</v>
      </c>
      <c r="B1573" s="7">
        <v>853.690551757813</v>
      </c>
      <c r="C1573" s="8">
        <v>2548.3818359375</v>
      </c>
    </row>
    <row r="1574" spans="1:3" ht="12.75">
      <c r="A1574" s="6">
        <v>43329.36458333333</v>
      </c>
      <c r="B1574" s="7">
        <v>909.625671386719</v>
      </c>
      <c r="C1574" s="8">
        <v>2558.50341796875</v>
      </c>
    </row>
    <row r="1575" spans="1:3" ht="12.75">
      <c r="A1575" s="6">
        <v>43329.375</v>
      </c>
      <c r="B1575" s="7">
        <v>950.269653320313</v>
      </c>
      <c r="C1575" s="8">
        <v>2554.80737304688</v>
      </c>
    </row>
    <row r="1576" spans="1:3" ht="12.75">
      <c r="A1576" s="6">
        <v>43329.385416666664</v>
      </c>
      <c r="B1576" s="7">
        <v>667.924194335938</v>
      </c>
      <c r="C1576" s="8">
        <v>2548.18896484375</v>
      </c>
    </row>
    <row r="1577" spans="1:3" ht="12.75">
      <c r="A1577" s="6">
        <v>43329.39583333333</v>
      </c>
      <c r="B1577" s="7">
        <v>629.172058105469</v>
      </c>
      <c r="C1577" s="8">
        <v>2552.77514648438</v>
      </c>
    </row>
    <row r="1578" spans="1:3" ht="12.75">
      <c r="A1578" s="6">
        <v>43329.40625</v>
      </c>
      <c r="B1578" s="7">
        <v>721.572998046875</v>
      </c>
      <c r="C1578" s="8">
        <v>2562.97094726563</v>
      </c>
    </row>
    <row r="1579" spans="1:3" ht="12.75">
      <c r="A1579" s="6">
        <v>43329.416666666664</v>
      </c>
      <c r="B1579" s="7">
        <v>635.4873046875</v>
      </c>
      <c r="C1579" s="8">
        <v>2560.37451171875</v>
      </c>
    </row>
    <row r="1580" spans="1:3" ht="12.75">
      <c r="A1580" s="6">
        <v>43329.42708333333</v>
      </c>
      <c r="B1580" s="7">
        <v>525.695007324219</v>
      </c>
      <c r="C1580" s="8">
        <v>2582.36010742188</v>
      </c>
    </row>
    <row r="1581" spans="1:3" ht="12.75">
      <c r="A1581" s="6">
        <v>43329.4375</v>
      </c>
      <c r="B1581" s="7">
        <v>471.519012451172</v>
      </c>
      <c r="C1581" s="8">
        <v>2590.71923828125</v>
      </c>
    </row>
    <row r="1582" spans="1:3" ht="12.75">
      <c r="A1582" s="6">
        <v>43329.447916666664</v>
      </c>
      <c r="B1582" s="7">
        <v>481.793182373047</v>
      </c>
      <c r="C1582" s="8">
        <v>2580.984375</v>
      </c>
    </row>
    <row r="1583" spans="1:3" ht="12.75">
      <c r="A1583" s="6">
        <v>43329.45833333333</v>
      </c>
      <c r="B1583" s="7">
        <v>513.449890136719</v>
      </c>
      <c r="C1583" s="8">
        <v>2586.28588867188</v>
      </c>
    </row>
    <row r="1584" spans="1:3" ht="12.75">
      <c r="A1584" s="6">
        <v>43329.46875</v>
      </c>
      <c r="B1584" s="7">
        <v>488.977386474609</v>
      </c>
      <c r="C1584" s="8">
        <v>2573.2119140625</v>
      </c>
    </row>
    <row r="1585" spans="1:3" ht="12.75">
      <c r="A1585" s="6">
        <v>43329.479166666664</v>
      </c>
      <c r="B1585" s="7">
        <v>458.988952636719</v>
      </c>
      <c r="C1585" s="8">
        <v>2565.1689453125</v>
      </c>
    </row>
    <row r="1586" spans="1:3" ht="12.75">
      <c r="A1586" s="6">
        <v>43329.48958333333</v>
      </c>
      <c r="B1586" s="7">
        <v>460.950653076172</v>
      </c>
      <c r="C1586" s="8">
        <v>2576.08862304688</v>
      </c>
    </row>
    <row r="1587" spans="1:3" ht="12.75">
      <c r="A1587" s="6">
        <v>43329.5</v>
      </c>
      <c r="B1587" s="7">
        <v>465.461486816406</v>
      </c>
      <c r="C1587" s="8">
        <v>2581.6982421875</v>
      </c>
    </row>
    <row r="1588" spans="1:3" ht="12.75">
      <c r="A1588" s="6">
        <v>43329.510416666664</v>
      </c>
      <c r="B1588" s="7">
        <v>226.037506103516</v>
      </c>
      <c r="C1588" s="8">
        <v>2587.47534179688</v>
      </c>
    </row>
    <row r="1589" spans="1:3" ht="12.75">
      <c r="A1589" s="6">
        <v>43329.52083333333</v>
      </c>
      <c r="B1589" s="7">
        <v>137.169525146484</v>
      </c>
      <c r="C1589" s="8">
        <v>2595.16845703125</v>
      </c>
    </row>
    <row r="1590" spans="1:3" ht="12.75">
      <c r="A1590" s="6">
        <v>43329.53125</v>
      </c>
      <c r="B1590" s="7">
        <v>49.7359504699707</v>
      </c>
      <c r="C1590" s="8">
        <v>2577.53271484375</v>
      </c>
    </row>
    <row r="1591" spans="1:3" ht="12.75">
      <c r="A1591" s="6">
        <v>43329.541666666664</v>
      </c>
      <c r="B1591" s="7">
        <v>17.4259395599365</v>
      </c>
      <c r="C1591" s="8">
        <v>2580.28076171875</v>
      </c>
    </row>
    <row r="1592" spans="1:3" ht="12.75">
      <c r="A1592" s="6">
        <v>43329.55208333333</v>
      </c>
      <c r="B1592" s="7">
        <v>-38.4532890319824</v>
      </c>
      <c r="C1592" s="8">
        <v>2573.97021484375</v>
      </c>
    </row>
    <row r="1593" spans="1:3" ht="12.75">
      <c r="A1593" s="6">
        <v>43329.5625</v>
      </c>
      <c r="B1593" s="7">
        <v>-21.0708389282227</v>
      </c>
      <c r="C1593" s="8">
        <v>2570.50927734375</v>
      </c>
    </row>
    <row r="1594" spans="1:3" ht="12.75">
      <c r="A1594" s="6">
        <v>43329.572916666664</v>
      </c>
      <c r="B1594" s="7">
        <v>-30.9556331634521</v>
      </c>
      <c r="C1594" s="8">
        <v>2570.291015625</v>
      </c>
    </row>
    <row r="1595" spans="1:3" ht="12.75">
      <c r="A1595" s="6">
        <v>43329.58333333333</v>
      </c>
      <c r="B1595" s="7">
        <v>-32.5575714111328</v>
      </c>
      <c r="C1595" s="8">
        <v>2569.466796875</v>
      </c>
    </row>
    <row r="1596" spans="1:3" ht="12.75">
      <c r="A1596" s="6">
        <v>43329.59375</v>
      </c>
      <c r="B1596" s="7">
        <v>-68.4655609130859</v>
      </c>
      <c r="C1596" s="8">
        <v>2568.18334960938</v>
      </c>
    </row>
    <row r="1597" spans="1:3" ht="12.75">
      <c r="A1597" s="6">
        <v>43329.604166666664</v>
      </c>
      <c r="B1597" s="7">
        <v>-99.4940948486328</v>
      </c>
      <c r="C1597" s="8">
        <v>2563.9296875</v>
      </c>
    </row>
    <row r="1598" spans="1:3" ht="12.75">
      <c r="A1598" s="6">
        <v>43329.61458333333</v>
      </c>
      <c r="B1598" s="7">
        <v>-102.024795532227</v>
      </c>
      <c r="C1598" s="8">
        <v>2572.06420898438</v>
      </c>
    </row>
    <row r="1599" spans="1:3" ht="12.75">
      <c r="A1599" s="6">
        <v>43329.625</v>
      </c>
      <c r="B1599" s="7">
        <v>-108.910865783691</v>
      </c>
      <c r="C1599" s="8">
        <v>2569.6689453125</v>
      </c>
    </row>
    <row r="1600" spans="1:3" ht="12.75">
      <c r="A1600" s="6">
        <v>43329.635416666664</v>
      </c>
      <c r="B1600" s="7">
        <v>-43.6459007263184</v>
      </c>
      <c r="C1600" s="8">
        <v>2573.47705078125</v>
      </c>
    </row>
    <row r="1601" spans="1:3" ht="12.75">
      <c r="A1601" s="6">
        <v>43329.64583333333</v>
      </c>
      <c r="B1601" s="7">
        <v>18.5936508178711</v>
      </c>
      <c r="C1601" s="8">
        <v>2570.384765625</v>
      </c>
    </row>
    <row r="1602" spans="1:3" ht="12.75">
      <c r="A1602" s="6">
        <v>43329.65625</v>
      </c>
      <c r="B1602" s="7">
        <v>-10.823938369751</v>
      </c>
      <c r="C1602" s="8">
        <v>2579.728515625</v>
      </c>
    </row>
    <row r="1603" spans="1:3" ht="12.75">
      <c r="A1603" s="6">
        <v>43329.666666666664</v>
      </c>
      <c r="B1603" s="7">
        <v>-18.156120300293</v>
      </c>
      <c r="C1603" s="8">
        <v>2575.84497070313</v>
      </c>
    </row>
    <row r="1604" spans="1:3" ht="12.75">
      <c r="A1604" s="6">
        <v>43329.67708333333</v>
      </c>
      <c r="B1604" s="7">
        <v>31.0158138275146</v>
      </c>
      <c r="C1604" s="8">
        <v>2593.38500976563</v>
      </c>
    </row>
    <row r="1605" spans="1:3" ht="12.75">
      <c r="A1605" s="6">
        <v>43329.6875</v>
      </c>
      <c r="B1605" s="7">
        <v>-12.1058473587036</v>
      </c>
      <c r="C1605" s="8">
        <v>2588.880859375</v>
      </c>
    </row>
    <row r="1606" spans="1:3" ht="12.75">
      <c r="A1606" s="6">
        <v>43329.697916666664</v>
      </c>
      <c r="B1606" s="7">
        <v>1.56703352928162</v>
      </c>
      <c r="C1606" s="8">
        <v>2582.9365234375</v>
      </c>
    </row>
    <row r="1607" spans="1:3" ht="12.75">
      <c r="A1607" s="6">
        <v>43329.70833333333</v>
      </c>
      <c r="B1607" s="7">
        <v>1.6735292673111</v>
      </c>
      <c r="C1607" s="8">
        <v>2582.166015625</v>
      </c>
    </row>
    <row r="1608" spans="1:3" ht="12.75">
      <c r="A1608" s="6">
        <v>43329.71875</v>
      </c>
      <c r="B1608" s="7">
        <v>54.9927711486816</v>
      </c>
      <c r="C1608" s="8">
        <v>2568.3916015625</v>
      </c>
    </row>
    <row r="1609" spans="1:3" ht="12.75">
      <c r="A1609" s="6">
        <v>43329.729166666664</v>
      </c>
      <c r="B1609" s="7">
        <v>89.7883682250977</v>
      </c>
      <c r="C1609" s="8">
        <v>2578.64990234375</v>
      </c>
    </row>
    <row r="1610" spans="1:3" ht="12.75">
      <c r="A1610" s="6">
        <v>43329.73958333333</v>
      </c>
      <c r="B1610" s="7">
        <v>85.798957824707</v>
      </c>
      <c r="C1610" s="8">
        <v>2581.03173828125</v>
      </c>
    </row>
    <row r="1611" spans="1:3" ht="12.75">
      <c r="A1611" s="6">
        <v>43329.75</v>
      </c>
      <c r="B1611" s="7">
        <v>130.316970825195</v>
      </c>
      <c r="C1611" s="8">
        <v>2583.34375</v>
      </c>
    </row>
    <row r="1612" spans="1:3" ht="12.75">
      <c r="A1612" s="6">
        <v>43329.760416666664</v>
      </c>
      <c r="B1612" s="7">
        <v>143.960983276367</v>
      </c>
      <c r="C1612" s="8">
        <v>2565.97436523438</v>
      </c>
    </row>
    <row r="1613" spans="1:3" ht="12.75">
      <c r="A1613" s="6">
        <v>43329.77083333333</v>
      </c>
      <c r="B1613" s="7">
        <v>81.4608383178711</v>
      </c>
      <c r="C1613" s="8">
        <v>2550.50659179688</v>
      </c>
    </row>
    <row r="1614" spans="1:3" ht="12.75">
      <c r="A1614" s="6">
        <v>43329.78125</v>
      </c>
      <c r="B1614" s="7">
        <v>50.4717216491699</v>
      </c>
      <c r="C1614" s="8">
        <v>2556.36889648438</v>
      </c>
    </row>
    <row r="1615" spans="1:3" ht="12.75">
      <c r="A1615" s="6">
        <v>43329.791666666664</v>
      </c>
      <c r="B1615" s="7">
        <v>88.9687194824219</v>
      </c>
      <c r="C1615" s="8">
        <v>2553.39477539063</v>
      </c>
    </row>
    <row r="1616" spans="1:3" ht="12.75">
      <c r="A1616" s="6">
        <v>43329.80208333333</v>
      </c>
      <c r="B1616" s="7">
        <v>161.566940307617</v>
      </c>
      <c r="C1616" s="8">
        <v>2551.50561523438</v>
      </c>
    </row>
    <row r="1617" spans="1:3" ht="12.75">
      <c r="A1617" s="6">
        <v>43329.8125</v>
      </c>
      <c r="B1617" s="7">
        <v>171.823196411133</v>
      </c>
      <c r="C1617" s="8">
        <v>2542.92138671875</v>
      </c>
    </row>
    <row r="1618" spans="1:3" ht="12.75">
      <c r="A1618" s="6">
        <v>43329.822916666664</v>
      </c>
      <c r="B1618" s="7">
        <v>152.913146972656</v>
      </c>
      <c r="C1618" s="8">
        <v>2537.39770507813</v>
      </c>
    </row>
    <row r="1619" spans="1:3" ht="12.75">
      <c r="A1619" s="6">
        <v>43329.83333333333</v>
      </c>
      <c r="B1619" s="7">
        <v>153.467987060547</v>
      </c>
      <c r="C1619" s="8">
        <v>2541.30297851563</v>
      </c>
    </row>
    <row r="1620" spans="1:3" ht="12.75">
      <c r="A1620" s="6">
        <v>43329.84375</v>
      </c>
      <c r="B1620" s="7">
        <v>189.12614440918</v>
      </c>
      <c r="C1620" s="8">
        <v>2537.8828125</v>
      </c>
    </row>
    <row r="1621" spans="1:3" ht="12.75">
      <c r="A1621" s="6">
        <v>43329.854166666664</v>
      </c>
      <c r="B1621" s="7">
        <v>258.604064941406</v>
      </c>
      <c r="C1621" s="8">
        <v>2556.13989257813</v>
      </c>
    </row>
    <row r="1622" spans="1:3" ht="12.75">
      <c r="A1622" s="6">
        <v>43329.86458333333</v>
      </c>
      <c r="B1622" s="7">
        <v>241.665817260742</v>
      </c>
      <c r="C1622" s="8">
        <v>2567.1142578125</v>
      </c>
    </row>
    <row r="1623" spans="1:3" ht="12.75">
      <c r="A1623" s="6">
        <v>43329.875</v>
      </c>
      <c r="B1623" s="7">
        <v>305.589599609375</v>
      </c>
      <c r="C1623" s="8">
        <v>2572.8173828125</v>
      </c>
    </row>
    <row r="1624" spans="1:3" ht="12.75">
      <c r="A1624" s="6">
        <v>43329.885416666664</v>
      </c>
      <c r="B1624" s="7">
        <v>253.387481689453</v>
      </c>
      <c r="C1624" s="8">
        <v>2560.12719726563</v>
      </c>
    </row>
    <row r="1625" spans="1:3" ht="12.75">
      <c r="A1625" s="6">
        <v>43329.89583333333</v>
      </c>
      <c r="B1625" s="7">
        <v>227.573532104492</v>
      </c>
      <c r="C1625" s="8">
        <v>2558.64038085938</v>
      </c>
    </row>
    <row r="1626" spans="1:3" ht="12.75">
      <c r="A1626" s="6">
        <v>43329.90625</v>
      </c>
      <c r="B1626" s="7">
        <v>162.859710693359</v>
      </c>
      <c r="C1626" s="8">
        <v>2547.326171875</v>
      </c>
    </row>
    <row r="1627" spans="1:3" ht="12.75">
      <c r="A1627" s="6">
        <v>43329.916666666664</v>
      </c>
      <c r="B1627" s="7">
        <v>133.829956054688</v>
      </c>
      <c r="C1627" s="8">
        <v>2535.4013671875</v>
      </c>
    </row>
    <row r="1628" spans="1:3" ht="12.75">
      <c r="A1628" s="6">
        <v>43329.92708333333</v>
      </c>
      <c r="B1628" s="7">
        <v>233.537155151367</v>
      </c>
      <c r="C1628" s="8">
        <v>2474.52319335938</v>
      </c>
    </row>
    <row r="1629" spans="1:3" ht="12.75">
      <c r="A1629" s="6">
        <v>43329.9375</v>
      </c>
      <c r="B1629" s="7">
        <v>295.910217285156</v>
      </c>
      <c r="C1629" s="8">
        <v>2448.16381835938</v>
      </c>
    </row>
    <row r="1630" spans="1:3" ht="12.75">
      <c r="A1630" s="6">
        <v>43329.947916666664</v>
      </c>
      <c r="B1630" s="7">
        <v>320.475280761719</v>
      </c>
      <c r="C1630" s="8">
        <v>2448.1650390625</v>
      </c>
    </row>
    <row r="1631" spans="1:3" ht="12.75">
      <c r="A1631" s="6">
        <v>43329.95833333333</v>
      </c>
      <c r="B1631" s="7">
        <v>303.441436767578</v>
      </c>
      <c r="C1631" s="8">
        <v>2447.3134765625</v>
      </c>
    </row>
    <row r="1632" spans="1:3" ht="12.75">
      <c r="A1632" s="6">
        <v>43329.96875</v>
      </c>
      <c r="B1632" s="7">
        <v>254.281967163086</v>
      </c>
      <c r="C1632" s="8">
        <v>2425.37719726563</v>
      </c>
    </row>
    <row r="1633" spans="1:3" ht="12.75">
      <c r="A1633" s="6">
        <v>43329.979166666664</v>
      </c>
      <c r="B1633" s="7">
        <v>239.104309082031</v>
      </c>
      <c r="C1633" s="8">
        <v>2405.74682617188</v>
      </c>
    </row>
    <row r="1634" spans="1:3" ht="12.75">
      <c r="A1634" s="6">
        <v>43329.98958333333</v>
      </c>
      <c r="B1634" s="7">
        <v>199.189331054688</v>
      </c>
      <c r="C1634" s="8">
        <v>2394.06713867188</v>
      </c>
    </row>
    <row r="1635" spans="1:3" ht="12.75">
      <c r="A1635" s="6">
        <v>43330</v>
      </c>
      <c r="B1635" s="7">
        <v>165.499664306641</v>
      </c>
      <c r="C1635" s="8">
        <v>2391.58056640625</v>
      </c>
    </row>
    <row r="1636" spans="1:3" ht="12.75">
      <c r="A1636" s="6">
        <v>43330.010416666664</v>
      </c>
      <c r="B1636" s="7">
        <v>148.353652954102</v>
      </c>
      <c r="C1636" s="8">
        <v>2385.6455078125</v>
      </c>
    </row>
    <row r="1637" spans="1:3" ht="12.75">
      <c r="A1637" s="6">
        <v>43330.02083333333</v>
      </c>
      <c r="B1637" s="7">
        <v>172.09831237793</v>
      </c>
      <c r="C1637" s="8">
        <v>2383.73803710938</v>
      </c>
    </row>
    <row r="1638" spans="1:3" ht="12.75">
      <c r="A1638" s="6">
        <v>43330.03125</v>
      </c>
      <c r="B1638" s="7">
        <v>177.262802124023</v>
      </c>
      <c r="C1638" s="8">
        <v>2382.99853515625</v>
      </c>
    </row>
    <row r="1639" spans="1:3" ht="12.75">
      <c r="A1639" s="6">
        <v>43330.041666666664</v>
      </c>
      <c r="B1639" s="7">
        <v>211.820419311523</v>
      </c>
      <c r="C1639" s="8">
        <v>2364.4423828125</v>
      </c>
    </row>
    <row r="1640" spans="1:3" ht="12.75">
      <c r="A1640" s="6">
        <v>43330.05208333333</v>
      </c>
      <c r="B1640" s="7">
        <v>403.350830078125</v>
      </c>
      <c r="C1640" s="8">
        <v>2352.53833007813</v>
      </c>
    </row>
    <row r="1641" spans="1:3" ht="12.75">
      <c r="A1641" s="6">
        <v>43330.0625</v>
      </c>
      <c r="B1641" s="7">
        <v>451.356658935547</v>
      </c>
      <c r="C1641" s="8">
        <v>2352.43920898438</v>
      </c>
    </row>
    <row r="1642" spans="1:3" ht="12.75">
      <c r="A1642" s="6">
        <v>43330.072916666664</v>
      </c>
      <c r="B1642" s="7">
        <v>469.470672607422</v>
      </c>
      <c r="C1642" s="8">
        <v>2351.76293945313</v>
      </c>
    </row>
    <row r="1643" spans="1:3" ht="12.75">
      <c r="A1643" s="6">
        <v>43330.08333333333</v>
      </c>
      <c r="B1643" s="7">
        <v>565.746887207031</v>
      </c>
      <c r="C1643" s="8">
        <v>2346.12841796875</v>
      </c>
    </row>
    <row r="1644" spans="1:3" ht="12.75">
      <c r="A1644" s="6">
        <v>43330.09375</v>
      </c>
      <c r="B1644" s="7">
        <v>774.003967285156</v>
      </c>
      <c r="C1644" s="8">
        <v>2335.48583984375</v>
      </c>
    </row>
    <row r="1645" spans="1:3" ht="12.75">
      <c r="A1645" s="6">
        <v>43330.104166666664</v>
      </c>
      <c r="B1645" s="7">
        <v>839.85693359375</v>
      </c>
      <c r="C1645" s="8">
        <v>2333.80639648438</v>
      </c>
    </row>
    <row r="1646" spans="1:3" ht="12.75">
      <c r="A1646" s="6">
        <v>43330.11458333333</v>
      </c>
      <c r="B1646" s="7">
        <v>826.161987304688</v>
      </c>
      <c r="C1646" s="8">
        <v>2333</v>
      </c>
    </row>
    <row r="1647" spans="1:3" ht="12.75">
      <c r="A1647" s="6">
        <v>43330.125</v>
      </c>
      <c r="B1647" s="7">
        <v>814.89111328125</v>
      </c>
      <c r="C1647" s="8">
        <v>2339.45556640625</v>
      </c>
    </row>
    <row r="1648" spans="1:3" ht="12.75">
      <c r="A1648" s="6">
        <v>43330.135416666664</v>
      </c>
      <c r="B1648" s="7">
        <v>900.425476074219</v>
      </c>
      <c r="C1648" s="8">
        <v>2336.2294921875</v>
      </c>
    </row>
    <row r="1649" spans="1:3" ht="12.75">
      <c r="A1649" s="6">
        <v>43330.14583333333</v>
      </c>
      <c r="B1649" s="7">
        <v>952.440673828125</v>
      </c>
      <c r="C1649" s="8">
        <v>2341.16967773438</v>
      </c>
    </row>
    <row r="1650" spans="1:3" ht="12.75">
      <c r="A1650" s="6">
        <v>43330.15625</v>
      </c>
      <c r="B1650" s="7">
        <v>953.534362792969</v>
      </c>
      <c r="C1650" s="8">
        <v>2336.46630859375</v>
      </c>
    </row>
    <row r="1651" spans="1:3" ht="12.75">
      <c r="A1651" s="6">
        <v>43330.166666666664</v>
      </c>
      <c r="B1651" s="7">
        <v>952.00927734375</v>
      </c>
      <c r="C1651" s="8">
        <v>2338.20458984375</v>
      </c>
    </row>
    <row r="1652" spans="1:3" ht="12.75">
      <c r="A1652" s="6">
        <v>43330.17708333333</v>
      </c>
      <c r="B1652" s="7">
        <v>911.558715820313</v>
      </c>
      <c r="C1652" s="8">
        <v>2309.40893554688</v>
      </c>
    </row>
    <row r="1653" spans="1:3" ht="12.75">
      <c r="A1653" s="6">
        <v>43330.1875</v>
      </c>
      <c r="B1653" s="7">
        <v>876.467834472656</v>
      </c>
      <c r="C1653" s="8">
        <v>2300.013671875</v>
      </c>
    </row>
    <row r="1654" spans="1:3" ht="12.75">
      <c r="A1654" s="6">
        <v>43330.197916666664</v>
      </c>
      <c r="B1654" s="7">
        <v>878.083129882813</v>
      </c>
      <c r="C1654" s="8">
        <v>2306.37548828125</v>
      </c>
    </row>
    <row r="1655" spans="1:3" ht="12.75">
      <c r="A1655" s="6">
        <v>43330.20833333333</v>
      </c>
      <c r="B1655" s="7">
        <v>872.871704101563</v>
      </c>
      <c r="C1655" s="8">
        <v>2318.04907226563</v>
      </c>
    </row>
    <row r="1656" spans="1:3" ht="12.75">
      <c r="A1656" s="6">
        <v>43330.21875</v>
      </c>
      <c r="B1656" s="7">
        <v>792.787719726563</v>
      </c>
      <c r="C1656" s="8">
        <v>2346.27587890625</v>
      </c>
    </row>
    <row r="1657" spans="1:3" ht="12.75">
      <c r="A1657" s="6">
        <v>43330.229166666664</v>
      </c>
      <c r="B1657" s="7">
        <v>715.891296386719</v>
      </c>
      <c r="C1657" s="8">
        <v>2348.19165039063</v>
      </c>
    </row>
    <row r="1658" spans="1:3" ht="12.75">
      <c r="A1658" s="6">
        <v>43330.23958333333</v>
      </c>
      <c r="B1658" s="7">
        <v>723.775329589844</v>
      </c>
      <c r="C1658" s="8">
        <v>2357.80297851563</v>
      </c>
    </row>
    <row r="1659" spans="1:3" ht="12.75">
      <c r="A1659" s="6">
        <v>43330.25</v>
      </c>
      <c r="B1659" s="7">
        <v>690.983764648438</v>
      </c>
      <c r="C1659" s="8">
        <v>2352.26977539063</v>
      </c>
    </row>
    <row r="1660" spans="1:3" ht="12.75">
      <c r="A1660" s="6">
        <v>43330.260416666664</v>
      </c>
      <c r="B1660" s="7">
        <v>556.076232910156</v>
      </c>
      <c r="C1660" s="8">
        <v>2350.84155273438</v>
      </c>
    </row>
    <row r="1661" spans="1:3" ht="12.75">
      <c r="A1661" s="6">
        <v>43330.27083333333</v>
      </c>
      <c r="B1661" s="7">
        <v>508.859222412109</v>
      </c>
      <c r="C1661" s="8">
        <v>2347.486328125</v>
      </c>
    </row>
    <row r="1662" spans="1:3" ht="12.75">
      <c r="A1662" s="6">
        <v>43330.28125</v>
      </c>
      <c r="B1662" s="7">
        <v>550.5751953125</v>
      </c>
      <c r="C1662" s="8">
        <v>2368.48461914063</v>
      </c>
    </row>
    <row r="1663" spans="1:3" ht="12.75">
      <c r="A1663" s="6">
        <v>43330.291666666664</v>
      </c>
      <c r="B1663" s="7">
        <v>541.62939453125</v>
      </c>
      <c r="C1663" s="8">
        <v>2369.14575195313</v>
      </c>
    </row>
    <row r="1664" spans="1:3" ht="12.75">
      <c r="A1664" s="6">
        <v>43330.30208333333</v>
      </c>
      <c r="B1664" s="7">
        <v>492.569580078125</v>
      </c>
      <c r="C1664" s="8">
        <v>2397.62768554688</v>
      </c>
    </row>
    <row r="1665" spans="1:3" ht="12.75">
      <c r="A1665" s="6">
        <v>43330.3125</v>
      </c>
      <c r="B1665" s="7">
        <v>517.682739257813</v>
      </c>
      <c r="C1665" s="8">
        <v>2420.82861328125</v>
      </c>
    </row>
    <row r="1666" spans="1:3" ht="12.75">
      <c r="A1666" s="6">
        <v>43330.322916666664</v>
      </c>
      <c r="B1666" s="7">
        <v>589.009094238281</v>
      </c>
      <c r="C1666" s="8">
        <v>2437.19091796875</v>
      </c>
    </row>
    <row r="1667" spans="1:3" ht="12.75">
      <c r="A1667" s="6">
        <v>43330.33333333333</v>
      </c>
      <c r="B1667" s="7">
        <v>631.929138183594</v>
      </c>
      <c r="C1667" s="8">
        <v>2446.9619140625</v>
      </c>
    </row>
    <row r="1668" spans="1:3" ht="12.75">
      <c r="A1668" s="6">
        <v>43330.34375</v>
      </c>
      <c r="B1668" s="7">
        <v>672.150756835938</v>
      </c>
      <c r="C1668" s="8">
        <v>2460.12231445313</v>
      </c>
    </row>
    <row r="1669" spans="1:3" ht="12.75">
      <c r="A1669" s="6">
        <v>43330.354166666664</v>
      </c>
      <c r="B1669" s="7">
        <v>711.541931152344</v>
      </c>
      <c r="C1669" s="8">
        <v>2482.85107421875</v>
      </c>
    </row>
    <row r="1670" spans="1:3" ht="12.75">
      <c r="A1670" s="6">
        <v>43330.36458333333</v>
      </c>
      <c r="B1670" s="7">
        <v>746.235229492188</v>
      </c>
      <c r="C1670" s="8">
        <v>2490.2880859375</v>
      </c>
    </row>
    <row r="1671" spans="1:3" ht="12.75">
      <c r="A1671" s="6">
        <v>43330.375</v>
      </c>
      <c r="B1671" s="7">
        <v>757.405151367188</v>
      </c>
      <c r="C1671" s="8">
        <v>2483.25463867188</v>
      </c>
    </row>
    <row r="1672" spans="1:3" ht="12.75">
      <c r="A1672" s="6">
        <v>43330.385416666664</v>
      </c>
      <c r="B1672" s="7">
        <v>571.858825683594</v>
      </c>
      <c r="C1672" s="8">
        <v>2485.1748046875</v>
      </c>
    </row>
    <row r="1673" spans="1:3" ht="12.75">
      <c r="A1673" s="6">
        <v>43330.39583333333</v>
      </c>
      <c r="B1673" s="7">
        <v>511.128601074219</v>
      </c>
      <c r="C1673" s="8">
        <v>2517.53955078125</v>
      </c>
    </row>
    <row r="1674" spans="1:3" ht="12.75">
      <c r="A1674" s="6">
        <v>43330.40625</v>
      </c>
      <c r="B1674" s="7">
        <v>551.096862792969</v>
      </c>
      <c r="C1674" s="8">
        <v>2522.71923828125</v>
      </c>
    </row>
    <row r="1675" spans="1:3" ht="12.75">
      <c r="A1675" s="6">
        <v>43330.416666666664</v>
      </c>
      <c r="B1675" s="7">
        <v>564.234313964844</v>
      </c>
      <c r="C1675" s="8">
        <v>2526.7880859375</v>
      </c>
    </row>
    <row r="1676" spans="1:3" ht="12.75">
      <c r="A1676" s="6">
        <v>43330.42708333333</v>
      </c>
      <c r="B1676" s="7">
        <v>505.589294433594</v>
      </c>
      <c r="C1676" s="8">
        <v>2525.83764648438</v>
      </c>
    </row>
    <row r="1677" spans="1:3" ht="12.75">
      <c r="A1677" s="6">
        <v>43330.4375</v>
      </c>
      <c r="B1677" s="7">
        <v>483.230377197266</v>
      </c>
      <c r="C1677" s="8">
        <v>2532.98217773438</v>
      </c>
    </row>
    <row r="1678" spans="1:3" ht="12.75">
      <c r="A1678" s="6">
        <v>43330.447916666664</v>
      </c>
      <c r="B1678" s="7">
        <v>482.342010498047</v>
      </c>
      <c r="C1678" s="8">
        <v>2524.67626953125</v>
      </c>
    </row>
    <row r="1679" spans="1:3" ht="12.75">
      <c r="A1679" s="6">
        <v>43330.45833333333</v>
      </c>
      <c r="B1679" s="7">
        <v>464.100799560547</v>
      </c>
      <c r="C1679" s="8">
        <v>2516.509765625</v>
      </c>
    </row>
    <row r="1680" spans="1:3" ht="12.75">
      <c r="A1680" s="6">
        <v>43330.46875</v>
      </c>
      <c r="B1680" s="7">
        <v>465.418670654297</v>
      </c>
      <c r="C1680" s="8">
        <v>2522.38354492188</v>
      </c>
    </row>
    <row r="1681" spans="1:3" ht="12.75">
      <c r="A1681" s="6">
        <v>43330.479166666664</v>
      </c>
      <c r="B1681" s="7">
        <v>442.778350830078</v>
      </c>
      <c r="C1681" s="8">
        <v>2520.07250976563</v>
      </c>
    </row>
    <row r="1682" spans="1:3" ht="12.75">
      <c r="A1682" s="6">
        <v>43330.48958333333</v>
      </c>
      <c r="B1682" s="7">
        <v>426.228057861328</v>
      </c>
      <c r="C1682" s="8">
        <v>2517.78149414063</v>
      </c>
    </row>
    <row r="1683" spans="1:3" ht="12.75">
      <c r="A1683" s="6">
        <v>43330.5</v>
      </c>
      <c r="B1683" s="7">
        <v>350.676940917969</v>
      </c>
      <c r="C1683" s="8">
        <v>2511.77783203125</v>
      </c>
    </row>
    <row r="1684" spans="1:3" ht="12.75">
      <c r="A1684" s="6">
        <v>43330.510416666664</v>
      </c>
      <c r="B1684" s="7">
        <v>212.055328369141</v>
      </c>
      <c r="C1684" s="8">
        <v>2523.87768554688</v>
      </c>
    </row>
    <row r="1685" spans="1:3" ht="12.75">
      <c r="A1685" s="6">
        <v>43330.52083333333</v>
      </c>
      <c r="B1685" s="7">
        <v>20.0961647033691</v>
      </c>
      <c r="C1685" s="8">
        <v>2522.75390625</v>
      </c>
    </row>
    <row r="1686" spans="1:3" ht="12.75">
      <c r="A1686" s="6">
        <v>43330.53125</v>
      </c>
      <c r="B1686" s="7">
        <v>26.6523094177246</v>
      </c>
      <c r="C1686" s="8">
        <v>2521.36669921875</v>
      </c>
    </row>
    <row r="1687" spans="1:3" ht="12.75">
      <c r="A1687" s="6">
        <v>43330.541666666664</v>
      </c>
      <c r="B1687" s="7">
        <v>140.350036621094</v>
      </c>
      <c r="C1687" s="8">
        <v>2525.322265625</v>
      </c>
    </row>
    <row r="1688" spans="1:3" ht="12.75">
      <c r="A1688" s="6">
        <v>43330.55208333333</v>
      </c>
      <c r="B1688" s="7">
        <v>105.092247009277</v>
      </c>
      <c r="C1688" s="8">
        <v>2499.06665039063</v>
      </c>
    </row>
    <row r="1689" spans="1:3" ht="12.75">
      <c r="A1689" s="6">
        <v>43330.5625</v>
      </c>
      <c r="B1689" s="7">
        <v>128.023284912109</v>
      </c>
      <c r="C1689" s="8">
        <v>2506.56689453125</v>
      </c>
    </row>
    <row r="1690" spans="1:3" ht="12.75">
      <c r="A1690" s="6">
        <v>43330.572916666664</v>
      </c>
      <c r="B1690" s="7">
        <v>115.739524841309</v>
      </c>
      <c r="C1690" s="8">
        <v>2497.70166015625</v>
      </c>
    </row>
    <row r="1691" spans="1:3" ht="12.75">
      <c r="A1691" s="6">
        <v>43330.58333333333</v>
      </c>
      <c r="B1691" s="7">
        <v>93.8833694458008</v>
      </c>
      <c r="C1691" s="8">
        <v>2504.6298828125</v>
      </c>
    </row>
    <row r="1692" spans="1:3" ht="12.75">
      <c r="A1692" s="6">
        <v>43330.59375</v>
      </c>
      <c r="B1692" s="7">
        <v>81.143424987793</v>
      </c>
      <c r="C1692" s="8">
        <v>2503.82348632813</v>
      </c>
    </row>
    <row r="1693" spans="1:3" ht="12.75">
      <c r="A1693" s="6">
        <v>43330.604166666664</v>
      </c>
      <c r="B1693" s="7">
        <v>21.6778774261475</v>
      </c>
      <c r="C1693" s="8">
        <v>2504.50732421875</v>
      </c>
    </row>
    <row r="1694" spans="1:3" ht="12.75">
      <c r="A1694" s="6">
        <v>43330.61458333333</v>
      </c>
      <c r="B1694" s="7">
        <v>-61.4151420593262</v>
      </c>
      <c r="C1694" s="8">
        <v>2504.27905273438</v>
      </c>
    </row>
    <row r="1695" spans="1:3" ht="12.75">
      <c r="A1695" s="6">
        <v>43330.625</v>
      </c>
      <c r="B1695" s="7">
        <v>-108.848121643066</v>
      </c>
      <c r="C1695" s="8">
        <v>2512.86645507813</v>
      </c>
    </row>
    <row r="1696" spans="1:3" ht="12.75">
      <c r="A1696" s="6">
        <v>43330.635416666664</v>
      </c>
      <c r="B1696" s="7">
        <v>-129.733657836914</v>
      </c>
      <c r="C1696" s="8">
        <v>2512.47631835938</v>
      </c>
    </row>
    <row r="1697" spans="1:3" ht="12.75">
      <c r="A1697" s="6">
        <v>43330.64583333333</v>
      </c>
      <c r="B1697" s="7">
        <v>-177.795669555664</v>
      </c>
      <c r="C1697" s="8">
        <v>2511.50073242188</v>
      </c>
    </row>
    <row r="1698" spans="1:3" ht="12.75">
      <c r="A1698" s="6">
        <v>43330.65625</v>
      </c>
      <c r="B1698" s="7">
        <v>-202.827850341797</v>
      </c>
      <c r="C1698" s="8">
        <v>2523.2841796875</v>
      </c>
    </row>
    <row r="1699" spans="1:3" ht="12.75">
      <c r="A1699" s="6">
        <v>43330.666666666664</v>
      </c>
      <c r="B1699" s="7">
        <v>-250.723098754883</v>
      </c>
      <c r="C1699" s="8">
        <v>2510.6318359375</v>
      </c>
    </row>
    <row r="1700" spans="1:3" ht="12.75">
      <c r="A1700" s="6">
        <v>43330.67708333333</v>
      </c>
      <c r="B1700" s="7">
        <v>-231.925369262695</v>
      </c>
      <c r="C1700" s="8">
        <v>2512.42114257813</v>
      </c>
    </row>
    <row r="1701" spans="1:3" ht="12.75">
      <c r="A1701" s="6">
        <v>43330.6875</v>
      </c>
      <c r="B1701" s="7">
        <v>-227.862274169922</v>
      </c>
      <c r="C1701" s="8">
        <v>2516.560546875</v>
      </c>
    </row>
    <row r="1702" spans="1:3" ht="12.75">
      <c r="A1702" s="6">
        <v>43330.697916666664</v>
      </c>
      <c r="B1702" s="7">
        <v>-221.186920166016</v>
      </c>
      <c r="C1702" s="8">
        <v>2520.69213867188</v>
      </c>
    </row>
    <row r="1703" spans="1:3" ht="12.75">
      <c r="A1703" s="6">
        <v>43330.70833333333</v>
      </c>
      <c r="B1703" s="7">
        <v>-210.096374511719</v>
      </c>
      <c r="C1703" s="8">
        <v>2517.99047851563</v>
      </c>
    </row>
    <row r="1704" spans="1:3" ht="12.75">
      <c r="A1704" s="6">
        <v>43330.71875</v>
      </c>
      <c r="B1704" s="7">
        <v>-215.14143371582</v>
      </c>
      <c r="C1704" s="8">
        <v>2512.49633789063</v>
      </c>
    </row>
    <row r="1705" spans="1:3" ht="12.75">
      <c r="A1705" s="6">
        <v>43330.729166666664</v>
      </c>
      <c r="B1705" s="7">
        <v>-254.279602050781</v>
      </c>
      <c r="C1705" s="8">
        <v>2507.22290039063</v>
      </c>
    </row>
    <row r="1706" spans="1:3" ht="12.75">
      <c r="A1706" s="6">
        <v>43330.73958333333</v>
      </c>
      <c r="B1706" s="7">
        <v>-232.247100830078</v>
      </c>
      <c r="C1706" s="8">
        <v>2510.71997070313</v>
      </c>
    </row>
    <row r="1707" spans="1:3" ht="12.75">
      <c r="A1707" s="6">
        <v>43330.75</v>
      </c>
      <c r="B1707" s="7">
        <v>-249.62646484375</v>
      </c>
      <c r="C1707" s="8">
        <v>2516.6513671875</v>
      </c>
    </row>
    <row r="1708" spans="1:3" ht="12.75">
      <c r="A1708" s="6">
        <v>43330.760416666664</v>
      </c>
      <c r="B1708" s="7">
        <v>-294.074523925781</v>
      </c>
      <c r="C1708" s="8">
        <v>2519.31713867188</v>
      </c>
    </row>
    <row r="1709" spans="1:3" ht="12.75">
      <c r="A1709" s="6">
        <v>43330.77083333333</v>
      </c>
      <c r="B1709" s="7">
        <v>-345.707641601563</v>
      </c>
      <c r="C1709" s="8">
        <v>2511.10498046875</v>
      </c>
    </row>
    <row r="1710" spans="1:3" ht="12.75">
      <c r="A1710" s="6">
        <v>43330.78125</v>
      </c>
      <c r="B1710" s="7">
        <v>-348.843566894531</v>
      </c>
      <c r="C1710" s="8">
        <v>2513.97094726563</v>
      </c>
    </row>
    <row r="1711" spans="1:3" ht="12.75">
      <c r="A1711" s="6">
        <v>43330.791666666664</v>
      </c>
      <c r="B1711" s="7">
        <v>-406.530212402344</v>
      </c>
      <c r="C1711" s="8">
        <v>2512.4794921875</v>
      </c>
    </row>
    <row r="1712" spans="1:3" ht="12.75">
      <c r="A1712" s="6">
        <v>43330.80208333333</v>
      </c>
      <c r="B1712" s="7">
        <v>-369.612182617188</v>
      </c>
      <c r="C1712" s="8">
        <v>2529.568359375</v>
      </c>
    </row>
    <row r="1713" spans="1:3" ht="12.75">
      <c r="A1713" s="6">
        <v>43330.8125</v>
      </c>
      <c r="B1713" s="7">
        <v>-354.16015625</v>
      </c>
      <c r="C1713" s="8">
        <v>2521.90502929688</v>
      </c>
    </row>
    <row r="1714" spans="1:3" ht="12.75">
      <c r="A1714" s="6">
        <v>43330.822916666664</v>
      </c>
      <c r="B1714" s="7">
        <v>-352.564666748047</v>
      </c>
      <c r="C1714" s="8">
        <v>2519.36352539063</v>
      </c>
    </row>
    <row r="1715" spans="1:3" ht="12.75">
      <c r="A1715" s="6">
        <v>43330.83333333333</v>
      </c>
      <c r="B1715" s="7">
        <v>-294.051940917969</v>
      </c>
      <c r="C1715" s="8">
        <v>2521.8984375</v>
      </c>
    </row>
    <row r="1716" spans="1:3" ht="12.75">
      <c r="A1716" s="6">
        <v>43330.84375</v>
      </c>
      <c r="B1716" s="7">
        <v>-310.796661376953</v>
      </c>
      <c r="C1716" s="8">
        <v>2518.46850585938</v>
      </c>
    </row>
    <row r="1717" spans="1:3" ht="12.75">
      <c r="A1717" s="6">
        <v>43330.854166666664</v>
      </c>
      <c r="B1717" s="7">
        <v>-263.940979003906</v>
      </c>
      <c r="C1717" s="8">
        <v>2519.54541015625</v>
      </c>
    </row>
    <row r="1718" spans="1:3" ht="12.75">
      <c r="A1718" s="6">
        <v>43330.86458333333</v>
      </c>
      <c r="B1718" s="7">
        <v>-264.573577880859</v>
      </c>
      <c r="C1718" s="8">
        <v>2532.568359375</v>
      </c>
    </row>
    <row r="1719" spans="1:3" ht="12.75">
      <c r="A1719" s="6">
        <v>43330.875</v>
      </c>
      <c r="B1719" s="7">
        <v>-202.75114440918</v>
      </c>
      <c r="C1719" s="8">
        <v>2537.26928710938</v>
      </c>
    </row>
    <row r="1720" spans="1:3" ht="12.75">
      <c r="A1720" s="6">
        <v>43330.885416666664</v>
      </c>
      <c r="B1720" s="7">
        <v>-191.487976074219</v>
      </c>
      <c r="C1720" s="8">
        <v>2533.201171875</v>
      </c>
    </row>
    <row r="1721" spans="1:3" ht="12.75">
      <c r="A1721" s="6">
        <v>43330.89583333333</v>
      </c>
      <c r="B1721" s="7">
        <v>-203.524887084961</v>
      </c>
      <c r="C1721" s="8">
        <v>2518.03491210938</v>
      </c>
    </row>
    <row r="1722" spans="1:3" ht="12.75">
      <c r="A1722" s="6">
        <v>43330.90625</v>
      </c>
      <c r="B1722" s="7">
        <v>-213.533966064453</v>
      </c>
      <c r="C1722" s="8">
        <v>2521.20092773438</v>
      </c>
    </row>
    <row r="1723" spans="1:3" ht="12.75">
      <c r="A1723" s="6">
        <v>43330.916666666664</v>
      </c>
      <c r="B1723" s="7">
        <v>-165.577423095703</v>
      </c>
      <c r="C1723" s="8">
        <v>2511.67993164063</v>
      </c>
    </row>
    <row r="1724" spans="1:3" ht="12.75">
      <c r="A1724" s="6">
        <v>43330.92708333333</v>
      </c>
      <c r="B1724" s="7">
        <v>-170.151062011719</v>
      </c>
      <c r="C1724" s="8">
        <v>2476.70141601563</v>
      </c>
    </row>
    <row r="1725" spans="1:3" ht="12.75">
      <c r="A1725" s="6">
        <v>43330.9375</v>
      </c>
      <c r="B1725" s="7">
        <v>-121.328193664551</v>
      </c>
      <c r="C1725" s="8">
        <v>2454.5986328125</v>
      </c>
    </row>
    <row r="1726" spans="1:3" ht="12.75">
      <c r="A1726" s="6">
        <v>43330.947916666664</v>
      </c>
      <c r="B1726" s="7">
        <v>-134.710311889648</v>
      </c>
      <c r="C1726" s="8">
        <v>2448.49536132813</v>
      </c>
    </row>
    <row r="1727" spans="1:3" ht="12.75">
      <c r="A1727" s="6">
        <v>43330.95833333333</v>
      </c>
      <c r="B1727" s="7">
        <v>-102.694488525391</v>
      </c>
      <c r="C1727" s="8">
        <v>2444.91650390625</v>
      </c>
    </row>
    <row r="1728" spans="1:3" ht="12.75">
      <c r="A1728" s="6">
        <v>43330.96875</v>
      </c>
      <c r="B1728" s="7">
        <v>28.0240364074707</v>
      </c>
      <c r="C1728" s="8">
        <v>2409.89233398438</v>
      </c>
    </row>
    <row r="1729" spans="1:3" ht="12.75">
      <c r="A1729" s="6">
        <v>43330.979166666664</v>
      </c>
      <c r="B1729" s="7">
        <v>83.9523696899414</v>
      </c>
      <c r="C1729" s="8">
        <v>2397.48217773438</v>
      </c>
    </row>
    <row r="1730" spans="1:3" ht="12.75">
      <c r="A1730" s="6">
        <v>43330.98958333333</v>
      </c>
      <c r="B1730" s="7">
        <v>85.6068649291992</v>
      </c>
      <c r="C1730" s="8">
        <v>2396.37719726563</v>
      </c>
    </row>
    <row r="1731" spans="1:3" ht="12.75">
      <c r="A1731" s="6">
        <v>43331</v>
      </c>
      <c r="B1731" s="7">
        <v>125.43497467041</v>
      </c>
      <c r="C1731" s="8">
        <v>2387.03344726563</v>
      </c>
    </row>
    <row r="1732" spans="1:3" ht="12.75">
      <c r="A1732" s="6">
        <v>43331.010416666664</v>
      </c>
      <c r="B1732" s="7">
        <v>119.956604003906</v>
      </c>
      <c r="C1732" s="8">
        <v>2362.3271484375</v>
      </c>
    </row>
    <row r="1733" spans="1:3" ht="12.75">
      <c r="A1733" s="6">
        <v>43331.02083333333</v>
      </c>
      <c r="B1733" s="7">
        <v>166.15104675293</v>
      </c>
      <c r="C1733" s="8">
        <v>2365.93579101563</v>
      </c>
    </row>
    <row r="1734" spans="1:3" ht="12.75">
      <c r="A1734" s="6">
        <v>43331.03125</v>
      </c>
      <c r="B1734" s="7">
        <v>162.366836547852</v>
      </c>
      <c r="C1734" s="8">
        <v>2349.84399414063</v>
      </c>
    </row>
    <row r="1735" spans="1:3" ht="12.75">
      <c r="A1735" s="6">
        <v>43331.041666666664</v>
      </c>
      <c r="B1735" s="7">
        <v>207.404724121094</v>
      </c>
      <c r="C1735" s="8">
        <v>2343.13330078125</v>
      </c>
    </row>
    <row r="1736" spans="1:3" ht="12.75">
      <c r="A1736" s="6">
        <v>43331.05208333333</v>
      </c>
      <c r="B1736" s="7">
        <v>440.647827148438</v>
      </c>
      <c r="C1736" s="8">
        <v>2325.73095703125</v>
      </c>
    </row>
    <row r="1737" spans="1:3" ht="12.75">
      <c r="A1737" s="6">
        <v>43331.0625</v>
      </c>
      <c r="B1737" s="7">
        <v>504.426818847656</v>
      </c>
      <c r="C1737" s="8">
        <v>2320.84912109375</v>
      </c>
    </row>
    <row r="1738" spans="1:3" ht="12.75">
      <c r="A1738" s="6">
        <v>43331.072916666664</v>
      </c>
      <c r="B1738" s="7">
        <v>533.797546386719</v>
      </c>
      <c r="C1738" s="8">
        <v>2329.25244140625</v>
      </c>
    </row>
    <row r="1739" spans="1:3" ht="12.75">
      <c r="A1739" s="6">
        <v>43331.08333333333</v>
      </c>
      <c r="B1739" s="7">
        <v>536.860656738281</v>
      </c>
      <c r="C1739" s="8">
        <v>2321.43579101563</v>
      </c>
    </row>
    <row r="1740" spans="1:3" ht="12.75">
      <c r="A1740" s="6">
        <v>43331.09375</v>
      </c>
      <c r="B1740" s="7">
        <v>782.870971679688</v>
      </c>
      <c r="C1740" s="8">
        <v>2300.02124023438</v>
      </c>
    </row>
    <row r="1741" spans="1:3" ht="12.75">
      <c r="A1741" s="6">
        <v>43331.104166666664</v>
      </c>
      <c r="B1741" s="7">
        <v>874.220458984375</v>
      </c>
      <c r="C1741" s="8">
        <v>2306.86254882813</v>
      </c>
    </row>
    <row r="1742" spans="1:3" ht="12.75">
      <c r="A1742" s="6">
        <v>43331.11458333333</v>
      </c>
      <c r="B1742" s="7">
        <v>858.959350585938</v>
      </c>
      <c r="C1742" s="8">
        <v>2297.26831054688</v>
      </c>
    </row>
    <row r="1743" spans="1:3" ht="12.75">
      <c r="A1743" s="6">
        <v>43331.125</v>
      </c>
      <c r="B1743" s="7">
        <v>858.540466308594</v>
      </c>
      <c r="C1743" s="8">
        <v>2303.88818359375</v>
      </c>
    </row>
    <row r="1744" spans="1:3" ht="12.75">
      <c r="A1744" s="6">
        <v>43331.135416666664</v>
      </c>
      <c r="B1744" s="7">
        <v>821.441162109375</v>
      </c>
      <c r="C1744" s="8">
        <v>2294.35205078125</v>
      </c>
    </row>
    <row r="1745" spans="1:3" ht="12.75">
      <c r="A1745" s="6">
        <v>43331.14583333333</v>
      </c>
      <c r="B1745" s="7">
        <v>824.050109863281</v>
      </c>
      <c r="C1745" s="8">
        <v>2285.79541015625</v>
      </c>
    </row>
    <row r="1746" spans="1:3" ht="12.75">
      <c r="A1746" s="6">
        <v>43331.15625</v>
      </c>
      <c r="B1746" s="7">
        <v>841.161804199219</v>
      </c>
      <c r="C1746" s="8">
        <v>2296.54052734375</v>
      </c>
    </row>
    <row r="1747" spans="1:3" ht="12.75">
      <c r="A1747" s="6">
        <v>43331.166666666664</v>
      </c>
      <c r="B1747" s="7">
        <v>858.236694335938</v>
      </c>
      <c r="C1747" s="8">
        <v>2296.36987304688</v>
      </c>
    </row>
    <row r="1748" spans="1:3" ht="12.75">
      <c r="A1748" s="6">
        <v>43331.17708333333</v>
      </c>
      <c r="B1748" s="7">
        <v>1004.24688720703</v>
      </c>
      <c r="C1748" s="8">
        <v>2296.1826171875</v>
      </c>
    </row>
    <row r="1749" spans="1:3" ht="12.75">
      <c r="A1749" s="6">
        <v>43331.1875</v>
      </c>
      <c r="B1749" s="7">
        <v>993.915100097656</v>
      </c>
      <c r="C1749" s="8">
        <v>2291.35083007813</v>
      </c>
    </row>
    <row r="1750" spans="1:3" ht="12.75">
      <c r="A1750" s="6">
        <v>43331.197916666664</v>
      </c>
      <c r="B1750" s="7">
        <v>988.81982421875</v>
      </c>
      <c r="C1750" s="8">
        <v>2295.5517578125</v>
      </c>
    </row>
    <row r="1751" spans="1:3" ht="12.75">
      <c r="A1751" s="6">
        <v>43331.20833333333</v>
      </c>
      <c r="B1751" s="7">
        <v>989.0908203125</v>
      </c>
      <c r="C1751" s="8">
        <v>2303.31225585938</v>
      </c>
    </row>
    <row r="1752" spans="1:3" ht="12.75">
      <c r="A1752" s="6">
        <v>43331.21875</v>
      </c>
      <c r="B1752" s="7">
        <v>862.552734375</v>
      </c>
      <c r="C1752" s="8">
        <v>2306.30517578125</v>
      </c>
    </row>
    <row r="1753" spans="1:3" ht="12.75">
      <c r="A1753" s="6">
        <v>43331.229166666664</v>
      </c>
      <c r="B1753" s="7">
        <v>821.416381835938</v>
      </c>
      <c r="C1753" s="8">
        <v>2316.06762695313</v>
      </c>
    </row>
    <row r="1754" spans="1:3" ht="12.75">
      <c r="A1754" s="6">
        <v>43331.23958333333</v>
      </c>
      <c r="B1754" s="7">
        <v>831.73974609375</v>
      </c>
      <c r="C1754" s="8">
        <v>2323.0693359375</v>
      </c>
    </row>
    <row r="1755" spans="1:3" ht="12.75">
      <c r="A1755" s="6">
        <v>43331.25</v>
      </c>
      <c r="B1755" s="7">
        <v>839.658874511719</v>
      </c>
      <c r="C1755" s="8">
        <v>2319.85400390625</v>
      </c>
    </row>
    <row r="1756" spans="1:3" ht="12.75">
      <c r="A1756" s="6">
        <v>43331.260416666664</v>
      </c>
      <c r="B1756" s="7">
        <v>902.579223632813</v>
      </c>
      <c r="C1756" s="8">
        <v>2328.2763671875</v>
      </c>
    </row>
    <row r="1757" spans="1:3" ht="12.75">
      <c r="A1757" s="6">
        <v>43331.27083333333</v>
      </c>
      <c r="B1757" s="7">
        <v>913.943908691406</v>
      </c>
      <c r="C1757" s="8">
        <v>2329.98852539063</v>
      </c>
    </row>
    <row r="1758" spans="1:3" ht="12.75">
      <c r="A1758" s="6">
        <v>43331.28125</v>
      </c>
      <c r="B1758" s="7">
        <v>949.134094238281</v>
      </c>
      <c r="C1758" s="8">
        <v>2330.68017578125</v>
      </c>
    </row>
    <row r="1759" spans="1:3" ht="12.75">
      <c r="A1759" s="6">
        <v>43331.291666666664</v>
      </c>
      <c r="B1759" s="7">
        <v>970.247619628906</v>
      </c>
      <c r="C1759" s="8">
        <v>2341.1474609375</v>
      </c>
    </row>
    <row r="1760" spans="1:3" ht="12.75">
      <c r="A1760" s="6">
        <v>43331.30208333333</v>
      </c>
      <c r="B1760" s="7">
        <v>887.488586425781</v>
      </c>
      <c r="C1760" s="8">
        <v>2352.70483398438</v>
      </c>
    </row>
    <row r="1761" spans="1:3" ht="12.75">
      <c r="A1761" s="6">
        <v>43331.3125</v>
      </c>
      <c r="B1761" s="7">
        <v>890.488708496094</v>
      </c>
      <c r="C1761" s="8">
        <v>2373.26538085938</v>
      </c>
    </row>
    <row r="1762" spans="1:3" ht="12.75">
      <c r="A1762" s="6">
        <v>43331.322916666664</v>
      </c>
      <c r="B1762" s="7">
        <v>907.577697753906</v>
      </c>
      <c r="C1762" s="8">
        <v>2380.8876953125</v>
      </c>
    </row>
    <row r="1763" spans="1:3" ht="12.75">
      <c r="A1763" s="6">
        <v>43331.33333333333</v>
      </c>
      <c r="B1763" s="7">
        <v>1009.33703613281</v>
      </c>
      <c r="C1763" s="8">
        <v>2390.42163085938</v>
      </c>
    </row>
    <row r="1764" spans="1:3" ht="12.75">
      <c r="A1764" s="6">
        <v>43331.34375</v>
      </c>
      <c r="B1764" s="7">
        <v>925.975158691406</v>
      </c>
      <c r="C1764" s="8">
        <v>2405.61791992188</v>
      </c>
    </row>
    <row r="1765" spans="1:3" ht="12.75">
      <c r="A1765" s="6">
        <v>43331.354166666664</v>
      </c>
      <c r="B1765" s="7">
        <v>916.913146972656</v>
      </c>
      <c r="C1765" s="8">
        <v>2424.82275390625</v>
      </c>
    </row>
    <row r="1766" spans="1:3" ht="12.75">
      <c r="A1766" s="6">
        <v>43331.36458333333</v>
      </c>
      <c r="B1766" s="7">
        <v>983.046936035156</v>
      </c>
      <c r="C1766" s="8">
        <v>2426.50756835938</v>
      </c>
    </row>
    <row r="1767" spans="1:3" ht="12.75">
      <c r="A1767" s="6">
        <v>43331.375</v>
      </c>
      <c r="B1767" s="7">
        <v>1050.57263183594</v>
      </c>
      <c r="C1767" s="8">
        <v>2436.88623046875</v>
      </c>
    </row>
    <row r="1768" spans="1:3" ht="12.75">
      <c r="A1768" s="6">
        <v>43331.385416666664</v>
      </c>
      <c r="B1768" s="7">
        <v>1025.55017089844</v>
      </c>
      <c r="C1768" s="8">
        <v>2458.25366210938</v>
      </c>
    </row>
    <row r="1769" spans="1:3" ht="12.75">
      <c r="A1769" s="6">
        <v>43331.39583333333</v>
      </c>
      <c r="B1769" s="7">
        <v>1002.25616455078</v>
      </c>
      <c r="C1769" s="8">
        <v>2464.28295898438</v>
      </c>
    </row>
    <row r="1770" spans="1:3" ht="12.75">
      <c r="A1770" s="6">
        <v>43331.40625</v>
      </c>
      <c r="B1770" s="7">
        <v>1041.60803222656</v>
      </c>
      <c r="C1770" s="8">
        <v>2472.27392578125</v>
      </c>
    </row>
    <row r="1771" spans="1:3" ht="12.75">
      <c r="A1771" s="6">
        <v>43331.416666666664</v>
      </c>
      <c r="B1771" s="7">
        <v>1074.44030761719</v>
      </c>
      <c r="C1771" s="8">
        <v>2475.99169921875</v>
      </c>
    </row>
    <row r="1772" spans="1:3" ht="12.75">
      <c r="A1772" s="6">
        <v>43331.42708333333</v>
      </c>
      <c r="B1772" s="7">
        <v>992.183898925781</v>
      </c>
      <c r="C1772" s="8">
        <v>2486.16674804688</v>
      </c>
    </row>
    <row r="1773" spans="1:3" ht="12.75">
      <c r="A1773" s="6">
        <v>43331.4375</v>
      </c>
      <c r="B1773" s="7">
        <v>953.362426757813</v>
      </c>
      <c r="C1773" s="8">
        <v>2487.65283203125</v>
      </c>
    </row>
    <row r="1774" spans="1:3" ht="12.75">
      <c r="A1774" s="6">
        <v>43331.447916666664</v>
      </c>
      <c r="B1774" s="7">
        <v>921.559814453125</v>
      </c>
      <c r="C1774" s="8">
        <v>2489.19897460938</v>
      </c>
    </row>
    <row r="1775" spans="1:3" ht="12.75">
      <c r="A1775" s="6">
        <v>43331.45833333333</v>
      </c>
      <c r="B1775" s="7">
        <v>914.12841796875</v>
      </c>
      <c r="C1775" s="8">
        <v>2488.02270507813</v>
      </c>
    </row>
    <row r="1776" spans="1:3" ht="12.75">
      <c r="A1776" s="6">
        <v>43331.46875</v>
      </c>
      <c r="B1776" s="7">
        <v>905.804321289063</v>
      </c>
      <c r="C1776" s="8">
        <v>2494.39208984375</v>
      </c>
    </row>
    <row r="1777" spans="1:3" ht="12.75">
      <c r="A1777" s="6">
        <v>43331.479166666664</v>
      </c>
      <c r="B1777" s="7">
        <v>899.507690429688</v>
      </c>
      <c r="C1777" s="8">
        <v>2519.19995117188</v>
      </c>
    </row>
    <row r="1778" spans="1:3" ht="12.75">
      <c r="A1778" s="6">
        <v>43331.48958333333</v>
      </c>
      <c r="B1778" s="7">
        <v>897.703308105469</v>
      </c>
      <c r="C1778" s="8">
        <v>2521.76513671875</v>
      </c>
    </row>
    <row r="1779" spans="1:3" ht="12.75">
      <c r="A1779" s="6">
        <v>43331.5</v>
      </c>
      <c r="B1779" s="7">
        <v>858.423461914063</v>
      </c>
      <c r="C1779" s="8">
        <v>2524.55810546875</v>
      </c>
    </row>
    <row r="1780" spans="1:3" ht="12.75">
      <c r="A1780" s="6">
        <v>43331.510416666664</v>
      </c>
      <c r="B1780" s="7">
        <v>600.817260742188</v>
      </c>
      <c r="C1780" s="8">
        <v>2523.19873046875</v>
      </c>
    </row>
    <row r="1781" spans="1:3" ht="12.75">
      <c r="A1781" s="6">
        <v>43331.52083333333</v>
      </c>
      <c r="B1781" s="7">
        <v>522.056457519531</v>
      </c>
      <c r="C1781" s="8">
        <v>2528.22973632813</v>
      </c>
    </row>
    <row r="1782" spans="1:3" ht="12.75">
      <c r="A1782" s="6">
        <v>43331.53125</v>
      </c>
      <c r="B1782" s="7">
        <v>509.697692871094</v>
      </c>
      <c r="C1782" s="8">
        <v>2522.35717773438</v>
      </c>
    </row>
    <row r="1783" spans="1:3" ht="12.75">
      <c r="A1783" s="6">
        <v>43331.541666666664</v>
      </c>
      <c r="B1783" s="7">
        <v>462.353546142578</v>
      </c>
      <c r="C1783" s="8">
        <v>2522.60107421875</v>
      </c>
    </row>
    <row r="1784" spans="1:3" ht="12.75">
      <c r="A1784" s="6">
        <v>43331.55208333333</v>
      </c>
      <c r="B1784" s="7">
        <v>408.731994628906</v>
      </c>
      <c r="C1784" s="8">
        <v>2525.82885742188</v>
      </c>
    </row>
    <row r="1785" spans="1:3" ht="12.75">
      <c r="A1785" s="6">
        <v>43331.5625</v>
      </c>
      <c r="B1785" s="7">
        <v>391.217681884766</v>
      </c>
      <c r="C1785" s="8">
        <v>2530.32641601563</v>
      </c>
    </row>
    <row r="1786" spans="1:3" ht="12.75">
      <c r="A1786" s="6">
        <v>43331.572916666664</v>
      </c>
      <c r="B1786" s="7">
        <v>353.968353271484</v>
      </c>
      <c r="C1786" s="8">
        <v>2527.09912109375</v>
      </c>
    </row>
    <row r="1787" spans="1:3" ht="12.75">
      <c r="A1787" s="6">
        <v>43331.58333333333</v>
      </c>
      <c r="B1787" s="7">
        <v>317.58837890625</v>
      </c>
      <c r="C1787" s="8">
        <v>2516.05932617188</v>
      </c>
    </row>
    <row r="1788" spans="1:3" ht="12.75">
      <c r="A1788" s="6">
        <v>43331.59375</v>
      </c>
      <c r="B1788" s="7">
        <v>271.379699707031</v>
      </c>
      <c r="C1788" s="8">
        <v>2531.62231445313</v>
      </c>
    </row>
    <row r="1789" spans="1:3" ht="12.75">
      <c r="A1789" s="6">
        <v>43331.604166666664</v>
      </c>
      <c r="B1789" s="7">
        <v>216.427749633789</v>
      </c>
      <c r="C1789" s="8">
        <v>2529.23657226563</v>
      </c>
    </row>
    <row r="1790" spans="1:3" ht="12.75">
      <c r="A1790" s="6">
        <v>43331.61458333333</v>
      </c>
      <c r="B1790" s="7">
        <v>184.460250854492</v>
      </c>
      <c r="C1790" s="8">
        <v>2529.23803710938</v>
      </c>
    </row>
    <row r="1791" spans="1:3" ht="12.75">
      <c r="A1791" s="6">
        <v>43331.625</v>
      </c>
      <c r="B1791" s="7">
        <v>164.009628295898</v>
      </c>
      <c r="C1791" s="8">
        <v>2526.44946289063</v>
      </c>
    </row>
    <row r="1792" spans="1:3" ht="12.75">
      <c r="A1792" s="6">
        <v>43331.635416666664</v>
      </c>
      <c r="B1792" s="7">
        <v>-27.0715026855469</v>
      </c>
      <c r="C1792" s="8">
        <v>2536.33251953125</v>
      </c>
    </row>
    <row r="1793" spans="1:3" ht="12.75">
      <c r="A1793" s="6">
        <v>43331.64583333333</v>
      </c>
      <c r="B1793" s="7">
        <v>-98.0882110595703</v>
      </c>
      <c r="C1793" s="8">
        <v>2538.41674804688</v>
      </c>
    </row>
    <row r="1794" spans="1:3" ht="12.75">
      <c r="A1794" s="6">
        <v>43331.65625</v>
      </c>
      <c r="B1794" s="7">
        <v>-109.486740112305</v>
      </c>
      <c r="C1794" s="8">
        <v>2536.38305664063</v>
      </c>
    </row>
    <row r="1795" spans="1:3" ht="12.75">
      <c r="A1795" s="6">
        <v>43331.666666666664</v>
      </c>
      <c r="B1795" s="7">
        <v>-125.112937927246</v>
      </c>
      <c r="C1795" s="8">
        <v>2539.58471679688</v>
      </c>
    </row>
    <row r="1796" spans="1:3" ht="12.75">
      <c r="A1796" s="6">
        <v>43331.67708333333</v>
      </c>
      <c r="B1796" s="7">
        <v>-199.039962768555</v>
      </c>
      <c r="C1796" s="8">
        <v>2550.85180664063</v>
      </c>
    </row>
    <row r="1797" spans="1:3" ht="12.75">
      <c r="A1797" s="6">
        <v>43331.6875</v>
      </c>
      <c r="B1797" s="7">
        <v>-209.879135131836</v>
      </c>
      <c r="C1797" s="8">
        <v>2552.37426757813</v>
      </c>
    </row>
    <row r="1798" spans="1:3" ht="12.75">
      <c r="A1798" s="6">
        <v>43331.697916666664</v>
      </c>
      <c r="B1798" s="7">
        <v>-208.258819580078</v>
      </c>
      <c r="C1798" s="8">
        <v>2545.28051757813</v>
      </c>
    </row>
    <row r="1799" spans="1:3" ht="12.75">
      <c r="A1799" s="6">
        <v>43331.70833333333</v>
      </c>
      <c r="B1799" s="7">
        <v>-209.877868652344</v>
      </c>
      <c r="C1799" s="8">
        <v>2556.49780273438</v>
      </c>
    </row>
    <row r="1800" spans="1:3" ht="12.75">
      <c r="A1800" s="6">
        <v>43331.71875</v>
      </c>
      <c r="B1800" s="7">
        <v>-197.692291259766</v>
      </c>
      <c r="C1800" s="8">
        <v>2553.71337890625</v>
      </c>
    </row>
    <row r="1801" spans="1:3" ht="12.75">
      <c r="A1801" s="6">
        <v>43331.729166666664</v>
      </c>
      <c r="B1801" s="7">
        <v>-248.751998901367</v>
      </c>
      <c r="C1801" s="8">
        <v>2543.337890625</v>
      </c>
    </row>
    <row r="1802" spans="1:3" ht="12.75">
      <c r="A1802" s="6">
        <v>43331.73958333333</v>
      </c>
      <c r="B1802" s="7">
        <v>-281.307189941406</v>
      </c>
      <c r="C1802" s="8">
        <v>2536.39453125</v>
      </c>
    </row>
    <row r="1803" spans="1:3" ht="12.75">
      <c r="A1803" s="6">
        <v>43331.75</v>
      </c>
      <c r="B1803" s="7">
        <v>-299.484130859375</v>
      </c>
      <c r="C1803" s="8">
        <v>2543.4619140625</v>
      </c>
    </row>
    <row r="1804" spans="1:3" ht="12.75">
      <c r="A1804" s="6">
        <v>43331.760416666664</v>
      </c>
      <c r="B1804" s="7">
        <v>-315.505523681641</v>
      </c>
      <c r="C1804" s="8">
        <v>2547.59521484375</v>
      </c>
    </row>
    <row r="1805" spans="1:3" ht="12.75">
      <c r="A1805" s="6">
        <v>43331.77083333333</v>
      </c>
      <c r="B1805" s="7">
        <v>-313.838195800781</v>
      </c>
      <c r="C1805" s="8">
        <v>2541.64916992188</v>
      </c>
    </row>
    <row r="1806" spans="1:3" ht="12.75">
      <c r="A1806" s="6">
        <v>43331.78125</v>
      </c>
      <c r="B1806" s="7">
        <v>-341.670104980469</v>
      </c>
      <c r="C1806" s="8">
        <v>2538.73681640625</v>
      </c>
    </row>
    <row r="1807" spans="1:3" ht="12.75">
      <c r="A1807" s="6">
        <v>43331.791666666664</v>
      </c>
      <c r="B1807" s="7">
        <v>-353.584014892578</v>
      </c>
      <c r="C1807" s="8">
        <v>2542.10791015625</v>
      </c>
    </row>
    <row r="1808" spans="1:3" ht="12.75">
      <c r="A1808" s="6">
        <v>43331.80208333333</v>
      </c>
      <c r="B1808" s="7">
        <v>-331.030426025391</v>
      </c>
      <c r="C1808" s="8">
        <v>2543.802734375</v>
      </c>
    </row>
    <row r="1809" spans="1:3" ht="12.75">
      <c r="A1809" s="6">
        <v>43331.8125</v>
      </c>
      <c r="B1809" s="7">
        <v>-299.89404296875</v>
      </c>
      <c r="C1809" s="8">
        <v>2538.845703125</v>
      </c>
    </row>
    <row r="1810" spans="1:3" ht="12.75">
      <c r="A1810" s="6">
        <v>43331.822916666664</v>
      </c>
      <c r="B1810" s="7">
        <v>-296.07177734375</v>
      </c>
      <c r="C1810" s="8">
        <v>2543.21655273438</v>
      </c>
    </row>
    <row r="1811" spans="1:3" ht="12.75">
      <c r="A1811" s="6">
        <v>43331.83333333333</v>
      </c>
      <c r="B1811" s="7">
        <v>-292.733642578125</v>
      </c>
      <c r="C1811" s="8">
        <v>2544.52978515625</v>
      </c>
    </row>
    <row r="1812" spans="1:3" ht="12.75">
      <c r="A1812" s="6">
        <v>43331.84375</v>
      </c>
      <c r="B1812" s="7">
        <v>-296.857574462891</v>
      </c>
      <c r="C1812" s="8">
        <v>2548.85302734375</v>
      </c>
    </row>
    <row r="1813" spans="1:3" ht="12.75">
      <c r="A1813" s="6">
        <v>43331.854166666664</v>
      </c>
      <c r="B1813" s="7">
        <v>-258.409210205078</v>
      </c>
      <c r="C1813" s="8">
        <v>2550.33349609375</v>
      </c>
    </row>
    <row r="1814" spans="1:3" ht="12.75">
      <c r="A1814" s="6">
        <v>43331.86458333333</v>
      </c>
      <c r="B1814" s="7">
        <v>-199.697448730469</v>
      </c>
      <c r="C1814" s="8">
        <v>2563.576171875</v>
      </c>
    </row>
    <row r="1815" spans="1:3" ht="12.75">
      <c r="A1815" s="6">
        <v>43331.875</v>
      </c>
      <c r="B1815" s="7">
        <v>-149.513977050781</v>
      </c>
      <c r="C1815" s="8">
        <v>2567.05737304688</v>
      </c>
    </row>
    <row r="1816" spans="1:3" ht="12.75">
      <c r="A1816" s="6">
        <v>43331.885416666664</v>
      </c>
      <c r="B1816" s="7">
        <v>-97.473991394043</v>
      </c>
      <c r="C1816" s="8">
        <v>2565.23583984375</v>
      </c>
    </row>
    <row r="1817" spans="1:3" ht="12.75">
      <c r="A1817" s="6">
        <v>43331.89583333333</v>
      </c>
      <c r="B1817" s="7">
        <v>-120.779838562012</v>
      </c>
      <c r="C1817" s="8">
        <v>2559.25366210938</v>
      </c>
    </row>
    <row r="1818" spans="1:3" ht="12.75">
      <c r="A1818" s="6">
        <v>43331.90625</v>
      </c>
      <c r="B1818" s="7">
        <v>-131.051727294922</v>
      </c>
      <c r="C1818" s="8">
        <v>2554.05395507813</v>
      </c>
    </row>
    <row r="1819" spans="1:3" ht="12.75">
      <c r="A1819" s="6">
        <v>43331.916666666664</v>
      </c>
      <c r="B1819" s="7">
        <v>-79.876335144043</v>
      </c>
      <c r="C1819" s="8">
        <v>2545.34692382813</v>
      </c>
    </row>
    <row r="1820" spans="1:3" ht="12.75">
      <c r="A1820" s="6">
        <v>43331.92708333333</v>
      </c>
      <c r="B1820" s="7">
        <v>-59.1849098205566</v>
      </c>
      <c r="C1820" s="8">
        <v>2515.71826171875</v>
      </c>
    </row>
    <row r="1821" spans="1:3" ht="12.75">
      <c r="A1821" s="6">
        <v>43331.9375</v>
      </c>
      <c r="B1821" s="7">
        <v>48.4439888000488</v>
      </c>
      <c r="C1821" s="8">
        <v>2492.46923828125</v>
      </c>
    </row>
    <row r="1822" spans="1:3" ht="12.75">
      <c r="A1822" s="6">
        <v>43331.947916666664</v>
      </c>
      <c r="B1822" s="7">
        <v>41.9314231872559</v>
      </c>
      <c r="C1822" s="8">
        <v>2483.9404296875</v>
      </c>
    </row>
    <row r="1823" spans="1:3" ht="12.75">
      <c r="A1823" s="6">
        <v>43331.95833333333</v>
      </c>
      <c r="B1823" s="7">
        <v>58.4471740722656</v>
      </c>
      <c r="C1823" s="8">
        <v>2465.23071289063</v>
      </c>
    </row>
    <row r="1824" spans="1:3" ht="12.75">
      <c r="A1824" s="6">
        <v>43331.96875</v>
      </c>
      <c r="B1824" s="7">
        <v>259.691253662109</v>
      </c>
      <c r="C1824" s="8">
        <v>2430.30444335938</v>
      </c>
    </row>
    <row r="1825" spans="1:3" ht="12.75">
      <c r="A1825" s="6">
        <v>43331.979166666664</v>
      </c>
      <c r="B1825" s="7">
        <v>320.12158203125</v>
      </c>
      <c r="C1825" s="8">
        <v>2423.1552734375</v>
      </c>
    </row>
    <row r="1826" spans="1:3" ht="12.75">
      <c r="A1826" s="6">
        <v>43331.98958333333</v>
      </c>
      <c r="B1826" s="7">
        <v>305.364990234375</v>
      </c>
      <c r="C1826" s="8">
        <v>2416.65869140625</v>
      </c>
    </row>
    <row r="1827" spans="1:3" ht="12.75">
      <c r="A1827" s="6">
        <v>43332</v>
      </c>
      <c r="B1827" s="7">
        <v>265.620147705078</v>
      </c>
      <c r="C1827" s="8">
        <v>2399.86010742188</v>
      </c>
    </row>
    <row r="1828" spans="1:3" ht="12.75">
      <c r="A1828" s="6">
        <v>43332.010416666664</v>
      </c>
      <c r="B1828" s="7">
        <v>284.309539794922</v>
      </c>
      <c r="C1828" s="8">
        <v>2389.70703125</v>
      </c>
    </row>
    <row r="1829" spans="1:3" ht="12.75">
      <c r="A1829" s="6">
        <v>43332.02083333333</v>
      </c>
      <c r="B1829" s="7">
        <v>253.831695556641</v>
      </c>
      <c r="C1829" s="8">
        <v>2379.19482421875</v>
      </c>
    </row>
    <row r="1830" spans="1:3" ht="12.75">
      <c r="A1830" s="6">
        <v>43332.03125</v>
      </c>
      <c r="B1830" s="7">
        <v>269.484649658203</v>
      </c>
      <c r="C1830" s="8">
        <v>2371.62524414063</v>
      </c>
    </row>
    <row r="1831" spans="1:3" ht="12.75">
      <c r="A1831" s="6">
        <v>43332.041666666664</v>
      </c>
      <c r="B1831" s="7">
        <v>268.780059814453</v>
      </c>
      <c r="C1831" s="8">
        <v>2364.70190429688</v>
      </c>
    </row>
    <row r="1832" spans="1:3" ht="12.75">
      <c r="A1832" s="6">
        <v>43332.05208333333</v>
      </c>
      <c r="B1832" s="7">
        <v>467.019073486328</v>
      </c>
      <c r="C1832" s="8">
        <v>2352.28564453125</v>
      </c>
    </row>
    <row r="1833" spans="1:3" ht="12.75">
      <c r="A1833" s="6">
        <v>43332.0625</v>
      </c>
      <c r="B1833" s="7">
        <v>559.655639648438</v>
      </c>
      <c r="C1833" s="8">
        <v>2349.0029296875</v>
      </c>
    </row>
    <row r="1834" spans="1:3" ht="12.75">
      <c r="A1834" s="6">
        <v>43332.072916666664</v>
      </c>
      <c r="B1834" s="7">
        <v>536.836303710938</v>
      </c>
      <c r="C1834" s="8">
        <v>2336.3466796875</v>
      </c>
    </row>
    <row r="1835" spans="1:3" ht="12.75">
      <c r="A1835" s="6">
        <v>43332.08333333333</v>
      </c>
      <c r="B1835" s="7">
        <v>556.728332519531</v>
      </c>
      <c r="C1835" s="8">
        <v>2328.77319335938</v>
      </c>
    </row>
    <row r="1836" spans="1:3" ht="12.75">
      <c r="A1836" s="6">
        <v>43332.09375</v>
      </c>
      <c r="B1836" s="7">
        <v>703.388122558594</v>
      </c>
      <c r="C1836" s="8">
        <v>2326.35888671875</v>
      </c>
    </row>
    <row r="1837" spans="1:3" ht="12.75">
      <c r="A1837" s="6">
        <v>43332.104166666664</v>
      </c>
      <c r="B1837" s="7">
        <v>745.253723144531</v>
      </c>
      <c r="C1837" s="8">
        <v>2325.8583984375</v>
      </c>
    </row>
    <row r="1838" spans="1:3" ht="12.75">
      <c r="A1838" s="6">
        <v>43332.11458333333</v>
      </c>
      <c r="B1838" s="7">
        <v>748.507629394531</v>
      </c>
      <c r="C1838" s="8">
        <v>2316.615234375</v>
      </c>
    </row>
    <row r="1839" spans="1:3" ht="12.75">
      <c r="A1839" s="6">
        <v>43332.125</v>
      </c>
      <c r="B1839" s="7">
        <v>790.113952636719</v>
      </c>
      <c r="C1839" s="8">
        <v>2310.5458984375</v>
      </c>
    </row>
    <row r="1840" spans="1:3" ht="12.75">
      <c r="A1840" s="6">
        <v>43332.135416666664</v>
      </c>
      <c r="B1840" s="7">
        <v>913.9521484375</v>
      </c>
      <c r="C1840" s="8">
        <v>2320.9951171875</v>
      </c>
    </row>
    <row r="1841" spans="1:3" ht="12.75">
      <c r="A1841" s="6">
        <v>43332.14583333333</v>
      </c>
      <c r="B1841" s="7">
        <v>929.605224609375</v>
      </c>
      <c r="C1841" s="8">
        <v>2330.3095703125</v>
      </c>
    </row>
    <row r="1842" spans="1:3" ht="12.75">
      <c r="A1842" s="6">
        <v>43332.15625</v>
      </c>
      <c r="B1842" s="7">
        <v>907.628784179688</v>
      </c>
      <c r="C1842" s="8">
        <v>2323.32543945313</v>
      </c>
    </row>
    <row r="1843" spans="1:3" ht="12.75">
      <c r="A1843" s="6">
        <v>43332.166666666664</v>
      </c>
      <c r="B1843" s="7">
        <v>903.581481933594</v>
      </c>
      <c r="C1843" s="8">
        <v>2332.52465820313</v>
      </c>
    </row>
    <row r="1844" spans="1:3" ht="12.75">
      <c r="A1844" s="6">
        <v>43332.17708333333</v>
      </c>
      <c r="B1844" s="7">
        <v>729.238220214844</v>
      </c>
      <c r="C1844" s="8">
        <v>2343.87158203125</v>
      </c>
    </row>
    <row r="1845" spans="1:3" ht="12.75">
      <c r="A1845" s="6">
        <v>43332.1875</v>
      </c>
      <c r="B1845" s="7">
        <v>652.831420898438</v>
      </c>
      <c r="C1845" s="8">
        <v>2344.95141601563</v>
      </c>
    </row>
    <row r="1846" spans="1:3" ht="12.75">
      <c r="A1846" s="6">
        <v>43332.197916666664</v>
      </c>
      <c r="B1846" s="7">
        <v>650.932556152344</v>
      </c>
      <c r="C1846" s="8">
        <v>2346.11450195313</v>
      </c>
    </row>
    <row r="1847" spans="1:3" ht="12.75">
      <c r="A1847" s="6">
        <v>43332.20833333333</v>
      </c>
      <c r="B1847" s="7">
        <v>614.780151367188</v>
      </c>
      <c r="C1847" s="8">
        <v>2360.64892578125</v>
      </c>
    </row>
    <row r="1848" spans="1:3" ht="12.75">
      <c r="A1848" s="6">
        <v>43332.21875</v>
      </c>
      <c r="B1848" s="7">
        <v>372.158294677734</v>
      </c>
      <c r="C1848" s="8">
        <v>2394.68920898438</v>
      </c>
    </row>
    <row r="1849" spans="1:3" ht="12.75">
      <c r="A1849" s="6">
        <v>43332.229166666664</v>
      </c>
      <c r="B1849" s="7">
        <v>270.892150878906</v>
      </c>
      <c r="C1849" s="8">
        <v>2409.71215820313</v>
      </c>
    </row>
    <row r="1850" spans="1:3" ht="12.75">
      <c r="A1850" s="6">
        <v>43332.23958333333</v>
      </c>
      <c r="B1850" s="7">
        <v>299.702789306641</v>
      </c>
      <c r="C1850" s="8">
        <v>2421.244140625</v>
      </c>
    </row>
    <row r="1851" spans="1:3" ht="12.75">
      <c r="A1851" s="6">
        <v>43332.25</v>
      </c>
      <c r="B1851" s="7">
        <v>272.455352783203</v>
      </c>
      <c r="C1851" s="8">
        <v>2435.88940429688</v>
      </c>
    </row>
    <row r="1852" spans="1:3" ht="12.75">
      <c r="A1852" s="6">
        <v>43332.260416666664</v>
      </c>
      <c r="B1852" s="7">
        <v>321.307861328125</v>
      </c>
      <c r="C1852" s="8">
        <v>2465.30883789063</v>
      </c>
    </row>
    <row r="1853" spans="1:3" ht="12.75">
      <c r="A1853" s="6">
        <v>43332.27083333333</v>
      </c>
      <c r="B1853" s="7">
        <v>346.639953613281</v>
      </c>
      <c r="C1853" s="8">
        <v>2383.27514648438</v>
      </c>
    </row>
    <row r="1854" spans="1:3" ht="12.75">
      <c r="A1854" s="6">
        <v>43332.28125</v>
      </c>
      <c r="B1854" s="7">
        <v>398.707672119141</v>
      </c>
      <c r="C1854" s="8">
        <v>2390.73071289063</v>
      </c>
    </row>
    <row r="1855" spans="1:3" ht="12.75">
      <c r="A1855" s="6">
        <v>43332.291666666664</v>
      </c>
      <c r="B1855" s="7">
        <v>408.38330078125</v>
      </c>
      <c r="C1855" s="8">
        <v>2395.28247070313</v>
      </c>
    </row>
    <row r="1856" spans="1:3" ht="12.75">
      <c r="A1856" s="6">
        <v>43332.30208333333</v>
      </c>
      <c r="B1856" s="7">
        <v>393.997131347656</v>
      </c>
      <c r="C1856" s="8">
        <v>2421.34497070313</v>
      </c>
    </row>
    <row r="1857" spans="1:3" ht="12.75">
      <c r="A1857" s="6">
        <v>43332.3125</v>
      </c>
      <c r="B1857" s="7">
        <v>495.497833251953</v>
      </c>
      <c r="C1857" s="8">
        <v>2455.08837890625</v>
      </c>
    </row>
    <row r="1858" spans="1:3" ht="12.75">
      <c r="A1858" s="6">
        <v>43332.322916666664</v>
      </c>
      <c r="B1858" s="7">
        <v>553.344970703125</v>
      </c>
      <c r="C1858" s="8">
        <v>2443.119140625</v>
      </c>
    </row>
    <row r="1859" spans="1:3" ht="12.75">
      <c r="A1859" s="6">
        <v>43332.33333333333</v>
      </c>
      <c r="B1859" s="7">
        <v>648.503540039063</v>
      </c>
      <c r="C1859" s="8">
        <v>2455.07250976563</v>
      </c>
    </row>
    <row r="1860" spans="1:3" ht="12.75">
      <c r="A1860" s="6">
        <v>43332.34375</v>
      </c>
      <c r="B1860" s="7">
        <v>707.533142089844</v>
      </c>
      <c r="C1860" s="8">
        <v>2457.47412109375</v>
      </c>
    </row>
    <row r="1861" spans="1:3" ht="12.75">
      <c r="A1861" s="6">
        <v>43332.354166666664</v>
      </c>
      <c r="B1861" s="7">
        <v>704.511474609375</v>
      </c>
      <c r="C1861" s="8">
        <v>2466.01928710938</v>
      </c>
    </row>
    <row r="1862" spans="1:3" ht="12.75">
      <c r="A1862" s="6">
        <v>43332.36458333333</v>
      </c>
      <c r="B1862" s="7">
        <v>771.902038574219</v>
      </c>
      <c r="C1862" s="8">
        <v>2475.70043945313</v>
      </c>
    </row>
    <row r="1863" spans="1:3" ht="12.75">
      <c r="A1863" s="6">
        <v>43332.375</v>
      </c>
      <c r="B1863" s="7">
        <v>783.742858886719</v>
      </c>
      <c r="C1863" s="8">
        <v>2471.34350585938</v>
      </c>
    </row>
    <row r="1864" spans="1:3" ht="12.75">
      <c r="A1864" s="6">
        <v>43332.385416666664</v>
      </c>
      <c r="B1864" s="7">
        <v>747.025939941406</v>
      </c>
      <c r="C1864" s="8">
        <v>2488.2607421875</v>
      </c>
    </row>
    <row r="1865" spans="1:3" ht="12.75">
      <c r="A1865" s="6">
        <v>43332.39583333333</v>
      </c>
      <c r="B1865" s="7">
        <v>772.898010253906</v>
      </c>
      <c r="C1865" s="8">
        <v>2493.72583007813</v>
      </c>
    </row>
    <row r="1866" spans="1:3" ht="12.75">
      <c r="A1866" s="6">
        <v>43332.40625</v>
      </c>
      <c r="B1866" s="7">
        <v>705.3056640625</v>
      </c>
      <c r="C1866" s="8">
        <v>2466.4697265625</v>
      </c>
    </row>
    <row r="1867" spans="1:3" ht="12.75">
      <c r="A1867" s="6">
        <v>43332.416666666664</v>
      </c>
      <c r="B1867" s="7">
        <v>737.46337890625</v>
      </c>
      <c r="C1867" s="8">
        <v>2465.35278320313</v>
      </c>
    </row>
    <row r="1868" spans="1:3" ht="12.75">
      <c r="A1868" s="6">
        <v>43332.42708333333</v>
      </c>
      <c r="B1868" s="7">
        <v>720.856323242188</v>
      </c>
      <c r="C1868" s="8">
        <v>2465.13037109375</v>
      </c>
    </row>
    <row r="1869" spans="1:3" ht="12.75">
      <c r="A1869" s="6">
        <v>43332.4375</v>
      </c>
      <c r="B1869" s="7">
        <v>709.964416503906</v>
      </c>
      <c r="C1869" s="8">
        <v>2472.17529296875</v>
      </c>
    </row>
    <row r="1870" spans="1:3" ht="12.75">
      <c r="A1870" s="6">
        <v>43332.447916666664</v>
      </c>
      <c r="B1870" s="7">
        <v>720.269714355469</v>
      </c>
      <c r="C1870" s="8">
        <v>2474.36328125</v>
      </c>
    </row>
    <row r="1871" spans="1:3" ht="12.75">
      <c r="A1871" s="6">
        <v>43332.45833333333</v>
      </c>
      <c r="B1871" s="7">
        <v>718.477844238281</v>
      </c>
      <c r="C1871" s="8">
        <v>2475.94482421875</v>
      </c>
    </row>
    <row r="1872" spans="1:3" ht="12.75">
      <c r="A1872" s="6">
        <v>43332.46875</v>
      </c>
      <c r="B1872" s="7">
        <v>648.329284667969</v>
      </c>
      <c r="C1872" s="8">
        <v>2492.14794921875</v>
      </c>
    </row>
    <row r="1873" spans="1:3" ht="12.75">
      <c r="A1873" s="6">
        <v>43332.479166666664</v>
      </c>
      <c r="B1873" s="7">
        <v>580.822631835938</v>
      </c>
      <c r="C1873" s="8">
        <v>2507.72436523438</v>
      </c>
    </row>
    <row r="1874" spans="1:3" ht="12.75">
      <c r="A1874" s="6">
        <v>43332.48958333333</v>
      </c>
      <c r="B1874" s="7">
        <v>590.714477539063</v>
      </c>
      <c r="C1874" s="8">
        <v>2513.619140625</v>
      </c>
    </row>
    <row r="1875" spans="1:3" ht="12.75">
      <c r="A1875" s="6">
        <v>43332.5</v>
      </c>
      <c r="B1875" s="7">
        <v>598.880554199219</v>
      </c>
      <c r="C1875" s="8">
        <v>2535.5859375</v>
      </c>
    </row>
    <row r="1876" spans="1:3" ht="12.75">
      <c r="A1876" s="6">
        <v>43332.510416666664</v>
      </c>
      <c r="B1876" s="7">
        <v>497.757690429688</v>
      </c>
      <c r="C1876" s="8">
        <v>2543.50830078125</v>
      </c>
    </row>
    <row r="1877" spans="1:3" ht="12.75">
      <c r="A1877" s="6">
        <v>43332.52083333333</v>
      </c>
      <c r="B1877" s="7">
        <v>481.189514160156</v>
      </c>
      <c r="C1877" s="8">
        <v>2538.48046875</v>
      </c>
    </row>
    <row r="1878" spans="1:3" ht="12.75">
      <c r="A1878" s="6">
        <v>43332.53125</v>
      </c>
      <c r="B1878" s="7">
        <v>465.935302734375</v>
      </c>
      <c r="C1878" s="8">
        <v>2534.09521484375</v>
      </c>
    </row>
    <row r="1879" spans="1:3" ht="12.75">
      <c r="A1879" s="6">
        <v>43332.541666666664</v>
      </c>
      <c r="B1879" s="7">
        <v>400.326080322266</v>
      </c>
      <c r="C1879" s="8">
        <v>2524.04174804688</v>
      </c>
    </row>
    <row r="1880" spans="1:3" ht="12.75">
      <c r="A1880" s="6">
        <v>43332.55208333333</v>
      </c>
      <c r="B1880" s="7">
        <v>319.972381591797</v>
      </c>
      <c r="C1880" s="8">
        <v>2508.23071289063</v>
      </c>
    </row>
    <row r="1881" spans="1:3" ht="12.75">
      <c r="A1881" s="6">
        <v>43332.5625</v>
      </c>
      <c r="B1881" s="7">
        <v>365.809265136719</v>
      </c>
      <c r="C1881" s="8">
        <v>2527.73193359375</v>
      </c>
    </row>
    <row r="1882" spans="1:3" ht="12.75">
      <c r="A1882" s="6">
        <v>43332.572916666664</v>
      </c>
      <c r="B1882" s="7">
        <v>422.102783203125</v>
      </c>
      <c r="C1882" s="8">
        <v>2542.001953125</v>
      </c>
    </row>
    <row r="1883" spans="1:3" ht="12.75">
      <c r="A1883" s="6">
        <v>43332.58333333333</v>
      </c>
      <c r="B1883" s="7">
        <v>415.526489257813</v>
      </c>
      <c r="C1883" s="8">
        <v>2533.8955078125</v>
      </c>
    </row>
    <row r="1884" spans="1:3" ht="12.75">
      <c r="A1884" s="6">
        <v>43332.59375</v>
      </c>
      <c r="B1884" s="7">
        <v>274.341247558594</v>
      </c>
      <c r="C1884" s="8">
        <v>2535.93603515625</v>
      </c>
    </row>
    <row r="1885" spans="1:3" ht="12.75">
      <c r="A1885" s="6">
        <v>43332.604166666664</v>
      </c>
      <c r="B1885" s="7">
        <v>157.449005126953</v>
      </c>
      <c r="C1885" s="8">
        <v>2525.66772460938</v>
      </c>
    </row>
    <row r="1886" spans="1:3" ht="12.75">
      <c r="A1886" s="6">
        <v>43332.61458333333</v>
      </c>
      <c r="B1886" s="7">
        <v>89.4876556396484</v>
      </c>
      <c r="C1886" s="8">
        <v>2523.88134765625</v>
      </c>
    </row>
    <row r="1887" spans="1:3" ht="12.75">
      <c r="A1887" s="6">
        <v>43332.625</v>
      </c>
      <c r="B1887" s="7">
        <v>67.2300567626953</v>
      </c>
      <c r="C1887" s="8">
        <v>2518.93701171875</v>
      </c>
    </row>
    <row r="1888" spans="1:3" ht="12.75">
      <c r="A1888" s="6">
        <v>43332.635416666664</v>
      </c>
      <c r="B1888" s="7">
        <v>44.4268493652344</v>
      </c>
      <c r="C1888" s="8">
        <v>2516.48291015625</v>
      </c>
    </row>
    <row r="1889" spans="1:3" ht="12.75">
      <c r="A1889" s="6">
        <v>43332.64583333333</v>
      </c>
      <c r="B1889" s="7">
        <v>35.0260543823242</v>
      </c>
      <c r="C1889" s="8">
        <v>2515.09106445313</v>
      </c>
    </row>
    <row r="1890" spans="1:3" ht="12.75">
      <c r="A1890" s="6">
        <v>43332.65625</v>
      </c>
      <c r="B1890" s="7">
        <v>0.709546804428101</v>
      </c>
      <c r="C1890" s="8">
        <v>2512.66967773438</v>
      </c>
    </row>
    <row r="1891" spans="1:3" ht="12.75">
      <c r="A1891" s="6">
        <v>43332.666666666664</v>
      </c>
      <c r="B1891" s="7">
        <v>63.3029899597168</v>
      </c>
      <c r="C1891" s="8">
        <v>2513.66796875</v>
      </c>
    </row>
    <row r="1892" spans="1:3" ht="12.75">
      <c r="A1892" s="6">
        <v>43332.67708333333</v>
      </c>
      <c r="B1892" s="7">
        <v>36.69970703125</v>
      </c>
      <c r="C1892" s="8">
        <v>2508.89697265625</v>
      </c>
    </row>
    <row r="1893" spans="1:3" ht="12.75">
      <c r="A1893" s="6">
        <v>43332.6875</v>
      </c>
      <c r="B1893" s="7">
        <v>-5.06956815719604</v>
      </c>
      <c r="C1893" s="8">
        <v>2506.55615234375</v>
      </c>
    </row>
    <row r="1894" spans="1:3" ht="12.75">
      <c r="A1894" s="6">
        <v>43332.697916666664</v>
      </c>
      <c r="B1894" s="7">
        <v>3.80148410797119</v>
      </c>
      <c r="C1894" s="8">
        <v>2588.55834960938</v>
      </c>
    </row>
    <row r="1895" spans="1:3" ht="12.75">
      <c r="A1895" s="6">
        <v>43332.70833333333</v>
      </c>
      <c r="B1895" s="7">
        <v>1.91980600357056</v>
      </c>
      <c r="C1895" s="8">
        <v>2635.94580078125</v>
      </c>
    </row>
    <row r="1896" spans="1:3" ht="12.75">
      <c r="A1896" s="6">
        <v>43332.71875</v>
      </c>
      <c r="B1896" s="7">
        <v>4.73562574386597</v>
      </c>
      <c r="C1896" s="8">
        <v>2630.04907226563</v>
      </c>
    </row>
    <row r="1897" spans="1:3" ht="12.75">
      <c r="A1897" s="6">
        <v>43332.729166666664</v>
      </c>
      <c r="B1897" s="7">
        <v>-64.1781158447266</v>
      </c>
      <c r="C1897" s="8">
        <v>2626.56323242188</v>
      </c>
    </row>
    <row r="1898" spans="1:3" ht="12.75">
      <c r="A1898" s="6">
        <v>43332.73958333333</v>
      </c>
      <c r="B1898" s="7">
        <v>-1.70553660392761</v>
      </c>
      <c r="C1898" s="8">
        <v>2637.77514648438</v>
      </c>
    </row>
    <row r="1899" spans="1:3" ht="12.75">
      <c r="A1899" s="6">
        <v>43332.75</v>
      </c>
      <c r="B1899" s="7">
        <v>21.8104038238525</v>
      </c>
      <c r="C1899" s="8">
        <v>2633.05737304688</v>
      </c>
    </row>
    <row r="1900" spans="1:3" ht="12.75">
      <c r="A1900" s="6">
        <v>43332.760416666664</v>
      </c>
      <c r="B1900" s="7">
        <v>8.61752223968506</v>
      </c>
      <c r="C1900" s="8">
        <v>2628.7783203125</v>
      </c>
    </row>
    <row r="1901" spans="1:3" ht="12.75">
      <c r="A1901" s="6">
        <v>43332.77083333333</v>
      </c>
      <c r="B1901" s="7">
        <v>29.6430721282959</v>
      </c>
      <c r="C1901" s="8">
        <v>2612.001953125</v>
      </c>
    </row>
    <row r="1902" spans="1:3" ht="12.75">
      <c r="A1902" s="6">
        <v>43332.78125</v>
      </c>
      <c r="B1902" s="7">
        <v>14.181131362915</v>
      </c>
      <c r="C1902" s="8">
        <v>2614.51879882813</v>
      </c>
    </row>
    <row r="1903" spans="1:3" ht="12.75">
      <c r="A1903" s="6">
        <v>43332.791666666664</v>
      </c>
      <c r="B1903" s="7">
        <v>-7.84083414077759</v>
      </c>
      <c r="C1903" s="8">
        <v>2608.84350585938</v>
      </c>
    </row>
    <row r="1904" spans="1:3" ht="12.75">
      <c r="A1904" s="6">
        <v>43332.80208333333</v>
      </c>
      <c r="B1904" s="7">
        <v>-100.61988067627</v>
      </c>
      <c r="C1904" s="8">
        <v>2581.35766601563</v>
      </c>
    </row>
    <row r="1905" spans="1:3" ht="12.75">
      <c r="A1905" s="6">
        <v>43332.8125</v>
      </c>
      <c r="B1905" s="7">
        <v>-100.158401489258</v>
      </c>
      <c r="C1905" s="8">
        <v>2589.29052734375</v>
      </c>
    </row>
    <row r="1906" spans="1:3" ht="12.75">
      <c r="A1906" s="6">
        <v>43332.822916666664</v>
      </c>
      <c r="B1906" s="7">
        <v>-116.208396911621</v>
      </c>
      <c r="C1906" s="8">
        <v>2604.76684570313</v>
      </c>
    </row>
    <row r="1907" spans="1:3" ht="12.75">
      <c r="A1907" s="6">
        <v>43332.83333333333</v>
      </c>
      <c r="B1907" s="7">
        <v>-73.1287536621094</v>
      </c>
      <c r="C1907" s="8">
        <v>2599.22338867188</v>
      </c>
    </row>
    <row r="1908" spans="1:3" ht="12.75">
      <c r="A1908" s="6">
        <v>43332.84375</v>
      </c>
      <c r="B1908" s="7">
        <v>-53.0381164550781</v>
      </c>
      <c r="C1908" s="8">
        <v>2602.56201171875</v>
      </c>
    </row>
    <row r="1909" spans="1:3" ht="12.75">
      <c r="A1909" s="6">
        <v>43332.854166666664</v>
      </c>
      <c r="B1909" s="7">
        <v>-27.4986839294434</v>
      </c>
      <c r="C1909" s="8">
        <v>2601.44873046875</v>
      </c>
    </row>
    <row r="1910" spans="1:3" ht="12.75">
      <c r="A1910" s="6">
        <v>43332.86458333333</v>
      </c>
      <c r="B1910" s="7">
        <v>-10.5570068359375</v>
      </c>
      <c r="C1910" s="8">
        <v>2618.96850585938</v>
      </c>
    </row>
    <row r="1911" spans="1:3" ht="12.75">
      <c r="A1911" s="6">
        <v>43332.875</v>
      </c>
      <c r="B1911" s="7">
        <v>68.3346633911133</v>
      </c>
      <c r="C1911" s="8">
        <v>2628.13012695313</v>
      </c>
    </row>
    <row r="1912" spans="1:3" ht="12.75">
      <c r="A1912" s="6">
        <v>43332.885416666664</v>
      </c>
      <c r="B1912" s="7">
        <v>99.0321960449219</v>
      </c>
      <c r="C1912" s="8">
        <v>2610.20874023438</v>
      </c>
    </row>
    <row r="1913" spans="1:3" ht="12.75">
      <c r="A1913" s="6">
        <v>43332.89583333333</v>
      </c>
      <c r="B1913" s="7">
        <v>115.145851135254</v>
      </c>
      <c r="C1913" s="8">
        <v>2604.69580078125</v>
      </c>
    </row>
    <row r="1914" spans="1:3" ht="12.75">
      <c r="A1914" s="6">
        <v>43332.90625</v>
      </c>
      <c r="B1914" s="7">
        <v>95.5668716430664</v>
      </c>
      <c r="C1914" s="8">
        <v>2586.86401367188</v>
      </c>
    </row>
    <row r="1915" spans="1:3" ht="12.75">
      <c r="A1915" s="6">
        <v>43332.916666666664</v>
      </c>
      <c r="B1915" s="7">
        <v>170.750885009766</v>
      </c>
      <c r="C1915" s="8">
        <v>2570.08325195313</v>
      </c>
    </row>
    <row r="1916" spans="1:3" ht="12.75">
      <c r="A1916" s="6">
        <v>43332.92708333333</v>
      </c>
      <c r="B1916" s="7">
        <v>109.140571594238</v>
      </c>
      <c r="C1916" s="8">
        <v>2485.70629882813</v>
      </c>
    </row>
    <row r="1917" spans="1:3" ht="12.75">
      <c r="A1917" s="6">
        <v>43332.9375</v>
      </c>
      <c r="B1917" s="7">
        <v>161.937362670898</v>
      </c>
      <c r="C1917" s="8">
        <v>2461.17993164063</v>
      </c>
    </row>
    <row r="1918" spans="1:3" ht="12.75">
      <c r="A1918" s="6">
        <v>43332.947916666664</v>
      </c>
      <c r="B1918" s="7">
        <v>121.643707275391</v>
      </c>
      <c r="C1918" s="8">
        <v>2478.02416992188</v>
      </c>
    </row>
    <row r="1919" spans="1:3" ht="12.75">
      <c r="A1919" s="6">
        <v>43332.95833333333</v>
      </c>
      <c r="B1919" s="7">
        <v>254.035507202148</v>
      </c>
      <c r="C1919" s="8">
        <v>2457.728515625</v>
      </c>
    </row>
    <row r="1920" spans="1:3" ht="12.75">
      <c r="A1920" s="6">
        <v>43332.96875</v>
      </c>
      <c r="B1920" s="7">
        <v>431.178924560547</v>
      </c>
      <c r="C1920" s="8">
        <v>2453.28662109375</v>
      </c>
    </row>
    <row r="1921" spans="1:3" ht="12.75">
      <c r="A1921" s="6">
        <v>43332.979166666664</v>
      </c>
      <c r="B1921" s="7">
        <v>437.173828125</v>
      </c>
      <c r="C1921" s="8">
        <v>2453.20556640625</v>
      </c>
    </row>
    <row r="1922" spans="1:3" ht="12.75">
      <c r="A1922" s="6">
        <v>43332.98958333333</v>
      </c>
      <c r="B1922" s="7">
        <v>365.499145507813</v>
      </c>
      <c r="C1922" s="8">
        <v>2449.29125976563</v>
      </c>
    </row>
    <row r="1923" spans="1:3" ht="12.75">
      <c r="A1923" s="6">
        <v>43333</v>
      </c>
      <c r="B1923" s="7">
        <v>390.891571044922</v>
      </c>
      <c r="C1923" s="8">
        <v>2424.42553710938</v>
      </c>
    </row>
    <row r="1924" spans="1:3" ht="12.75">
      <c r="A1924" s="6">
        <v>43333.010416666664</v>
      </c>
      <c r="B1924" s="7">
        <v>628.119262695313</v>
      </c>
      <c r="C1924" s="8">
        <v>2397.0458984375</v>
      </c>
    </row>
    <row r="1925" spans="1:3" ht="12.75">
      <c r="A1925" s="6">
        <v>43333.02083333333</v>
      </c>
      <c r="B1925" s="7">
        <v>643.9423828125</v>
      </c>
      <c r="C1925" s="8">
        <v>2388.52514648438</v>
      </c>
    </row>
    <row r="1926" spans="1:3" ht="12.75">
      <c r="A1926" s="6">
        <v>43333.03125</v>
      </c>
      <c r="B1926" s="7">
        <v>652.685791015625</v>
      </c>
      <c r="C1926" s="8">
        <v>2397.90063476563</v>
      </c>
    </row>
    <row r="1927" spans="1:3" ht="12.75">
      <c r="A1927" s="6">
        <v>43333.041666666664</v>
      </c>
      <c r="B1927" s="7">
        <v>701.369750976563</v>
      </c>
      <c r="C1927" s="8">
        <v>2392.15649414063</v>
      </c>
    </row>
    <row r="1928" spans="1:3" ht="12.75">
      <c r="A1928" s="6">
        <v>43333.05208333333</v>
      </c>
      <c r="B1928" s="7">
        <v>860.317687988281</v>
      </c>
      <c r="C1928" s="8">
        <v>2368.41674804688</v>
      </c>
    </row>
    <row r="1929" spans="1:3" ht="12.75">
      <c r="A1929" s="6">
        <v>43333.0625</v>
      </c>
      <c r="B1929" s="7">
        <v>931.736755371094</v>
      </c>
      <c r="C1929" s="8">
        <v>2365.8330078125</v>
      </c>
    </row>
    <row r="1930" spans="1:3" ht="12.75">
      <c r="A1930" s="6">
        <v>43333.072916666664</v>
      </c>
      <c r="B1930" s="7">
        <v>926.995422363281</v>
      </c>
      <c r="C1930" s="8">
        <v>2367.71533203125</v>
      </c>
    </row>
    <row r="1931" spans="1:3" ht="12.75">
      <c r="A1931" s="6">
        <v>43333.08333333333</v>
      </c>
      <c r="B1931" s="7">
        <v>922.153747558594</v>
      </c>
      <c r="C1931" s="8">
        <v>2353.62158203125</v>
      </c>
    </row>
    <row r="1932" spans="1:3" ht="12.75">
      <c r="A1932" s="6">
        <v>43333.09375</v>
      </c>
      <c r="B1932" s="7">
        <v>1060.76696777344</v>
      </c>
      <c r="C1932" s="8">
        <v>2345.42602539063</v>
      </c>
    </row>
    <row r="1933" spans="1:3" ht="12.75">
      <c r="A1933" s="6">
        <v>43333.104166666664</v>
      </c>
      <c r="B1933" s="7">
        <v>1070.97412109375</v>
      </c>
      <c r="C1933" s="8">
        <v>2341.10668945313</v>
      </c>
    </row>
    <row r="1934" spans="1:3" ht="12.75">
      <c r="A1934" s="6">
        <v>43333.11458333333</v>
      </c>
      <c r="B1934" s="7">
        <v>1080.79907226563</v>
      </c>
      <c r="C1934" s="8">
        <v>2339.31176757813</v>
      </c>
    </row>
    <row r="1935" spans="1:3" ht="12.75">
      <c r="A1935" s="6">
        <v>43333.125</v>
      </c>
      <c r="B1935" s="7">
        <v>1089.57385253906</v>
      </c>
      <c r="C1935" s="8">
        <v>2337.10864257813</v>
      </c>
    </row>
    <row r="1936" spans="1:3" ht="12.75">
      <c r="A1936" s="6">
        <v>43333.135416666664</v>
      </c>
      <c r="B1936" s="7">
        <v>1088.02722167969</v>
      </c>
      <c r="C1936" s="8">
        <v>2330.58740234375</v>
      </c>
    </row>
    <row r="1937" spans="1:3" ht="12.75">
      <c r="A1937" s="6">
        <v>43333.14583333333</v>
      </c>
      <c r="B1937" s="7">
        <v>1071.09826660156</v>
      </c>
      <c r="C1937" s="8">
        <v>2322.77954101563</v>
      </c>
    </row>
    <row r="1938" spans="1:3" ht="12.75">
      <c r="A1938" s="6">
        <v>43333.15625</v>
      </c>
      <c r="B1938" s="7">
        <v>1069.28662109375</v>
      </c>
      <c r="C1938" s="8">
        <v>2327.52490234375</v>
      </c>
    </row>
    <row r="1939" spans="1:3" ht="12.75">
      <c r="A1939" s="6">
        <v>43333.166666666664</v>
      </c>
      <c r="B1939" s="7">
        <v>1062.11096191406</v>
      </c>
      <c r="C1939" s="8">
        <v>2331.16064453125</v>
      </c>
    </row>
    <row r="1940" spans="1:3" ht="12.75">
      <c r="A1940" s="6">
        <v>43333.17708333333</v>
      </c>
      <c r="B1940" s="7">
        <v>1018.66418457031</v>
      </c>
      <c r="C1940" s="8">
        <v>2347.60986328125</v>
      </c>
    </row>
    <row r="1941" spans="1:3" ht="12.75">
      <c r="A1941" s="6">
        <v>43333.1875</v>
      </c>
      <c r="B1941" s="7">
        <v>971.332885742188</v>
      </c>
      <c r="C1941" s="8">
        <v>2362.96166992188</v>
      </c>
    </row>
    <row r="1942" spans="1:3" ht="12.75">
      <c r="A1942" s="6">
        <v>43333.197916666664</v>
      </c>
      <c r="B1942" s="7">
        <v>974.341735839844</v>
      </c>
      <c r="C1942" s="8">
        <v>2369.68530273438</v>
      </c>
    </row>
    <row r="1943" spans="1:3" ht="12.75">
      <c r="A1943" s="6">
        <v>43333.20833333333</v>
      </c>
      <c r="B1943" s="7">
        <v>868.6962890625</v>
      </c>
      <c r="C1943" s="8">
        <v>2370.81860351563</v>
      </c>
    </row>
    <row r="1944" spans="1:3" ht="12.75">
      <c r="A1944" s="6">
        <v>43333.21875</v>
      </c>
      <c r="B1944" s="7">
        <v>474.293182373047</v>
      </c>
      <c r="C1944" s="8">
        <v>2391.82666015625</v>
      </c>
    </row>
    <row r="1945" spans="1:3" ht="12.75">
      <c r="A1945" s="6">
        <v>43333.229166666664</v>
      </c>
      <c r="B1945" s="7">
        <v>363.4228515625</v>
      </c>
      <c r="C1945" s="8">
        <v>2402.12451171875</v>
      </c>
    </row>
    <row r="1946" spans="1:3" ht="12.75">
      <c r="A1946" s="6">
        <v>43333.23958333333</v>
      </c>
      <c r="B1946" s="7">
        <v>441.835144042969</v>
      </c>
      <c r="C1946" s="8">
        <v>2420.11596679688</v>
      </c>
    </row>
    <row r="1947" spans="1:3" ht="12.75">
      <c r="A1947" s="6">
        <v>43333.25</v>
      </c>
      <c r="B1947" s="7">
        <v>479.743591308594</v>
      </c>
      <c r="C1947" s="8">
        <v>2434.06176757813</v>
      </c>
    </row>
    <row r="1948" spans="1:3" ht="12.75">
      <c r="A1948" s="6">
        <v>43333.260416666664</v>
      </c>
      <c r="B1948" s="7">
        <v>304.864929199219</v>
      </c>
      <c r="C1948" s="8">
        <v>2484.84301757813</v>
      </c>
    </row>
    <row r="1949" spans="1:3" ht="12.75">
      <c r="A1949" s="6">
        <v>43333.27083333333</v>
      </c>
      <c r="B1949" s="7">
        <v>261.019836425781</v>
      </c>
      <c r="C1949" s="8">
        <v>2504.56958007813</v>
      </c>
    </row>
    <row r="1950" spans="1:3" ht="12.75">
      <c r="A1950" s="6">
        <v>43333.28125</v>
      </c>
      <c r="B1950" s="7">
        <v>325.398284912109</v>
      </c>
      <c r="C1950" s="8">
        <v>2506.4736328125</v>
      </c>
    </row>
    <row r="1951" spans="1:3" ht="12.75">
      <c r="A1951" s="6">
        <v>43333.291666666664</v>
      </c>
      <c r="B1951" s="7">
        <v>355.849578857422</v>
      </c>
      <c r="C1951" s="8">
        <v>2270.13793945313</v>
      </c>
    </row>
    <row r="1952" spans="1:3" ht="12.75">
      <c r="A1952" s="6">
        <v>43333.30208333333</v>
      </c>
      <c r="B1952" s="7">
        <v>384.471771240234</v>
      </c>
      <c r="C1952" s="8">
        <v>1988.7333984375</v>
      </c>
    </row>
    <row r="1953" spans="1:3" ht="12.75">
      <c r="A1953" s="6">
        <v>43333.3125</v>
      </c>
      <c r="B1953" s="7">
        <v>402.048004150391</v>
      </c>
      <c r="C1953" s="8">
        <v>1977.54663085938</v>
      </c>
    </row>
    <row r="1954" spans="1:3" ht="12.75">
      <c r="A1954" s="6">
        <v>43333.322916666664</v>
      </c>
      <c r="B1954" s="7">
        <v>405.972595214844</v>
      </c>
      <c r="C1954" s="8">
        <v>1975.11450195313</v>
      </c>
    </row>
    <row r="1955" spans="1:3" ht="12.75">
      <c r="A1955" s="6">
        <v>43333.33333333333</v>
      </c>
      <c r="B1955" s="7">
        <v>499.825958251953</v>
      </c>
      <c r="C1955" s="8">
        <v>1962.84484863281</v>
      </c>
    </row>
    <row r="1956" spans="1:3" ht="12.75">
      <c r="A1956" s="6">
        <v>43333.34375</v>
      </c>
      <c r="B1956" s="7">
        <v>610.719909667969</v>
      </c>
      <c r="C1956" s="8">
        <v>1967.609375</v>
      </c>
    </row>
    <row r="1957" spans="1:3" ht="12.75">
      <c r="A1957" s="6">
        <v>43333.354166666664</v>
      </c>
      <c r="B1957" s="7">
        <v>742.741088867188</v>
      </c>
      <c r="C1957" s="8">
        <v>1967.72912597656</v>
      </c>
    </row>
    <row r="1958" spans="1:3" ht="12.75">
      <c r="A1958" s="6">
        <v>43333.36458333333</v>
      </c>
      <c r="B1958" s="7">
        <v>763.568542480469</v>
      </c>
      <c r="C1958" s="8">
        <v>1976.30200195313</v>
      </c>
    </row>
    <row r="1959" spans="1:3" ht="12.75">
      <c r="A1959" s="6">
        <v>43333.375</v>
      </c>
      <c r="B1959" s="7">
        <v>790.1572265625</v>
      </c>
      <c r="C1959" s="8">
        <v>1980.85424804688</v>
      </c>
    </row>
    <row r="1960" spans="1:3" ht="12.75">
      <c r="A1960" s="6">
        <v>43333.385416666664</v>
      </c>
      <c r="B1960" s="7">
        <v>745.519470214844</v>
      </c>
      <c r="C1960" s="8">
        <v>1981.15161132813</v>
      </c>
    </row>
    <row r="1961" spans="1:3" ht="12.75">
      <c r="A1961" s="6">
        <v>43333.39583333333</v>
      </c>
      <c r="B1961" s="7">
        <v>766.39208984375</v>
      </c>
      <c r="C1961" s="8">
        <v>1983.05480957031</v>
      </c>
    </row>
    <row r="1962" spans="1:3" ht="12.75">
      <c r="A1962" s="6">
        <v>43333.40625</v>
      </c>
      <c r="B1962" s="7">
        <v>738.6494140625</v>
      </c>
      <c r="C1962" s="8">
        <v>2017.98986816406</v>
      </c>
    </row>
    <row r="1963" spans="1:3" ht="12.75">
      <c r="A1963" s="6">
        <v>43333.416666666664</v>
      </c>
      <c r="B1963" s="7">
        <v>666.322448730469</v>
      </c>
      <c r="C1963" s="8">
        <v>2051.22778320313</v>
      </c>
    </row>
    <row r="1964" spans="1:3" ht="12.75">
      <c r="A1964" s="6">
        <v>43333.42708333333</v>
      </c>
      <c r="B1964" s="7">
        <v>619.4072265625</v>
      </c>
      <c r="C1964" s="8">
        <v>2071.14672851563</v>
      </c>
    </row>
    <row r="1965" spans="1:3" ht="12.75">
      <c r="A1965" s="6">
        <v>43333.4375</v>
      </c>
      <c r="B1965" s="7">
        <v>648.334167480469</v>
      </c>
      <c r="C1965" s="8">
        <v>2090.90991210938</v>
      </c>
    </row>
    <row r="1966" spans="1:3" ht="12.75">
      <c r="A1966" s="6">
        <v>43333.447916666664</v>
      </c>
      <c r="B1966" s="7">
        <v>682.411926269531</v>
      </c>
      <c r="C1966" s="8">
        <v>2104.88134765625</v>
      </c>
    </row>
    <row r="1967" spans="1:3" ht="12.75">
      <c r="A1967" s="6">
        <v>43333.45833333333</v>
      </c>
      <c r="B1967" s="7">
        <v>711.352478027344</v>
      </c>
      <c r="C1967" s="8">
        <v>2082.80981445313</v>
      </c>
    </row>
    <row r="1968" spans="1:3" ht="12.75">
      <c r="A1968" s="6">
        <v>43333.46875</v>
      </c>
      <c r="B1968" s="7">
        <v>784.919067382813</v>
      </c>
      <c r="C1968" s="8">
        <v>2028.06030273438</v>
      </c>
    </row>
    <row r="1969" spans="1:3" ht="12.75">
      <c r="A1969" s="6">
        <v>43333.479166666664</v>
      </c>
      <c r="B1969" s="7">
        <v>763.484008789063</v>
      </c>
      <c r="C1969" s="8"/>
    </row>
    <row r="1970" spans="1:3" ht="12.75">
      <c r="A1970" s="6">
        <v>43333.48958333333</v>
      </c>
      <c r="B1970" s="7">
        <v>811.30859375</v>
      </c>
      <c r="C1970" s="8">
        <v>1978.97570800781</v>
      </c>
    </row>
    <row r="1971" spans="1:3" ht="12.75">
      <c r="A1971" s="6">
        <v>43333.5</v>
      </c>
      <c r="B1971" s="7">
        <v>836.895385742188</v>
      </c>
      <c r="C1971" s="8">
        <v>1967.03369140625</v>
      </c>
    </row>
    <row r="1972" spans="1:3" ht="12.75">
      <c r="A1972" s="6">
        <v>43333.510416666664</v>
      </c>
      <c r="B1972" s="7">
        <v>617.505065917969</v>
      </c>
      <c r="C1972" s="8">
        <v>1954.96801757813</v>
      </c>
    </row>
    <row r="1973" spans="1:3" ht="12.75">
      <c r="A1973" s="6">
        <v>43333.52083333333</v>
      </c>
      <c r="B1973" s="7">
        <v>468.185638427734</v>
      </c>
      <c r="C1973" s="8">
        <v>1936.7802734375</v>
      </c>
    </row>
    <row r="1974" spans="1:3" ht="12.75">
      <c r="A1974" s="6">
        <v>43333.53125</v>
      </c>
      <c r="B1974" s="7">
        <v>479.340240478516</v>
      </c>
      <c r="C1974" s="8">
        <v>1912.25561523438</v>
      </c>
    </row>
    <row r="1975" spans="1:3" ht="12.75">
      <c r="A1975" s="6">
        <v>43333.541666666664</v>
      </c>
      <c r="B1975" s="7">
        <v>384.789642333984</v>
      </c>
      <c r="C1975" s="8">
        <v>1905.72265625</v>
      </c>
    </row>
    <row r="1976" spans="1:3" ht="12.75">
      <c r="A1976" s="6">
        <v>43333.55208333333</v>
      </c>
      <c r="B1976" s="7">
        <v>365.918762207031</v>
      </c>
      <c r="C1976" s="8">
        <v>1892.9501953125</v>
      </c>
    </row>
    <row r="1977" spans="1:3" ht="12.75">
      <c r="A1977" s="6">
        <v>43333.5625</v>
      </c>
      <c r="B1977" s="7">
        <v>324.312835693359</v>
      </c>
      <c r="C1977" s="8">
        <v>1882.6181640625</v>
      </c>
    </row>
    <row r="1978" spans="1:3" ht="12.75">
      <c r="A1978" s="6">
        <v>43333.572916666664</v>
      </c>
      <c r="B1978" s="7">
        <v>312.115936279297</v>
      </c>
      <c r="C1978" s="8">
        <v>1850.0224609375</v>
      </c>
    </row>
    <row r="1979" spans="1:3" ht="12.75">
      <c r="A1979" s="6">
        <v>43333.58333333333</v>
      </c>
      <c r="B1979" s="7">
        <v>296.498596191406</v>
      </c>
      <c r="C1979" s="8">
        <v>1866.63928222656</v>
      </c>
    </row>
    <row r="1980" spans="1:3" ht="12.75">
      <c r="A1980" s="6">
        <v>43333.59375</v>
      </c>
      <c r="B1980" s="7">
        <v>291.524108886719</v>
      </c>
      <c r="C1980" s="8">
        <v>1848.88488769531</v>
      </c>
    </row>
    <row r="1981" spans="1:3" ht="12.75">
      <c r="A1981" s="6">
        <v>43333.604166666664</v>
      </c>
      <c r="B1981" s="7">
        <v>262.426635742188</v>
      </c>
      <c r="C1981" s="8">
        <v>1843.21728515625</v>
      </c>
    </row>
    <row r="1982" spans="1:3" ht="12.75">
      <c r="A1982" s="6">
        <v>43333.61458333333</v>
      </c>
      <c r="B1982" s="7">
        <v>270.874206542969</v>
      </c>
      <c r="C1982" s="8">
        <v>1819.95520019531</v>
      </c>
    </row>
    <row r="1983" spans="1:3" ht="12.75">
      <c r="A1983" s="6">
        <v>43333.625</v>
      </c>
      <c r="B1983" s="7">
        <v>252.850524902344</v>
      </c>
      <c r="C1983" s="8">
        <v>1840.11608886719</v>
      </c>
    </row>
    <row r="1984" spans="1:3" ht="12.75">
      <c r="A1984" s="6">
        <v>43333.635416666664</v>
      </c>
      <c r="B1984" s="7">
        <v>143.937103271484</v>
      </c>
      <c r="C1984" s="8">
        <v>1845.79711914063</v>
      </c>
    </row>
    <row r="1985" spans="1:3" ht="12.75">
      <c r="A1985" s="6">
        <v>43333.64583333333</v>
      </c>
      <c r="B1985" s="7">
        <v>93.3883972167969</v>
      </c>
      <c r="C1985" s="8">
        <v>1868.26245117188</v>
      </c>
    </row>
    <row r="1986" spans="1:3" ht="12.75">
      <c r="A1986" s="6">
        <v>43333.65625</v>
      </c>
      <c r="B1986" s="7">
        <v>70.1047134399414</v>
      </c>
      <c r="C1986" s="8">
        <v>1875.64587402344</v>
      </c>
    </row>
    <row r="1987" spans="1:3" ht="12.75">
      <c r="A1987" s="6">
        <v>43333.666666666664</v>
      </c>
      <c r="B1987" s="7">
        <v>64.107780456543</v>
      </c>
      <c r="C1987" s="8">
        <v>1858.67932128906</v>
      </c>
    </row>
    <row r="1988" spans="1:3" ht="12.75">
      <c r="A1988" s="6">
        <v>43333.67708333333</v>
      </c>
      <c r="B1988" s="7">
        <v>44.7625503540039</v>
      </c>
      <c r="C1988" s="8">
        <v>1827.14538574219</v>
      </c>
    </row>
    <row r="1989" spans="1:3" ht="12.75">
      <c r="A1989" s="6">
        <v>43333.6875</v>
      </c>
      <c r="B1989" s="7">
        <v>18.128719329834</v>
      </c>
      <c r="C1989" s="8">
        <v>1854.93444824219</v>
      </c>
    </row>
    <row r="1990" spans="1:3" ht="12.75">
      <c r="A1990" s="6">
        <v>43333.697916666664</v>
      </c>
      <c r="B1990" s="7">
        <v>32.0103454589844</v>
      </c>
      <c r="C1990" s="8">
        <v>1879.16748046875</v>
      </c>
    </row>
    <row r="1991" spans="1:3" ht="12.75">
      <c r="A1991" s="6">
        <v>43333.70833333333</v>
      </c>
      <c r="B1991" s="7">
        <v>-0.623386561870575</v>
      </c>
      <c r="C1991" s="8">
        <v>1909.62756347656</v>
      </c>
    </row>
    <row r="1992" spans="1:3" ht="12.75">
      <c r="A1992" s="6">
        <v>43333.71875</v>
      </c>
      <c r="B1992" s="7">
        <v>-51.1941337585449</v>
      </c>
      <c r="C1992" s="8">
        <v>1996.14782714844</v>
      </c>
    </row>
    <row r="1993" spans="1:3" ht="12.75">
      <c r="A1993" s="6">
        <v>43333.729166666664</v>
      </c>
      <c r="B1993" s="7">
        <v>-47.9330863952637</v>
      </c>
      <c r="C1993" s="8">
        <v>1918.47058105469</v>
      </c>
    </row>
    <row r="1994" spans="1:3" ht="12.75">
      <c r="A1994" s="6">
        <v>43333.73958333333</v>
      </c>
      <c r="B1994" s="7">
        <v>-58.6948432922363</v>
      </c>
      <c r="C1994" s="8">
        <v>1896.69934082031</v>
      </c>
    </row>
    <row r="1995" spans="1:3" ht="12.75">
      <c r="A1995" s="6">
        <v>43333.75</v>
      </c>
      <c r="B1995" s="7">
        <v>-83.8820648193359</v>
      </c>
      <c r="C1995" s="8">
        <v>1930.19934082031</v>
      </c>
    </row>
    <row r="1996" spans="1:3" ht="12.75">
      <c r="A1996" s="6">
        <v>43333.760416666664</v>
      </c>
      <c r="B1996" s="7">
        <v>-84.6786956787109</v>
      </c>
      <c r="C1996" s="8">
        <v>1932.84130859375</v>
      </c>
    </row>
    <row r="1997" spans="1:3" ht="12.75">
      <c r="A1997" s="6">
        <v>43333.77083333333</v>
      </c>
      <c r="B1997" s="7">
        <v>-135.920455932617</v>
      </c>
      <c r="C1997" s="8">
        <v>1926.47705078125</v>
      </c>
    </row>
    <row r="1998" spans="1:3" ht="12.75">
      <c r="A1998" s="6">
        <v>43333.78125</v>
      </c>
      <c r="B1998" s="7">
        <v>-150.651977539063</v>
      </c>
      <c r="C1998" s="8">
        <v>1943.64416503906</v>
      </c>
    </row>
    <row r="1999" spans="1:3" ht="12.75">
      <c r="A1999" s="6">
        <v>43333.791666666664</v>
      </c>
      <c r="B1999" s="7">
        <v>-163.114837646484</v>
      </c>
      <c r="C1999" s="8">
        <v>1934.46826171875</v>
      </c>
    </row>
    <row r="2000" spans="1:3" ht="12.75">
      <c r="A2000" s="6">
        <v>43333.80208333333</v>
      </c>
      <c r="B2000" s="7">
        <v>-134.38671875</v>
      </c>
      <c r="C2000" s="8">
        <v>2017.84582519531</v>
      </c>
    </row>
    <row r="2001" spans="1:3" ht="12.75">
      <c r="A2001" s="6">
        <v>43333.8125</v>
      </c>
      <c r="B2001" s="7">
        <v>-157.907455444336</v>
      </c>
      <c r="C2001" s="8">
        <v>2057.09912109375</v>
      </c>
    </row>
    <row r="2002" spans="1:3" ht="12.75">
      <c r="A2002" s="6">
        <v>43333.822916666664</v>
      </c>
      <c r="B2002" s="7">
        <v>-180.121185302734</v>
      </c>
      <c r="C2002" s="8">
        <v>2037.07604980469</v>
      </c>
    </row>
    <row r="2003" spans="1:3" ht="12.75">
      <c r="A2003" s="6">
        <v>43333.83333333333</v>
      </c>
      <c r="B2003" s="7">
        <v>-145.524200439453</v>
      </c>
      <c r="C2003" s="8">
        <v>2035.73010253906</v>
      </c>
    </row>
    <row r="2004" spans="1:3" ht="12.75">
      <c r="A2004" s="6">
        <v>43333.84375</v>
      </c>
      <c r="B2004" s="7">
        <v>-150.636047363281</v>
      </c>
      <c r="C2004" s="8">
        <v>2044.30883789063</v>
      </c>
    </row>
    <row r="2005" spans="1:3" ht="12.75">
      <c r="A2005" s="6">
        <v>43333.854166666664</v>
      </c>
      <c r="B2005" s="7">
        <v>-112.715301513672</v>
      </c>
      <c r="C2005" s="8">
        <v>2045.82299804688</v>
      </c>
    </row>
    <row r="2006" spans="1:3" ht="12.75">
      <c r="A2006" s="6">
        <v>43333.86458333333</v>
      </c>
      <c r="B2006" s="7">
        <v>-48.2288932800293</v>
      </c>
      <c r="C2006" s="8">
        <v>2042.73364257813</v>
      </c>
    </row>
    <row r="2007" spans="1:3" ht="12.75">
      <c r="A2007" s="6">
        <v>43333.875</v>
      </c>
      <c r="B2007" s="7">
        <v>-26.2084712982178</v>
      </c>
      <c r="C2007" s="8">
        <v>2065.26953125</v>
      </c>
    </row>
    <row r="2008" spans="1:3" ht="12.75">
      <c r="A2008" s="6">
        <v>43333.885416666664</v>
      </c>
      <c r="B2008" s="7">
        <v>-35.3495864868164</v>
      </c>
      <c r="C2008" s="8">
        <v>2113.99145507813</v>
      </c>
    </row>
    <row r="2009" spans="1:3" ht="12.75">
      <c r="A2009" s="6">
        <v>43333.89583333333</v>
      </c>
      <c r="B2009" s="7">
        <v>-9.8071813583374</v>
      </c>
      <c r="C2009" s="8">
        <v>2141.30639648438</v>
      </c>
    </row>
    <row r="2010" spans="1:3" ht="12.75">
      <c r="A2010" s="6">
        <v>43333.90625</v>
      </c>
      <c r="B2010" s="7">
        <v>-13.0163917541504</v>
      </c>
      <c r="C2010" s="8">
        <v>2107.03588867188</v>
      </c>
    </row>
    <row r="2011" spans="1:3" ht="12.75">
      <c r="A2011" s="6">
        <v>43333.916666666664</v>
      </c>
      <c r="B2011" s="7">
        <v>-23.8292846679688</v>
      </c>
      <c r="C2011" s="8">
        <v>2107.251953125</v>
      </c>
    </row>
    <row r="2012" spans="1:3" ht="12.75">
      <c r="A2012" s="6">
        <v>43333.92708333333</v>
      </c>
      <c r="B2012" s="7">
        <v>165.117721557617</v>
      </c>
      <c r="C2012" s="8">
        <v>2187.91748046875</v>
      </c>
    </row>
    <row r="2013" spans="1:3" ht="12.75">
      <c r="A2013" s="6">
        <v>43333.9375</v>
      </c>
      <c r="B2013" s="7">
        <v>204.716949462891</v>
      </c>
      <c r="C2013" s="8">
        <v>2193.20434570313</v>
      </c>
    </row>
    <row r="2014" spans="1:3" ht="12.75">
      <c r="A2014" s="6">
        <v>43333.947916666664</v>
      </c>
      <c r="B2014" s="7">
        <v>250.494567871094</v>
      </c>
      <c r="C2014" s="8">
        <v>2156.6328125</v>
      </c>
    </row>
    <row r="2015" spans="1:3" ht="12.75">
      <c r="A2015" s="6">
        <v>43333.95833333333</v>
      </c>
      <c r="B2015" s="7">
        <v>339.062896728516</v>
      </c>
      <c r="C2015" s="8">
        <v>2133.6982421875</v>
      </c>
    </row>
    <row r="2016" spans="1:3" ht="12.75">
      <c r="A2016" s="6">
        <v>43333.96875</v>
      </c>
      <c r="B2016" s="7">
        <v>239.69206237793</v>
      </c>
      <c r="C2016" s="8">
        <v>2133.05981445313</v>
      </c>
    </row>
    <row r="2017" spans="1:3" ht="12.75">
      <c r="A2017" s="6">
        <v>43333.979166666664</v>
      </c>
      <c r="B2017" s="7">
        <v>203.580917358398</v>
      </c>
      <c r="C2017" s="8">
        <v>2121.07495117188</v>
      </c>
    </row>
    <row r="2018" spans="1:3" ht="12.75">
      <c r="A2018" s="6">
        <v>43333.98958333333</v>
      </c>
      <c r="B2018" s="7">
        <v>160.913208007813</v>
      </c>
      <c r="C2018" s="8">
        <v>2112.28271484375</v>
      </c>
    </row>
    <row r="2019" spans="1:3" ht="12.75">
      <c r="A2019" s="6">
        <v>43334</v>
      </c>
      <c r="B2019" s="7">
        <v>205.81999206543</v>
      </c>
      <c r="C2019" s="8">
        <v>2117.74267578125</v>
      </c>
    </row>
    <row r="2020" spans="1:3" ht="12.75">
      <c r="A2020" s="6">
        <v>43334.010416666664</v>
      </c>
      <c r="B2020" s="7">
        <v>420.422454833984</v>
      </c>
      <c r="C2020" s="8">
        <v>2125.1201171875</v>
      </c>
    </row>
    <row r="2021" spans="1:3" ht="12.75">
      <c r="A2021" s="6">
        <v>43334.02083333333</v>
      </c>
      <c r="B2021" s="7">
        <v>476.561065673828</v>
      </c>
      <c r="C2021" s="8">
        <v>2115.31030273438</v>
      </c>
    </row>
    <row r="2022" spans="1:3" ht="12.75">
      <c r="A2022" s="6">
        <v>43334.03125</v>
      </c>
      <c r="B2022" s="7">
        <v>476.422698974609</v>
      </c>
      <c r="C2022" s="8">
        <v>2119.54418945313</v>
      </c>
    </row>
    <row r="2023" spans="1:3" ht="12.75">
      <c r="A2023" s="6">
        <v>43334.041666666664</v>
      </c>
      <c r="B2023" s="7">
        <v>538.259765625</v>
      </c>
      <c r="C2023" s="8">
        <v>2115.17309570313</v>
      </c>
    </row>
    <row r="2024" spans="1:3" ht="12.75">
      <c r="A2024" s="6">
        <v>43334.05208333333</v>
      </c>
      <c r="B2024" s="7">
        <v>744.051940917969</v>
      </c>
      <c r="C2024" s="8">
        <v>2097.55541992188</v>
      </c>
    </row>
    <row r="2025" spans="1:3" ht="12.75">
      <c r="A2025" s="6">
        <v>43334.0625</v>
      </c>
      <c r="B2025" s="7">
        <v>859.083374023438</v>
      </c>
      <c r="C2025" s="8">
        <v>2086.70385742188</v>
      </c>
    </row>
    <row r="2026" spans="1:3" ht="12.75">
      <c r="A2026" s="6">
        <v>43334.072916666664</v>
      </c>
      <c r="B2026" s="7">
        <v>832.730834960938</v>
      </c>
      <c r="C2026" s="8">
        <v>2082.7568359375</v>
      </c>
    </row>
    <row r="2027" spans="1:3" ht="12.75">
      <c r="A2027" s="6">
        <v>43334.08333333333</v>
      </c>
      <c r="B2027" s="7">
        <v>813.685119628906</v>
      </c>
      <c r="C2027" s="8">
        <v>2081.20678710938</v>
      </c>
    </row>
    <row r="2028" spans="1:3" ht="12.75">
      <c r="A2028" s="6">
        <v>43334.09375</v>
      </c>
      <c r="B2028" s="7">
        <v>788.280639648438</v>
      </c>
      <c r="C2028" s="8">
        <v>2077.42333984375</v>
      </c>
    </row>
    <row r="2029" spans="1:3" ht="12.75">
      <c r="A2029" s="6">
        <v>43334.104166666664</v>
      </c>
      <c r="B2029" s="7">
        <v>773.137390136719</v>
      </c>
      <c r="C2029" s="8">
        <v>2072.95678710938</v>
      </c>
    </row>
    <row r="2030" spans="1:3" ht="12.75">
      <c r="A2030" s="6">
        <v>43334.11458333333</v>
      </c>
      <c r="B2030" s="7">
        <v>772.047424316406</v>
      </c>
      <c r="C2030" s="8">
        <v>2070.9814453125</v>
      </c>
    </row>
    <row r="2031" spans="1:3" ht="12.75">
      <c r="A2031" s="6">
        <v>43334.125</v>
      </c>
      <c r="B2031" s="7">
        <v>754.143310546875</v>
      </c>
      <c r="C2031" s="8">
        <v>2067.6923828125</v>
      </c>
    </row>
    <row r="2032" spans="1:3" ht="12.75">
      <c r="A2032" s="6">
        <v>43334.135416666664</v>
      </c>
      <c r="B2032" s="7">
        <v>775.346801757813</v>
      </c>
      <c r="C2032" s="8">
        <v>2054.50854492188</v>
      </c>
    </row>
    <row r="2033" spans="1:3" ht="12.75">
      <c r="A2033" s="6">
        <v>43334.14583333333</v>
      </c>
      <c r="B2033" s="7">
        <v>802.826049804688</v>
      </c>
      <c r="C2033" s="8">
        <v>2049.55810546875</v>
      </c>
    </row>
    <row r="2034" spans="1:3" ht="12.75">
      <c r="A2034" s="6">
        <v>43334.15625</v>
      </c>
      <c r="B2034" s="7">
        <v>796.216979980469</v>
      </c>
      <c r="C2034" s="8">
        <v>2046.68859863281</v>
      </c>
    </row>
    <row r="2035" spans="1:3" ht="12.75">
      <c r="A2035" s="6">
        <v>43334.166666666664</v>
      </c>
      <c r="B2035" s="7">
        <v>741.13720703125</v>
      </c>
      <c r="C2035" s="8">
        <v>2054.84106445313</v>
      </c>
    </row>
    <row r="2036" spans="1:3" ht="12.75">
      <c r="A2036" s="6">
        <v>43334.17708333333</v>
      </c>
      <c r="B2036" s="7">
        <v>718.265319824219</v>
      </c>
      <c r="C2036" s="8">
        <v>2037.86169433594</v>
      </c>
    </row>
    <row r="2037" spans="1:3" ht="12.75">
      <c r="A2037" s="6">
        <v>43334.1875</v>
      </c>
      <c r="B2037" s="7">
        <v>750.895935058594</v>
      </c>
      <c r="C2037" s="8">
        <v>2037.50231933594</v>
      </c>
    </row>
    <row r="2038" spans="1:3" ht="12.75">
      <c r="A2038" s="6">
        <v>43334.197916666664</v>
      </c>
      <c r="B2038" s="7">
        <v>744.8740234375</v>
      </c>
      <c r="C2038" s="8">
        <v>2032.87219238281</v>
      </c>
    </row>
    <row r="2039" spans="1:3" ht="12.75">
      <c r="A2039" s="6">
        <v>43334.20833333333</v>
      </c>
      <c r="B2039" s="7">
        <v>636.296081542969</v>
      </c>
      <c r="C2039" s="8">
        <v>2034.03063964844</v>
      </c>
    </row>
    <row r="2040" spans="1:3" ht="12.75">
      <c r="A2040" s="6">
        <v>43334.21875</v>
      </c>
      <c r="B2040" s="7">
        <v>446.311767578125</v>
      </c>
      <c r="C2040" s="8">
        <v>2020.65515136719</v>
      </c>
    </row>
    <row r="2041" spans="1:3" ht="12.75">
      <c r="A2041" s="6">
        <v>43334.229166666664</v>
      </c>
      <c r="B2041" s="7">
        <v>402.018310546875</v>
      </c>
      <c r="C2041" s="8">
        <v>2024.38110351563</v>
      </c>
    </row>
    <row r="2042" spans="1:3" ht="12.75">
      <c r="A2042" s="6">
        <v>43334.23958333333</v>
      </c>
      <c r="B2042" s="7">
        <v>382.201477050781</v>
      </c>
      <c r="C2042" s="8">
        <v>2031.52624511719</v>
      </c>
    </row>
    <row r="2043" spans="1:3" ht="12.75">
      <c r="A2043" s="6">
        <v>43334.25</v>
      </c>
      <c r="B2043" s="7">
        <v>387.463928222656</v>
      </c>
      <c r="C2043" s="8">
        <v>2035.01538085938</v>
      </c>
    </row>
    <row r="2044" spans="1:3" ht="12.75">
      <c r="A2044" s="6">
        <v>43334.260416666664</v>
      </c>
      <c r="B2044" s="7">
        <v>330.199981689453</v>
      </c>
      <c r="C2044" s="8">
        <v>2027.15515136719</v>
      </c>
    </row>
    <row r="2045" spans="1:3" ht="12.75">
      <c r="A2045" s="6">
        <v>43334.27083333333</v>
      </c>
      <c r="B2045" s="7">
        <v>341.977142333984</v>
      </c>
      <c r="C2045" s="8">
        <v>2007.27648925781</v>
      </c>
    </row>
    <row r="2046" spans="1:3" ht="12.75">
      <c r="A2046" s="6">
        <v>43334.28125</v>
      </c>
      <c r="B2046" s="7">
        <v>392.615173339844</v>
      </c>
      <c r="C2046" s="8">
        <v>2000.30346679688</v>
      </c>
    </row>
    <row r="2047" spans="1:3" ht="12.75">
      <c r="A2047" s="6">
        <v>43334.291666666664</v>
      </c>
      <c r="B2047" s="7">
        <v>481.581695556641</v>
      </c>
      <c r="C2047" s="8">
        <v>2004.72302246094</v>
      </c>
    </row>
    <row r="2048" spans="1:3" ht="12.75">
      <c r="A2048" s="6">
        <v>43334.30208333333</v>
      </c>
      <c r="B2048" s="7">
        <v>583.327880859375</v>
      </c>
      <c r="C2048" s="8">
        <v>1991.77185058594</v>
      </c>
    </row>
    <row r="2049" spans="1:3" ht="12.75">
      <c r="A2049" s="6">
        <v>43334.3125</v>
      </c>
      <c r="B2049" s="7">
        <v>670.6376953125</v>
      </c>
      <c r="C2049" s="8">
        <v>1987.17004394531</v>
      </c>
    </row>
    <row r="2050" spans="1:3" ht="12.75">
      <c r="A2050" s="6">
        <v>43334.322916666664</v>
      </c>
      <c r="B2050" s="7">
        <v>725.847473144531</v>
      </c>
      <c r="C2050" s="8">
        <v>2004.07202148438</v>
      </c>
    </row>
    <row r="2051" spans="1:3" ht="12.75">
      <c r="A2051" s="6">
        <v>43334.33333333333</v>
      </c>
      <c r="B2051" s="7">
        <v>772.712219238281</v>
      </c>
      <c r="C2051" s="8">
        <v>2015.88842773438</v>
      </c>
    </row>
    <row r="2052" spans="1:3" ht="12.75">
      <c r="A2052" s="6">
        <v>43334.34375</v>
      </c>
      <c r="B2052" s="7">
        <v>832.070739746094</v>
      </c>
      <c r="C2052" s="8">
        <v>2023.47729492188</v>
      </c>
    </row>
    <row r="2053" spans="1:3" ht="12.75">
      <c r="A2053" s="6">
        <v>43334.354166666664</v>
      </c>
      <c r="B2053" s="7">
        <v>888.859130859375</v>
      </c>
      <c r="C2053" s="8">
        <v>2019.75952148438</v>
      </c>
    </row>
    <row r="2054" spans="1:3" ht="12.75">
      <c r="A2054" s="6">
        <v>43334.36458333333</v>
      </c>
      <c r="B2054" s="7">
        <v>920.510192871094</v>
      </c>
      <c r="C2054" s="8">
        <v>2016.81213378906</v>
      </c>
    </row>
    <row r="2055" spans="1:3" ht="12.75">
      <c r="A2055" s="6">
        <v>43334.375</v>
      </c>
      <c r="B2055" s="7">
        <v>1021.60467529297</v>
      </c>
      <c r="C2055" s="8">
        <v>2031.92956542969</v>
      </c>
    </row>
    <row r="2056" spans="1:3" ht="12.75">
      <c r="A2056" s="6">
        <v>43334.385416666664</v>
      </c>
      <c r="B2056" s="7">
        <v>968.306274414063</v>
      </c>
      <c r="C2056" s="8">
        <v>1998.71826171875</v>
      </c>
    </row>
    <row r="2057" spans="1:3" ht="12.75">
      <c r="A2057" s="6">
        <v>43334.39583333333</v>
      </c>
      <c r="B2057" s="7">
        <v>1003.98797607422</v>
      </c>
      <c r="C2057" s="8">
        <v>2015.83874511719</v>
      </c>
    </row>
    <row r="2058" spans="1:3" ht="12.75">
      <c r="A2058" s="6">
        <v>43334.40625</v>
      </c>
      <c r="B2058" s="7">
        <v>1059.07922363281</v>
      </c>
      <c r="C2058" s="8">
        <v>2032.37915039063</v>
      </c>
    </row>
    <row r="2059" spans="1:3" ht="12.75">
      <c r="A2059" s="6">
        <v>43334.416666666664</v>
      </c>
      <c r="B2059" s="7">
        <v>1077.87939453125</v>
      </c>
      <c r="C2059" s="8">
        <v>2060.87329101563</v>
      </c>
    </row>
    <row r="2060" spans="1:3" ht="12.75">
      <c r="A2060" s="6">
        <v>43334.42708333333</v>
      </c>
      <c r="B2060" s="7">
        <v>1054.2451171875</v>
      </c>
      <c r="C2060" s="8">
        <v>2074.54248046875</v>
      </c>
    </row>
    <row r="2061" spans="1:3" ht="12.75">
      <c r="A2061" s="6">
        <v>43334.4375</v>
      </c>
      <c r="B2061" s="7">
        <v>1039.96008300781</v>
      </c>
      <c r="C2061" s="8">
        <v>2099.07983398438</v>
      </c>
    </row>
    <row r="2062" spans="1:3" ht="12.75">
      <c r="A2062" s="6">
        <v>43334.447916666664</v>
      </c>
      <c r="B2062" s="7">
        <v>1049.68542480469</v>
      </c>
      <c r="C2062" s="8">
        <v>2124.12939453125</v>
      </c>
    </row>
    <row r="2063" spans="1:3" ht="12.75">
      <c r="A2063" s="6">
        <v>43334.45833333333</v>
      </c>
      <c r="B2063" s="7">
        <v>985.022766113281</v>
      </c>
      <c r="C2063" s="8">
        <v>2111.20239257813</v>
      </c>
    </row>
    <row r="2064" spans="1:3" ht="12.75">
      <c r="A2064" s="6">
        <v>43334.46875</v>
      </c>
      <c r="B2064" s="7">
        <v>974.450622558594</v>
      </c>
      <c r="C2064" s="8">
        <v>2080.27563476563</v>
      </c>
    </row>
    <row r="2065" spans="1:3" ht="12.75">
      <c r="A2065" s="6">
        <v>43334.479166666664</v>
      </c>
      <c r="B2065" s="7">
        <v>960.171508789063</v>
      </c>
      <c r="C2065" s="8">
        <v>2058.95581054688</v>
      </c>
    </row>
    <row r="2066" spans="1:3" ht="12.75">
      <c r="A2066" s="6">
        <v>43334.48958333333</v>
      </c>
      <c r="B2066" s="7">
        <v>953.926330566406</v>
      </c>
      <c r="C2066" s="8">
        <v>2047.88000488281</v>
      </c>
    </row>
    <row r="2067" spans="1:3" ht="12.75">
      <c r="A2067" s="6">
        <v>43334.5</v>
      </c>
      <c r="B2067" s="7">
        <v>989.298217773438</v>
      </c>
      <c r="C2067" s="8">
        <v>2046.0234375</v>
      </c>
    </row>
    <row r="2068" spans="1:3" ht="12.75">
      <c r="A2068" s="6">
        <v>43334.510416666664</v>
      </c>
      <c r="B2068" s="7">
        <v>919.607360839844</v>
      </c>
      <c r="C2068" s="8">
        <v>2048.84033203125</v>
      </c>
    </row>
    <row r="2069" spans="1:3" ht="12.75">
      <c r="A2069" s="6">
        <v>43334.52083333333</v>
      </c>
      <c r="B2069" s="7">
        <v>924.250610351563</v>
      </c>
      <c r="C2069" s="8">
        <v>2016.08935546875</v>
      </c>
    </row>
    <row r="2070" spans="1:3" ht="12.75">
      <c r="A2070" s="6">
        <v>43334.53125</v>
      </c>
      <c r="B2070" s="7">
        <v>898.177062988281</v>
      </c>
      <c r="C2070" s="8">
        <v>2013.39501953125</v>
      </c>
    </row>
    <row r="2071" spans="1:3" ht="12.75">
      <c r="A2071" s="6">
        <v>43334.541666666664</v>
      </c>
      <c r="B2071" s="7">
        <v>898.513488769531</v>
      </c>
      <c r="C2071" s="8">
        <v>2026.43127441406</v>
      </c>
    </row>
    <row r="2072" spans="1:3" ht="12.75">
      <c r="A2072" s="6">
        <v>43334.55208333333</v>
      </c>
      <c r="B2072" s="7">
        <v>916.452880859375</v>
      </c>
      <c r="C2072" s="8">
        <v>2006.19885253906</v>
      </c>
    </row>
    <row r="2073" spans="1:3" ht="12.75">
      <c r="A2073" s="6">
        <v>43334.5625</v>
      </c>
      <c r="B2073" s="7">
        <v>853.351989746094</v>
      </c>
      <c r="C2073" s="8">
        <v>2010.33618164063</v>
      </c>
    </row>
    <row r="2074" spans="1:3" ht="12.75">
      <c r="A2074" s="6">
        <v>43334.572916666664</v>
      </c>
      <c r="B2074" s="7">
        <v>873.460876464844</v>
      </c>
      <c r="C2074" s="8">
        <v>1993.35705566406</v>
      </c>
    </row>
    <row r="2075" spans="1:3" ht="12.75">
      <c r="A2075" s="6">
        <v>43334.58333333333</v>
      </c>
      <c r="B2075" s="7">
        <v>889.462646484375</v>
      </c>
      <c r="C2075" s="8">
        <v>1995.92224121094</v>
      </c>
    </row>
    <row r="2076" spans="1:3" ht="12.75">
      <c r="A2076" s="6">
        <v>43334.59375</v>
      </c>
      <c r="B2076" s="7">
        <v>692.623474121094</v>
      </c>
      <c r="C2076" s="8">
        <v>2015.20446777344</v>
      </c>
    </row>
    <row r="2077" spans="1:3" ht="12.75">
      <c r="A2077" s="6">
        <v>43334.604166666664</v>
      </c>
      <c r="B2077" s="7">
        <v>621.31591796875</v>
      </c>
      <c r="C2077" s="8">
        <v>2014.78051757813</v>
      </c>
    </row>
    <row r="2078" spans="1:3" ht="12.75">
      <c r="A2078" s="6">
        <v>43334.61458333333</v>
      </c>
      <c r="B2078" s="7">
        <v>623.651550292969</v>
      </c>
      <c r="C2078" s="8">
        <v>2025.66137695313</v>
      </c>
    </row>
    <row r="2079" spans="1:3" ht="12.75">
      <c r="A2079" s="6">
        <v>43334.625</v>
      </c>
      <c r="B2079" s="7">
        <v>671.428344726563</v>
      </c>
      <c r="C2079" s="8">
        <v>1989.17358398438</v>
      </c>
    </row>
    <row r="2080" spans="1:3" ht="12.75">
      <c r="A2080" s="6">
        <v>43334.635416666664</v>
      </c>
      <c r="B2080" s="7">
        <v>727.334350585938</v>
      </c>
      <c r="C2080" s="8">
        <v>1999.30615234375</v>
      </c>
    </row>
    <row r="2081" spans="1:3" ht="12.75">
      <c r="A2081" s="6">
        <v>43334.64583333333</v>
      </c>
      <c r="B2081" s="7">
        <v>709.252685546875</v>
      </c>
      <c r="C2081" s="8">
        <v>1974.93225097656</v>
      </c>
    </row>
    <row r="2082" spans="1:3" ht="12.75">
      <c r="A2082" s="6">
        <v>43334.65625</v>
      </c>
      <c r="B2082" s="7">
        <v>681.040710449219</v>
      </c>
      <c r="C2082" s="8">
        <v>1970.578125</v>
      </c>
    </row>
    <row r="2083" spans="1:3" ht="12.75">
      <c r="A2083" s="6">
        <v>43334.666666666664</v>
      </c>
      <c r="B2083" s="7">
        <v>641.65771484375</v>
      </c>
      <c r="C2083" s="8">
        <v>1944.7294921875</v>
      </c>
    </row>
    <row r="2084" spans="1:3" ht="12.75">
      <c r="A2084" s="6">
        <v>43334.67708333333</v>
      </c>
      <c r="B2084" s="7">
        <v>603.121276855469</v>
      </c>
      <c r="C2084" s="8">
        <v>1940.61364746094</v>
      </c>
    </row>
    <row r="2085" spans="1:3" ht="12.75">
      <c r="A2085" s="6">
        <v>43334.6875</v>
      </c>
      <c r="B2085" s="7">
        <v>522.080749511719</v>
      </c>
      <c r="C2085" s="8">
        <v>1966.08154296875</v>
      </c>
    </row>
    <row r="2086" spans="1:3" ht="12.75">
      <c r="A2086" s="6">
        <v>43334.697916666664</v>
      </c>
      <c r="B2086" s="7">
        <v>520.91796875</v>
      </c>
      <c r="C2086" s="8">
        <v>1959.8134765625</v>
      </c>
    </row>
    <row r="2087" spans="1:3" ht="12.75">
      <c r="A2087" s="6">
        <v>43334.70833333333</v>
      </c>
      <c r="B2087" s="7">
        <v>505.308227539063</v>
      </c>
      <c r="C2087" s="8">
        <v>1963.53491210938</v>
      </c>
    </row>
    <row r="2088" spans="1:3" ht="12.75">
      <c r="A2088" s="6">
        <v>43334.71875</v>
      </c>
      <c r="B2088" s="7">
        <v>348.8427734375</v>
      </c>
      <c r="C2088" s="8">
        <v>2001.29467773438</v>
      </c>
    </row>
    <row r="2089" spans="1:3" ht="12.75">
      <c r="A2089" s="6">
        <v>43334.729166666664</v>
      </c>
      <c r="B2089" s="7">
        <v>285.916534423828</v>
      </c>
      <c r="C2089" s="8">
        <v>2028.81396484375</v>
      </c>
    </row>
    <row r="2090" spans="1:3" ht="12.75">
      <c r="A2090" s="6">
        <v>43334.73958333333</v>
      </c>
      <c r="B2090" s="7">
        <v>311.780426025391</v>
      </c>
      <c r="C2090" s="8">
        <v>1958.64770507813</v>
      </c>
    </row>
    <row r="2091" spans="1:3" ht="12.75">
      <c r="A2091" s="6">
        <v>43334.75</v>
      </c>
      <c r="B2091" s="7">
        <v>289.091064453125</v>
      </c>
      <c r="C2091" s="8">
        <v>2007.20825195313</v>
      </c>
    </row>
    <row r="2092" spans="1:3" ht="12.75">
      <c r="A2092" s="6">
        <v>43334.760416666664</v>
      </c>
      <c r="B2092" s="7">
        <v>313.311462402344</v>
      </c>
      <c r="C2092" s="8">
        <v>1965.865234375</v>
      </c>
    </row>
    <row r="2093" spans="1:3" ht="12.75">
      <c r="A2093" s="6">
        <v>43334.77083333333</v>
      </c>
      <c r="B2093" s="7">
        <v>307.388732910156</v>
      </c>
      <c r="C2093" s="8">
        <v>1995.55578613281</v>
      </c>
    </row>
    <row r="2094" spans="1:3" ht="12.75">
      <c r="A2094" s="6">
        <v>43334.78125</v>
      </c>
      <c r="B2094" s="7">
        <v>303.095001220703</v>
      </c>
      <c r="C2094" s="8">
        <v>1996.01257324219</v>
      </c>
    </row>
    <row r="2095" spans="1:3" ht="12.75">
      <c r="A2095" s="6">
        <v>43334.791666666664</v>
      </c>
      <c r="B2095" s="7">
        <v>361.447448730469</v>
      </c>
      <c r="C2095" s="8">
        <v>2002.08825683594</v>
      </c>
    </row>
    <row r="2096" spans="1:3" ht="12.75">
      <c r="A2096" s="6">
        <v>43334.80208333333</v>
      </c>
      <c r="B2096" s="7">
        <v>413.846984863281</v>
      </c>
      <c r="C2096" s="8">
        <v>2058.927734375</v>
      </c>
    </row>
    <row r="2097" spans="1:3" ht="12.75">
      <c r="A2097" s="6">
        <v>43334.8125</v>
      </c>
      <c r="B2097" s="7">
        <v>447.192657470703</v>
      </c>
      <c r="C2097" s="8">
        <v>2089.44140625</v>
      </c>
    </row>
    <row r="2098" spans="1:3" ht="12.75">
      <c r="A2098" s="6">
        <v>43334.822916666664</v>
      </c>
      <c r="B2098" s="7">
        <v>441.035980224609</v>
      </c>
      <c r="C2098" s="8">
        <v>2071.87231445313</v>
      </c>
    </row>
    <row r="2099" spans="1:3" ht="12.75">
      <c r="A2099" s="6">
        <v>43334.83333333333</v>
      </c>
      <c r="B2099" s="7">
        <v>410.494506835938</v>
      </c>
      <c r="C2099" s="8">
        <v>2077.74584960938</v>
      </c>
    </row>
    <row r="2100" spans="1:3" ht="12.75">
      <c r="A2100" s="6">
        <v>43334.84375</v>
      </c>
      <c r="B2100" s="7">
        <v>492.073638916016</v>
      </c>
      <c r="C2100" s="8">
        <v>2063.12744140625</v>
      </c>
    </row>
    <row r="2101" spans="1:3" ht="12.75">
      <c r="A2101" s="6">
        <v>43334.854166666664</v>
      </c>
      <c r="B2101" s="7">
        <v>446.425079345703</v>
      </c>
      <c r="C2101" s="8">
        <v>2077.970703125</v>
      </c>
    </row>
    <row r="2102" spans="1:3" ht="12.75">
      <c r="A2102" s="6">
        <v>43334.86458333333</v>
      </c>
      <c r="B2102" s="7">
        <v>451.562530517578</v>
      </c>
      <c r="C2102" s="8">
        <v>2046.89184570313</v>
      </c>
    </row>
    <row r="2103" spans="1:3" ht="12.75">
      <c r="A2103" s="6">
        <v>43334.875</v>
      </c>
      <c r="B2103" s="7">
        <v>517.7568359375</v>
      </c>
      <c r="C2103" s="8">
        <v>2041.65002441406</v>
      </c>
    </row>
    <row r="2104" spans="1:3" ht="12.75">
      <c r="A2104" s="6">
        <v>43334.885416666664</v>
      </c>
      <c r="B2104" s="7">
        <v>604.1396484375</v>
      </c>
      <c r="C2104" s="8">
        <v>2078.154296875</v>
      </c>
    </row>
    <row r="2105" spans="1:3" ht="12.75">
      <c r="A2105" s="6">
        <v>43334.89583333333</v>
      </c>
      <c r="B2105" s="7">
        <v>639.653442382813</v>
      </c>
      <c r="C2105" s="8">
        <v>2073.251953125</v>
      </c>
    </row>
    <row r="2106" spans="1:3" ht="12.75">
      <c r="A2106" s="6">
        <v>43334.90625</v>
      </c>
      <c r="B2106" s="7">
        <v>580.573059082031</v>
      </c>
      <c r="C2106" s="8">
        <v>2058.8212890625</v>
      </c>
    </row>
    <row r="2107" spans="1:3" ht="12.75">
      <c r="A2107" s="6">
        <v>43334.916666666664</v>
      </c>
      <c r="B2107" s="7">
        <v>506.357727050781</v>
      </c>
      <c r="C2107" s="8">
        <v>2063.67138671875</v>
      </c>
    </row>
    <row r="2108" spans="1:3" ht="12.75">
      <c r="A2108" s="6">
        <v>43334.92708333333</v>
      </c>
      <c r="B2108" s="7">
        <v>535.420104980469</v>
      </c>
      <c r="C2108" s="8">
        <v>2147.70092773438</v>
      </c>
    </row>
    <row r="2109" spans="1:3" ht="12.75">
      <c r="A2109" s="6">
        <v>43334.9375</v>
      </c>
      <c r="B2109" s="7">
        <v>561.958984375</v>
      </c>
      <c r="C2109" s="8">
        <v>2117.08178710938</v>
      </c>
    </row>
    <row r="2110" spans="1:3" ht="12.75">
      <c r="A2110" s="6">
        <v>43334.947916666664</v>
      </c>
      <c r="B2110" s="7">
        <v>502.333892822266</v>
      </c>
      <c r="C2110" s="8">
        <v>2092.93408203125</v>
      </c>
    </row>
    <row r="2111" spans="1:3" ht="12.75">
      <c r="A2111" s="6">
        <v>43334.95833333333</v>
      </c>
      <c r="B2111" s="7">
        <v>582.528015136719</v>
      </c>
      <c r="C2111" s="8">
        <v>2074.25537109375</v>
      </c>
    </row>
    <row r="2112" spans="1:3" ht="12.75">
      <c r="A2112" s="6">
        <v>43334.96875</v>
      </c>
      <c r="B2112" s="7">
        <v>1029.09460449219</v>
      </c>
      <c r="C2112" s="8">
        <v>2076.57885742188</v>
      </c>
    </row>
    <row r="2113" spans="1:3" ht="12.75">
      <c r="A2113" s="6">
        <v>43334.979166666664</v>
      </c>
      <c r="B2113" s="7">
        <v>1244.92236328125</v>
      </c>
      <c r="C2113" s="8">
        <v>2081.13916015625</v>
      </c>
    </row>
    <row r="2114" spans="1:3" ht="12.75">
      <c r="A2114" s="6">
        <v>43334.98958333333</v>
      </c>
      <c r="B2114" s="7">
        <v>1296.39721679688</v>
      </c>
      <c r="C2114" s="8">
        <v>2078.11303710938</v>
      </c>
    </row>
    <row r="2115" spans="1:3" ht="12.75">
      <c r="A2115" s="6">
        <v>43335</v>
      </c>
      <c r="B2115" s="7">
        <v>1340.5234375</v>
      </c>
      <c r="C2115" s="8">
        <v>2067.49194335938</v>
      </c>
    </row>
    <row r="2116" spans="1:3" ht="12.75">
      <c r="A2116" s="6">
        <v>43335.010416666664</v>
      </c>
      <c r="B2116" s="7">
        <v>1195.35021972656</v>
      </c>
      <c r="C2116" s="8">
        <v>2047.31433105469</v>
      </c>
    </row>
    <row r="2117" spans="1:3" ht="12.75">
      <c r="A2117" s="6">
        <v>43335.02083333333</v>
      </c>
      <c r="B2117" s="7">
        <v>1079.29077148438</v>
      </c>
      <c r="C2117" s="8">
        <v>2066.83276367188</v>
      </c>
    </row>
    <row r="2118" spans="1:3" ht="12.75">
      <c r="A2118" s="6">
        <v>43335.03125</v>
      </c>
      <c r="B2118" s="7">
        <v>1012.31237792969</v>
      </c>
      <c r="C2118" s="8">
        <v>2075.02587890625</v>
      </c>
    </row>
    <row r="2119" spans="1:3" ht="12.75">
      <c r="A2119" s="6">
        <v>43335.041666666664</v>
      </c>
      <c r="B2119" s="7">
        <v>1047.05615234375</v>
      </c>
      <c r="C2119" s="8">
        <v>2089.00268554688</v>
      </c>
    </row>
    <row r="2120" spans="1:3" ht="12.75">
      <c r="A2120" s="6">
        <v>43335.05208333333</v>
      </c>
      <c r="B2120" s="7">
        <v>1138.29504394531</v>
      </c>
      <c r="C2120" s="8">
        <v>2107.34643554688</v>
      </c>
    </row>
    <row r="2121" spans="1:3" ht="12.75">
      <c r="A2121" s="6">
        <v>43335.0625</v>
      </c>
      <c r="B2121" s="7">
        <v>1123.22277832031</v>
      </c>
      <c r="C2121" s="8">
        <v>2096.9833984375</v>
      </c>
    </row>
    <row r="2122" spans="1:3" ht="12.75">
      <c r="A2122" s="6">
        <v>43335.072916666664</v>
      </c>
      <c r="B2122" s="7">
        <v>1130.19470214844</v>
      </c>
      <c r="C2122" s="8">
        <v>2067.51611328125</v>
      </c>
    </row>
    <row r="2123" spans="1:3" ht="12.75">
      <c r="A2123" s="6">
        <v>43335.08333333333</v>
      </c>
      <c r="B2123" s="7">
        <v>1189.6298828125</v>
      </c>
      <c r="C2123" s="8">
        <v>2058.73168945313</v>
      </c>
    </row>
    <row r="2124" spans="1:3" ht="12.75">
      <c r="A2124" s="6">
        <v>43335.09375</v>
      </c>
      <c r="B2124" s="7">
        <v>1194.43859863281</v>
      </c>
      <c r="C2124" s="8">
        <v>2046.22692871094</v>
      </c>
    </row>
    <row r="2125" spans="1:3" ht="12.75">
      <c r="A2125" s="6">
        <v>43335.104166666664</v>
      </c>
      <c r="B2125" s="7">
        <v>1183.4775390625</v>
      </c>
      <c r="C2125" s="8">
        <v>2040.9345703125</v>
      </c>
    </row>
    <row r="2126" spans="1:3" ht="12.75">
      <c r="A2126" s="6">
        <v>43335.11458333333</v>
      </c>
      <c r="B2126" s="7">
        <v>1190.00659179688</v>
      </c>
      <c r="C2126" s="8">
        <v>2035.96374511719</v>
      </c>
    </row>
    <row r="2127" spans="1:3" ht="12.75">
      <c r="A2127" s="6">
        <v>43335.125</v>
      </c>
      <c r="B2127" s="7">
        <v>1183.36486816406</v>
      </c>
      <c r="C2127" s="8">
        <v>2037.09497070313</v>
      </c>
    </row>
    <row r="2128" spans="1:3" ht="12.75">
      <c r="A2128" s="6">
        <v>43335.135416666664</v>
      </c>
      <c r="B2128" s="7">
        <v>1163.2578125</v>
      </c>
      <c r="C2128" s="8">
        <v>2037.60583496094</v>
      </c>
    </row>
    <row r="2129" spans="1:3" ht="12.75">
      <c r="A2129" s="6">
        <v>43335.14583333333</v>
      </c>
      <c r="B2129" s="7">
        <v>1163.44921875</v>
      </c>
      <c r="C2129" s="8">
        <v>2036.70288085938</v>
      </c>
    </row>
    <row r="2130" spans="1:3" ht="12.75">
      <c r="A2130" s="6">
        <v>43335.15625</v>
      </c>
      <c r="B2130" s="7">
        <v>1169.19165039063</v>
      </c>
      <c r="C2130" s="8">
        <v>2036.70288085938</v>
      </c>
    </row>
    <row r="2131" spans="1:3" ht="12.75">
      <c r="A2131" s="6">
        <v>43335.166666666664</v>
      </c>
      <c r="B2131" s="7">
        <v>1173.68994140625</v>
      </c>
      <c r="C2131" s="8">
        <v>2041.59582519531</v>
      </c>
    </row>
    <row r="2132" spans="1:3" ht="12.75">
      <c r="A2132" s="6">
        <v>43335.17708333333</v>
      </c>
      <c r="B2132" s="7">
        <v>1148.02856445313</v>
      </c>
      <c r="C2132" s="8">
        <v>2042.66186523438</v>
      </c>
    </row>
    <row r="2133" spans="1:3" ht="12.75">
      <c r="A2133" s="6">
        <v>43335.1875</v>
      </c>
      <c r="B2133" s="7">
        <v>1141.55346679688</v>
      </c>
      <c r="C2133" s="8">
        <v>2043.20874023438</v>
      </c>
    </row>
    <row r="2134" spans="1:3" ht="12.75">
      <c r="A2134" s="6">
        <v>43335.197916666664</v>
      </c>
      <c r="B2134" s="7">
        <v>1165.7548828125</v>
      </c>
      <c r="C2134" s="8">
        <v>2043.20874023438</v>
      </c>
    </row>
    <row r="2135" spans="1:3" ht="12.75">
      <c r="A2135" s="6">
        <v>43335.20833333333</v>
      </c>
      <c r="B2135" s="7">
        <v>1124.27172851563</v>
      </c>
      <c r="C2135" s="8">
        <v>2040.94750976563</v>
      </c>
    </row>
    <row r="2136" spans="1:3" ht="12.75">
      <c r="A2136" s="6">
        <v>43335.21875</v>
      </c>
      <c r="B2136" s="7">
        <v>938.769958496094</v>
      </c>
      <c r="C2136" s="8">
        <v>2032.26013183594</v>
      </c>
    </row>
    <row r="2137" spans="1:3" ht="12.75">
      <c r="A2137" s="6">
        <v>43335.229166666664</v>
      </c>
      <c r="B2137" s="7">
        <v>953.098937988281</v>
      </c>
      <c r="C2137" s="8">
        <v>2026.02648925781</v>
      </c>
    </row>
    <row r="2138" spans="1:3" ht="12.75">
      <c r="A2138" s="6">
        <v>43335.23958333333</v>
      </c>
      <c r="B2138" s="7">
        <v>1015.99291992188</v>
      </c>
      <c r="C2138" s="8">
        <v>2026.02648925781</v>
      </c>
    </row>
    <row r="2139" spans="1:3" ht="12.75">
      <c r="A2139" s="6">
        <v>43335.25</v>
      </c>
      <c r="B2139" s="7">
        <v>1080.56909179688</v>
      </c>
      <c r="C2139" s="8">
        <v>2022.99291992188</v>
      </c>
    </row>
    <row r="2140" spans="1:3" ht="12.75">
      <c r="A2140" s="6">
        <v>43335.260416666664</v>
      </c>
      <c r="B2140" s="7">
        <v>1164.53234863281</v>
      </c>
      <c r="C2140" s="8">
        <v>2020.58776855469</v>
      </c>
    </row>
    <row r="2141" spans="1:3" ht="12.75">
      <c r="A2141" s="6">
        <v>43335.27083333333</v>
      </c>
      <c r="B2141" s="7">
        <v>1246.341796875</v>
      </c>
      <c r="C2141" s="8">
        <v>2020.58776855469</v>
      </c>
    </row>
    <row r="2142" spans="1:3" ht="12.75">
      <c r="A2142" s="6">
        <v>43335.28125</v>
      </c>
      <c r="B2142" s="7">
        <v>1270.72302246094</v>
      </c>
      <c r="C2142" s="8">
        <v>2020.58776855469</v>
      </c>
    </row>
    <row r="2143" spans="1:3" ht="12.75">
      <c r="A2143" s="6">
        <v>43335.291666666664</v>
      </c>
      <c r="B2143" s="7">
        <v>1294.35754394531</v>
      </c>
      <c r="C2143" s="8">
        <v>2024.20263671875</v>
      </c>
    </row>
    <row r="2144" spans="1:3" ht="12.75">
      <c r="A2144" s="6">
        <v>43335.30208333333</v>
      </c>
      <c r="B2144" s="7">
        <v>1342.96984863281</v>
      </c>
      <c r="C2144" s="8">
        <v>2022.60949707031</v>
      </c>
    </row>
    <row r="2145" spans="1:3" ht="12.75">
      <c r="A2145" s="6">
        <v>43335.3125</v>
      </c>
      <c r="B2145" s="7">
        <v>1389.7587890625</v>
      </c>
      <c r="C2145" s="8">
        <v>1984.11279296875</v>
      </c>
    </row>
    <row r="2146" spans="1:3" ht="12.75">
      <c r="A2146" s="6">
        <v>43335.322916666664</v>
      </c>
      <c r="B2146" s="7">
        <v>1460.64184570313</v>
      </c>
      <c r="C2146" s="8">
        <v>1992.70666503906</v>
      </c>
    </row>
    <row r="2147" spans="1:3" ht="12.75">
      <c r="A2147" s="6">
        <v>43335.33333333333</v>
      </c>
      <c r="B2147" s="7">
        <v>1518.45141601563</v>
      </c>
      <c r="C2147" s="8">
        <v>1990.35375976563</v>
      </c>
    </row>
    <row r="2148" spans="1:3" ht="12.75">
      <c r="A2148" s="6">
        <v>43335.34375</v>
      </c>
      <c r="B2148" s="7">
        <v>1422.82958984375</v>
      </c>
      <c r="C2148" s="8">
        <v>1968.79626464844</v>
      </c>
    </row>
    <row r="2149" spans="1:3" ht="12.75">
      <c r="A2149" s="6">
        <v>43335.354166666664</v>
      </c>
      <c r="B2149" s="7">
        <v>1394.89172363281</v>
      </c>
      <c r="C2149" s="8">
        <v>1968.03955078125</v>
      </c>
    </row>
    <row r="2150" spans="1:3" ht="12.75">
      <c r="A2150" s="6">
        <v>43335.36458333333</v>
      </c>
      <c r="B2150" s="7">
        <v>1446.34814453125</v>
      </c>
      <c r="C2150" s="8">
        <v>1966.26708984375</v>
      </c>
    </row>
    <row r="2151" spans="1:3" ht="12.75">
      <c r="A2151" s="6">
        <v>43335.375</v>
      </c>
      <c r="B2151" s="7">
        <v>1460.63586425781</v>
      </c>
      <c r="C2151" s="8">
        <v>1986.37561035156</v>
      </c>
    </row>
    <row r="2152" spans="1:3" ht="12.75">
      <c r="A2152" s="6">
        <v>43335.385416666664</v>
      </c>
      <c r="B2152" s="7">
        <v>1368.75244140625</v>
      </c>
      <c r="C2152" s="8">
        <v>2009.25170898438</v>
      </c>
    </row>
    <row r="2153" spans="1:3" ht="12.75">
      <c r="A2153" s="6">
        <v>43335.39583333333</v>
      </c>
      <c r="B2153" s="7">
        <v>1363.40637207031</v>
      </c>
      <c r="C2153" s="8">
        <v>1976.25134277344</v>
      </c>
    </row>
    <row r="2154" spans="1:3" ht="12.75">
      <c r="A2154" s="6">
        <v>43335.40625</v>
      </c>
      <c r="B2154" s="7">
        <v>1319.18041992188</v>
      </c>
      <c r="C2154" s="8">
        <v>1990.97692871094</v>
      </c>
    </row>
    <row r="2155" spans="1:3" ht="12.75">
      <c r="A2155" s="6">
        <v>43335.416666666664</v>
      </c>
      <c r="B2155" s="7">
        <v>1317.67749023438</v>
      </c>
      <c r="C2155" s="8">
        <v>1997.013671875</v>
      </c>
    </row>
    <row r="2156" spans="1:3" ht="12.75">
      <c r="A2156" s="6">
        <v>43335.42708333333</v>
      </c>
      <c r="B2156" s="7">
        <v>1311.27221679688</v>
      </c>
      <c r="C2156" s="8">
        <v>1966.84448242188</v>
      </c>
    </row>
    <row r="2157" spans="1:3" ht="12.75">
      <c r="A2157" s="6">
        <v>43335.4375</v>
      </c>
      <c r="B2157" s="7">
        <v>1303.75183105469</v>
      </c>
      <c r="C2157" s="8">
        <v>1961.68603515625</v>
      </c>
    </row>
    <row r="2158" spans="1:3" ht="12.75">
      <c r="A2158" s="6">
        <v>43335.447916666664</v>
      </c>
      <c r="B2158" s="7">
        <v>1280.01916503906</v>
      </c>
      <c r="C2158" s="8">
        <v>1980.68017578125</v>
      </c>
    </row>
    <row r="2159" spans="1:3" ht="12.75">
      <c r="A2159" s="6">
        <v>43335.45833333333</v>
      </c>
      <c r="B2159" s="7">
        <v>1310.65539550781</v>
      </c>
      <c r="C2159" s="8">
        <v>1972.76904296875</v>
      </c>
    </row>
    <row r="2160" spans="1:3" ht="12.75">
      <c r="A2160" s="6">
        <v>43335.46875</v>
      </c>
      <c r="B2160" s="7">
        <v>1300.64562988281</v>
      </c>
      <c r="C2160" s="8">
        <v>1969.95007324219</v>
      </c>
    </row>
    <row r="2161" spans="1:3" ht="12.75">
      <c r="A2161" s="6">
        <v>43335.479166666664</v>
      </c>
      <c r="B2161" s="7">
        <v>1313.7734375</v>
      </c>
      <c r="C2161" s="8">
        <v>1970.84692382813</v>
      </c>
    </row>
    <row r="2162" spans="1:3" ht="12.75">
      <c r="A2162" s="6">
        <v>43335.48958333333</v>
      </c>
      <c r="B2162" s="7">
        <v>1325.77368164063</v>
      </c>
      <c r="C2162" s="8">
        <v>1979.50085449219</v>
      </c>
    </row>
    <row r="2163" spans="1:3" ht="12.75">
      <c r="A2163" s="6">
        <v>43335.5</v>
      </c>
      <c r="B2163" s="7">
        <v>1313.97705078125</v>
      </c>
      <c r="C2163" s="8">
        <v>1992.12963867188</v>
      </c>
    </row>
    <row r="2164" spans="1:3" ht="12.75">
      <c r="A2164" s="6">
        <v>43335.510416666664</v>
      </c>
      <c r="B2164" s="7">
        <v>1292.61669921875</v>
      </c>
      <c r="C2164" s="8">
        <v>2001.17846679688</v>
      </c>
    </row>
    <row r="2165" spans="1:3" ht="12.75">
      <c r="A2165" s="6">
        <v>43335.52083333333</v>
      </c>
      <c r="B2165" s="7">
        <v>1248.29895019531</v>
      </c>
      <c r="C2165" s="8">
        <v>2003.64416503906</v>
      </c>
    </row>
    <row r="2166" spans="1:3" ht="12.75">
      <c r="A2166" s="6">
        <v>43335.53125</v>
      </c>
      <c r="B2166" s="7">
        <v>1271.69689941406</v>
      </c>
      <c r="C2166" s="8">
        <v>2016.02258300781</v>
      </c>
    </row>
    <row r="2167" spans="1:3" ht="12.75">
      <c r="A2167" s="6">
        <v>43335.541666666664</v>
      </c>
      <c r="B2167" s="7">
        <v>1287.44152832031</v>
      </c>
      <c r="C2167" s="8">
        <v>2022.810546875</v>
      </c>
    </row>
    <row r="2168" spans="1:3" ht="12.75">
      <c r="A2168" s="6">
        <v>43335.55208333333</v>
      </c>
      <c r="B2168" s="7">
        <v>1367.83129882813</v>
      </c>
      <c r="C2168" s="8">
        <v>2035.10266113281</v>
      </c>
    </row>
    <row r="2169" spans="1:3" ht="12.75">
      <c r="A2169" s="6">
        <v>43335.5625</v>
      </c>
      <c r="B2169" s="7">
        <v>1448.3837890625</v>
      </c>
      <c r="C2169" s="8">
        <v>2059.75659179688</v>
      </c>
    </row>
    <row r="2170" spans="1:3" ht="12.75">
      <c r="A2170" s="6">
        <v>43335.572916666664</v>
      </c>
      <c r="B2170" s="7">
        <v>1455.88427734375</v>
      </c>
      <c r="C2170" s="8">
        <v>2079.7412109375</v>
      </c>
    </row>
    <row r="2171" spans="1:3" ht="12.75">
      <c r="A2171" s="6">
        <v>43335.58333333333</v>
      </c>
      <c r="B2171" s="7">
        <v>1452.34191894531</v>
      </c>
      <c r="C2171" s="8">
        <v>2095.1572265625</v>
      </c>
    </row>
    <row r="2172" spans="1:3" ht="12.75">
      <c r="A2172" s="6">
        <v>43335.59375</v>
      </c>
      <c r="B2172" s="7">
        <v>1494.45593261719</v>
      </c>
      <c r="C2172" s="8">
        <v>2109.85375976563</v>
      </c>
    </row>
    <row r="2173" spans="1:3" ht="12.75">
      <c r="A2173" s="6">
        <v>43335.604166666664</v>
      </c>
      <c r="B2173" s="7">
        <v>1543.63354492188</v>
      </c>
      <c r="C2173" s="8">
        <v>2119.341796875</v>
      </c>
    </row>
    <row r="2174" spans="1:3" ht="12.75">
      <c r="A2174" s="6">
        <v>43335.61458333333</v>
      </c>
      <c r="B2174" s="7">
        <v>1521.82189941406</v>
      </c>
      <c r="C2174" s="8">
        <v>2131.41040039063</v>
      </c>
    </row>
    <row r="2175" spans="1:3" ht="12.75">
      <c r="A2175" s="6">
        <v>43335.625</v>
      </c>
      <c r="B2175" s="7">
        <v>1486.26159667969</v>
      </c>
      <c r="C2175" s="8">
        <v>2170.90649414063</v>
      </c>
    </row>
    <row r="2176" spans="1:3" ht="12.75">
      <c r="A2176" s="6">
        <v>43335.635416666664</v>
      </c>
      <c r="B2176" s="7">
        <v>1520.34057617188</v>
      </c>
      <c r="C2176" s="8">
        <v>2172.75341796875</v>
      </c>
    </row>
    <row r="2177" spans="1:3" ht="12.75">
      <c r="A2177" s="6">
        <v>43335.64583333333</v>
      </c>
      <c r="B2177" s="7">
        <v>1484.29345703125</v>
      </c>
      <c r="C2177" s="8">
        <v>2160.95141601563</v>
      </c>
    </row>
    <row r="2178" spans="1:3" ht="12.75">
      <c r="A2178" s="6">
        <v>43335.65625</v>
      </c>
      <c r="B2178" s="7">
        <v>1474.86315917969</v>
      </c>
      <c r="C2178" s="8">
        <v>2152.84838867188</v>
      </c>
    </row>
    <row r="2179" spans="1:3" ht="12.75">
      <c r="A2179" s="6">
        <v>43335.666666666664</v>
      </c>
      <c r="B2179" s="7">
        <v>1494.68334960938</v>
      </c>
      <c r="C2179" s="8">
        <v>2149.9580078125</v>
      </c>
    </row>
    <row r="2180" spans="1:3" ht="12.75">
      <c r="A2180" s="6">
        <v>43335.67708333333</v>
      </c>
      <c r="B2180" s="7">
        <v>1379.78991699219</v>
      </c>
      <c r="C2180" s="8">
        <v>2145.05053710938</v>
      </c>
    </row>
    <row r="2181" spans="1:3" ht="12.75">
      <c r="A2181" s="6">
        <v>43335.6875</v>
      </c>
      <c r="B2181" s="7">
        <v>1317.78112792969</v>
      </c>
      <c r="C2181" s="8">
        <v>2143.06811523438</v>
      </c>
    </row>
    <row r="2182" spans="1:3" ht="12.75">
      <c r="A2182" s="6">
        <v>43335.697916666664</v>
      </c>
      <c r="B2182" s="7">
        <v>1334.87536621094</v>
      </c>
      <c r="C2182" s="8">
        <v>2144.87573242188</v>
      </c>
    </row>
    <row r="2183" spans="1:3" ht="12.75">
      <c r="A2183" s="6">
        <v>43335.70833333333</v>
      </c>
      <c r="B2183" s="7">
        <v>1359.62329101563</v>
      </c>
      <c r="C2183" s="8">
        <v>2151.01220703125</v>
      </c>
    </row>
    <row r="2184" spans="1:3" ht="12.75">
      <c r="A2184" s="6">
        <v>43335.71875</v>
      </c>
      <c r="B2184" s="7">
        <v>1339.87475585938</v>
      </c>
      <c r="C2184" s="8">
        <v>2164.86279296875</v>
      </c>
    </row>
    <row r="2185" spans="1:3" ht="12.75">
      <c r="A2185" s="6">
        <v>43335.729166666664</v>
      </c>
      <c r="B2185" s="7">
        <v>1313.06494140625</v>
      </c>
      <c r="C2185" s="8">
        <v>2168.671875</v>
      </c>
    </row>
    <row r="2186" spans="1:3" ht="12.75">
      <c r="A2186" s="6">
        <v>43335.73958333333</v>
      </c>
      <c r="B2186" s="7">
        <v>1320.47058105469</v>
      </c>
      <c r="C2186" s="8">
        <v>2164.09155273438</v>
      </c>
    </row>
    <row r="2187" spans="1:3" ht="12.75">
      <c r="A2187" s="6">
        <v>43335.75</v>
      </c>
      <c r="B2187" s="7">
        <v>1241.0478515625</v>
      </c>
      <c r="C2187" s="8">
        <v>2159.1337890625</v>
      </c>
    </row>
    <row r="2188" spans="1:3" ht="12.75">
      <c r="A2188" s="6">
        <v>43335.760416666664</v>
      </c>
      <c r="B2188" s="7">
        <v>1110.4638671875</v>
      </c>
      <c r="C2188" s="8">
        <v>2174.93090820313</v>
      </c>
    </row>
    <row r="2189" spans="1:3" ht="12.75">
      <c r="A2189" s="6">
        <v>43335.77083333333</v>
      </c>
      <c r="B2189" s="7">
        <v>1087.9697265625</v>
      </c>
      <c r="C2189" s="8">
        <v>2176.81469726563</v>
      </c>
    </row>
    <row r="2190" spans="1:3" ht="12.75">
      <c r="A2190" s="6">
        <v>43335.78125</v>
      </c>
      <c r="B2190" s="7">
        <v>1033.15832519531</v>
      </c>
      <c r="C2190" s="8">
        <v>2177.17944335938</v>
      </c>
    </row>
    <row r="2191" spans="1:3" ht="12.75">
      <c r="A2191" s="6">
        <v>43335.791666666664</v>
      </c>
      <c r="B2191" s="7">
        <v>1039.13146972656</v>
      </c>
      <c r="C2191" s="8">
        <v>2174.72583007813</v>
      </c>
    </row>
    <row r="2192" spans="1:3" ht="12.75">
      <c r="A2192" s="6">
        <v>43335.80208333333</v>
      </c>
      <c r="B2192" s="7">
        <v>1024.35876464844</v>
      </c>
      <c r="C2192" s="8">
        <v>2174.03637695313</v>
      </c>
    </row>
    <row r="2193" spans="1:3" ht="12.75">
      <c r="A2193" s="6">
        <v>43335.8125</v>
      </c>
      <c r="B2193" s="7">
        <v>1027.53186035156</v>
      </c>
      <c r="C2193" s="8">
        <v>2165.568359375</v>
      </c>
    </row>
    <row r="2194" spans="1:3" ht="12.75">
      <c r="A2194" s="6">
        <v>43335.822916666664</v>
      </c>
      <c r="B2194" s="7">
        <v>1021.96643066406</v>
      </c>
      <c r="C2194" s="8">
        <v>2146.92626953125</v>
      </c>
    </row>
    <row r="2195" spans="1:3" ht="12.75">
      <c r="A2195" s="6">
        <v>43335.83333333333</v>
      </c>
      <c r="B2195" s="7">
        <v>1032.4716796875</v>
      </c>
      <c r="C2195" s="8">
        <v>2120.98608398438</v>
      </c>
    </row>
    <row r="2196" spans="1:3" ht="12.75">
      <c r="A2196" s="6">
        <v>43335.84375</v>
      </c>
      <c r="B2196" s="7">
        <v>1091.18481445313</v>
      </c>
      <c r="C2196" s="8">
        <v>2102.13037109375</v>
      </c>
    </row>
    <row r="2197" spans="1:3" ht="12.75">
      <c r="A2197" s="6">
        <v>43335.854166666664</v>
      </c>
      <c r="B2197" s="7">
        <v>1188.80297851563</v>
      </c>
      <c r="C2197" s="8">
        <v>2082.28295898438</v>
      </c>
    </row>
    <row r="2198" spans="1:3" ht="12.75">
      <c r="A2198" s="6">
        <v>43335.86458333333</v>
      </c>
      <c r="B2198" s="7">
        <v>1265.34020996094</v>
      </c>
      <c r="C2198" s="8">
        <v>2078.109375</v>
      </c>
    </row>
    <row r="2199" spans="1:3" ht="12.75">
      <c r="A2199" s="6">
        <v>43335.875</v>
      </c>
      <c r="B2199" s="7">
        <v>1280.04345703125</v>
      </c>
      <c r="C2199" s="8">
        <v>2086.56396484375</v>
      </c>
    </row>
    <row r="2200" spans="1:3" ht="12.75">
      <c r="A2200" s="6">
        <v>43335.885416666664</v>
      </c>
      <c r="B2200" s="7">
        <v>1403.87573242188</v>
      </c>
      <c r="C2200" s="8">
        <v>2028.3125</v>
      </c>
    </row>
    <row r="2201" spans="1:3" ht="12.75">
      <c r="A2201" s="6">
        <v>43335.89583333333</v>
      </c>
      <c r="B2201" s="7">
        <v>1445.39855957031</v>
      </c>
      <c r="C2201" s="8">
        <v>2010.16284179688</v>
      </c>
    </row>
    <row r="2202" spans="1:3" ht="12.75">
      <c r="A2202" s="6">
        <v>43335.90625</v>
      </c>
      <c r="B2202" s="7">
        <v>1400.06811523438</v>
      </c>
      <c r="C2202" s="8">
        <v>2009.43005371094</v>
      </c>
    </row>
    <row r="2203" spans="1:3" ht="12.75">
      <c r="A2203" s="6">
        <v>43335.916666666664</v>
      </c>
      <c r="B2203" s="7">
        <v>1363.65026855469</v>
      </c>
      <c r="C2203" s="8">
        <v>2016.85437011719</v>
      </c>
    </row>
    <row r="2204" spans="1:3" ht="12.75">
      <c r="A2204" s="6">
        <v>43335.92708333333</v>
      </c>
      <c r="B2204" s="7">
        <v>1312.14575195313</v>
      </c>
      <c r="C2204" s="8">
        <v>2065.94873046875</v>
      </c>
    </row>
    <row r="2205" spans="1:3" ht="12.75">
      <c r="A2205" s="6">
        <v>43335.9375</v>
      </c>
      <c r="B2205" s="7">
        <v>1294.77734375</v>
      </c>
      <c r="C2205" s="8">
        <v>2067.94409179688</v>
      </c>
    </row>
    <row r="2206" spans="1:3" ht="12.75">
      <c r="A2206" s="6">
        <v>43335.947916666664</v>
      </c>
      <c r="B2206" s="7">
        <v>1220.48803710938</v>
      </c>
      <c r="C2206" s="8">
        <v>2052.17529296875</v>
      </c>
    </row>
    <row r="2207" spans="1:3" ht="12.75">
      <c r="A2207" s="6">
        <v>43335.95833333333</v>
      </c>
      <c r="B2207" s="7">
        <v>1155.78649902344</v>
      </c>
      <c r="C2207" s="8">
        <v>2044.78112792969</v>
      </c>
    </row>
    <row r="2208" spans="1:3" ht="12.75">
      <c r="A2208" s="6">
        <v>43335.96875</v>
      </c>
      <c r="B2208" s="7">
        <v>1127.23706054688</v>
      </c>
      <c r="C2208" s="8">
        <v>2037.03515625</v>
      </c>
    </row>
    <row r="2209" spans="1:3" ht="12.75">
      <c r="A2209" s="6">
        <v>43335.979166666664</v>
      </c>
      <c r="B2209" s="7">
        <v>1155.70031738281</v>
      </c>
      <c r="C2209" s="8">
        <v>2021.37341308594</v>
      </c>
    </row>
    <row r="2210" spans="1:3" ht="12.75">
      <c r="A2210" s="6">
        <v>43335.98958333333</v>
      </c>
      <c r="B2210" s="7">
        <v>1161.32250976563</v>
      </c>
      <c r="C2210" s="8">
        <v>2009.93530273438</v>
      </c>
    </row>
    <row r="2211" spans="1:3" ht="12.75">
      <c r="A2211" s="6">
        <v>43336</v>
      </c>
      <c r="B2211" s="7">
        <v>1154.91455078125</v>
      </c>
      <c r="C2211" s="8">
        <v>2015.11853027344</v>
      </c>
    </row>
    <row r="2212" spans="1:3" ht="12.75">
      <c r="A2212" s="6">
        <v>43336.010416666664</v>
      </c>
      <c r="B2212" s="7">
        <v>1212.56237792969</v>
      </c>
      <c r="C2212" s="8">
        <v>2038.74401855469</v>
      </c>
    </row>
    <row r="2213" spans="1:3" ht="12.75">
      <c r="A2213" s="6">
        <v>43336.02083333333</v>
      </c>
      <c r="B2213" s="7">
        <v>1231.55639648438</v>
      </c>
      <c r="C2213" s="8">
        <v>2052.97875976563</v>
      </c>
    </row>
    <row r="2214" spans="1:3" ht="12.75">
      <c r="A2214" s="6">
        <v>43336.03125</v>
      </c>
      <c r="B2214" s="7">
        <v>1262.82348632813</v>
      </c>
      <c r="C2214" s="8">
        <v>2058.20092773438</v>
      </c>
    </row>
    <row r="2215" spans="1:3" ht="12.75">
      <c r="A2215" s="6">
        <v>43336.041666666664</v>
      </c>
      <c r="B2215" s="7">
        <v>1237.37036132813</v>
      </c>
      <c r="C2215" s="8">
        <v>2054.61059570313</v>
      </c>
    </row>
    <row r="2216" spans="1:3" ht="12.75">
      <c r="A2216" s="6">
        <v>43336.05208333333</v>
      </c>
      <c r="B2216" s="7">
        <v>1279.78527832031</v>
      </c>
      <c r="C2216" s="8">
        <v>2042.13635253906</v>
      </c>
    </row>
    <row r="2217" spans="1:3" ht="12.75">
      <c r="A2217" s="6">
        <v>43336.0625</v>
      </c>
      <c r="B2217" s="7">
        <v>1301.68371582031</v>
      </c>
      <c r="C2217" s="8">
        <v>2042.54016113281</v>
      </c>
    </row>
    <row r="2218" spans="1:3" ht="12.75">
      <c r="A2218" s="6">
        <v>43336.072916666664</v>
      </c>
      <c r="B2218" s="7">
        <v>1280.24011230469</v>
      </c>
      <c r="C2218" s="8">
        <v>2053.84033203125</v>
      </c>
    </row>
    <row r="2219" spans="1:3" ht="12.75">
      <c r="A2219" s="6">
        <v>43336.08333333333</v>
      </c>
      <c r="B2219" s="7">
        <v>1295.30065917969</v>
      </c>
      <c r="C2219" s="8">
        <v>2059.2080078125</v>
      </c>
    </row>
    <row r="2220" spans="1:3" ht="12.75">
      <c r="A2220" s="6">
        <v>43336.09375</v>
      </c>
      <c r="B2220" s="7">
        <v>1465.5576171875</v>
      </c>
      <c r="C2220" s="8">
        <v>2050.61279296875</v>
      </c>
    </row>
    <row r="2221" spans="1:3" ht="12.75">
      <c r="A2221" s="6">
        <v>43336.104166666664</v>
      </c>
      <c r="B2221" s="7">
        <v>1508.11877441406</v>
      </c>
      <c r="C2221" s="8">
        <v>2050.53295898438</v>
      </c>
    </row>
    <row r="2222" spans="1:3" ht="12.75">
      <c r="A2222" s="6">
        <v>43336.11458333333</v>
      </c>
      <c r="B2222" s="7">
        <v>1501.59716796875</v>
      </c>
      <c r="C2222" s="8">
        <v>2055.25415039063</v>
      </c>
    </row>
    <row r="2223" spans="1:3" ht="12.75">
      <c r="A2223" s="6">
        <v>43336.125</v>
      </c>
      <c r="B2223" s="7">
        <v>1518.3564453125</v>
      </c>
      <c r="C2223" s="8">
        <v>2059.80834960938</v>
      </c>
    </row>
    <row r="2224" spans="1:3" ht="12.75">
      <c r="A2224" s="6">
        <v>43336.135416666664</v>
      </c>
      <c r="B2224" s="7">
        <v>1484.93981933594</v>
      </c>
      <c r="C2224" s="8">
        <v>2057.62817382813</v>
      </c>
    </row>
    <row r="2225" spans="1:3" ht="12.75">
      <c r="A2225" s="6">
        <v>43336.14583333333</v>
      </c>
      <c r="B2225" s="7">
        <v>1484.30322265625</v>
      </c>
      <c r="C2225" s="8">
        <v>2053.0654296875</v>
      </c>
    </row>
    <row r="2226" spans="1:3" ht="12.75">
      <c r="A2226" s="6">
        <v>43336.15625</v>
      </c>
      <c r="B2226" s="7">
        <v>1529.66613769531</v>
      </c>
      <c r="C2226" s="8">
        <v>2049.81323242188</v>
      </c>
    </row>
    <row r="2227" spans="1:3" ht="12.75">
      <c r="A2227" s="6">
        <v>43336.166666666664</v>
      </c>
      <c r="B2227" s="7">
        <v>1550.68640136719</v>
      </c>
      <c r="C2227" s="8">
        <v>2048.7958984375</v>
      </c>
    </row>
    <row r="2228" spans="1:3" ht="12.75">
      <c r="A2228" s="6">
        <v>43336.17708333333</v>
      </c>
      <c r="B2228" s="7">
        <v>1524.47827148438</v>
      </c>
      <c r="C2228" s="8">
        <v>2054.29223632813</v>
      </c>
    </row>
    <row r="2229" spans="1:3" ht="12.75">
      <c r="A2229" s="6">
        <v>43336.1875</v>
      </c>
      <c r="B2229" s="7">
        <v>1529.15502929688</v>
      </c>
      <c r="C2229" s="8">
        <v>2039.17102050781</v>
      </c>
    </row>
    <row r="2230" spans="1:3" ht="12.75">
      <c r="A2230" s="6">
        <v>43336.197916666664</v>
      </c>
      <c r="B2230" s="7">
        <v>1528.74169921875</v>
      </c>
      <c r="C2230" s="8">
        <v>2010.10070800781</v>
      </c>
    </row>
    <row r="2231" spans="1:3" ht="12.75">
      <c r="A2231" s="6">
        <v>43336.20833333333</v>
      </c>
      <c r="B2231" s="7">
        <v>1545.11401367188</v>
      </c>
      <c r="C2231" s="8">
        <v>1998.47644042969</v>
      </c>
    </row>
    <row r="2232" spans="1:3" ht="12.75">
      <c r="A2232" s="6">
        <v>43336.21875</v>
      </c>
      <c r="B2232" s="7">
        <v>1387.12121582031</v>
      </c>
      <c r="C2232" s="8">
        <v>2031.16467285156</v>
      </c>
    </row>
    <row r="2233" spans="1:3" ht="12.75">
      <c r="A2233" s="6">
        <v>43336.229166666664</v>
      </c>
      <c r="B2233" s="7">
        <v>1350.84765625</v>
      </c>
      <c r="C2233" s="8">
        <v>2021.87231445313</v>
      </c>
    </row>
    <row r="2234" spans="1:3" ht="12.75">
      <c r="A2234" s="6">
        <v>43336.23958333333</v>
      </c>
      <c r="B2234" s="7">
        <v>1416.23315429688</v>
      </c>
      <c r="C2234" s="8">
        <v>1995.03918457031</v>
      </c>
    </row>
    <row r="2235" spans="1:3" ht="12.75">
      <c r="A2235" s="6">
        <v>43336.25</v>
      </c>
      <c r="B2235" s="7">
        <v>1399.84777832031</v>
      </c>
      <c r="C2235" s="8">
        <v>1961.28479003906</v>
      </c>
    </row>
    <row r="2236" spans="1:3" ht="12.75">
      <c r="A2236" s="6">
        <v>43336.260416666664</v>
      </c>
      <c r="B2236" s="7">
        <v>1217.47375488281</v>
      </c>
      <c r="C2236" s="8">
        <v>1955.54833984375</v>
      </c>
    </row>
    <row r="2237" spans="1:3" ht="12.75">
      <c r="A2237" s="6">
        <v>43336.27083333333</v>
      </c>
      <c r="B2237" s="7">
        <v>1137.11962890625</v>
      </c>
      <c r="C2237" s="8">
        <v>1940.50561523438</v>
      </c>
    </row>
    <row r="2238" spans="1:3" ht="12.75">
      <c r="A2238" s="6">
        <v>43336.28125</v>
      </c>
      <c r="B2238" s="7">
        <v>1179.47509765625</v>
      </c>
      <c r="C2238" s="8">
        <v>1927.19470214844</v>
      </c>
    </row>
    <row r="2239" spans="1:3" ht="12.75">
      <c r="A2239" s="6">
        <v>43336.291666666664</v>
      </c>
      <c r="B2239" s="7">
        <v>1169.19763183594</v>
      </c>
      <c r="C2239" s="8">
        <v>1923.35424804688</v>
      </c>
    </row>
    <row r="2240" spans="1:3" ht="12.75">
      <c r="A2240" s="6">
        <v>43336.30208333333</v>
      </c>
      <c r="B2240" s="7">
        <v>1223.88854980469</v>
      </c>
      <c r="C2240" s="8">
        <v>1913.39196777344</v>
      </c>
    </row>
    <row r="2241" spans="1:3" ht="12.75">
      <c r="A2241" s="6">
        <v>43336.3125</v>
      </c>
      <c r="B2241" s="7">
        <v>1290.15686035156</v>
      </c>
      <c r="C2241" s="8">
        <v>1898.13879394531</v>
      </c>
    </row>
    <row r="2242" spans="1:3" ht="12.75">
      <c r="A2242" s="6">
        <v>43336.322916666664</v>
      </c>
      <c r="B2242" s="7">
        <v>1315.21179199219</v>
      </c>
      <c r="C2242" s="8">
        <v>1894.90869140625</v>
      </c>
    </row>
    <row r="2243" spans="1:3" ht="12.75">
      <c r="A2243" s="6">
        <v>43336.33333333333</v>
      </c>
      <c r="B2243" s="7">
        <v>1405.45190429688</v>
      </c>
      <c r="C2243" s="8">
        <v>1891.66784667969</v>
      </c>
    </row>
    <row r="2244" spans="1:3" ht="12.75">
      <c r="A2244" s="6">
        <v>43336.34375</v>
      </c>
      <c r="B2244" s="7">
        <v>1512.90856933594</v>
      </c>
      <c r="C2244" s="8">
        <v>1907.56323242188</v>
      </c>
    </row>
    <row r="2245" spans="1:3" ht="12.75">
      <c r="A2245" s="6">
        <v>43336.354166666664</v>
      </c>
      <c r="B2245" s="7">
        <v>1583.15600585938</v>
      </c>
      <c r="C2245" s="8">
        <v>1915.89807128906</v>
      </c>
    </row>
    <row r="2246" spans="1:3" ht="12.75">
      <c r="A2246" s="6">
        <v>43336.36458333333</v>
      </c>
      <c r="B2246" s="7">
        <v>1639.62683105469</v>
      </c>
      <c r="C2246" s="8">
        <v>1864.11364746094</v>
      </c>
    </row>
    <row r="2247" spans="1:3" ht="12.75">
      <c r="A2247" s="6">
        <v>43336.375</v>
      </c>
      <c r="B2247" s="7">
        <v>1622.82165527344</v>
      </c>
      <c r="C2247" s="8">
        <v>1896.61560058594</v>
      </c>
    </row>
    <row r="2248" spans="1:3" ht="12.75">
      <c r="A2248" s="6">
        <v>43336.385416666664</v>
      </c>
      <c r="B2248" s="7">
        <v>1600.41259765625</v>
      </c>
      <c r="C2248" s="8">
        <v>1855.82946777344</v>
      </c>
    </row>
    <row r="2249" spans="1:3" ht="12.75">
      <c r="A2249" s="6">
        <v>43336.39583333333</v>
      </c>
      <c r="B2249" s="7">
        <v>1643.03283691406</v>
      </c>
      <c r="C2249" s="8">
        <v>1867.44396972656</v>
      </c>
    </row>
    <row r="2250" spans="1:3" ht="12.75">
      <c r="A2250" s="6">
        <v>43336.40625</v>
      </c>
      <c r="B2250" s="7">
        <v>1645.76904296875</v>
      </c>
      <c r="C2250" s="8">
        <v>1890.24694824219</v>
      </c>
    </row>
    <row r="2251" spans="1:3" ht="12.75">
      <c r="A2251" s="6">
        <v>43336.416666666664</v>
      </c>
      <c r="B2251" s="7">
        <v>1616.59704589844</v>
      </c>
      <c r="C2251" s="8">
        <v>1884.47705078125</v>
      </c>
    </row>
    <row r="2252" spans="1:3" ht="12.75">
      <c r="A2252" s="6">
        <v>43336.42708333333</v>
      </c>
      <c r="B2252" s="7">
        <v>1457.31115722656</v>
      </c>
      <c r="C2252" s="8">
        <v>1853.85827636719</v>
      </c>
    </row>
    <row r="2253" spans="1:3" ht="12.75">
      <c r="A2253" s="6">
        <v>43336.4375</v>
      </c>
      <c r="B2253" s="7">
        <v>1448.58093261719</v>
      </c>
      <c r="C2253" s="8">
        <v>1836.17724609375</v>
      </c>
    </row>
    <row r="2254" spans="1:3" ht="12.75">
      <c r="A2254" s="6">
        <v>43336.447916666664</v>
      </c>
      <c r="B2254" s="7">
        <v>1454.27355957031</v>
      </c>
      <c r="C2254" s="8">
        <v>1854.17419433594</v>
      </c>
    </row>
    <row r="2255" spans="1:3" ht="12.75">
      <c r="A2255" s="6">
        <v>43336.45833333333</v>
      </c>
      <c r="B2255" s="7">
        <v>1458.48071289063</v>
      </c>
      <c r="C2255" s="8">
        <v>1868.84692382813</v>
      </c>
    </row>
    <row r="2256" spans="1:3" ht="12.75">
      <c r="A2256" s="6">
        <v>43336.46875</v>
      </c>
      <c r="B2256" s="7">
        <v>1428.21838378906</v>
      </c>
      <c r="C2256" s="8">
        <v>1900.65979003906</v>
      </c>
    </row>
    <row r="2257" spans="1:3" ht="12.75">
      <c r="A2257" s="6">
        <v>43336.479166666664</v>
      </c>
      <c r="B2257" s="7">
        <v>1401.18994140625</v>
      </c>
      <c r="C2257" s="8">
        <v>1899.87194824219</v>
      </c>
    </row>
    <row r="2258" spans="1:3" ht="12.75">
      <c r="A2258" s="6">
        <v>43336.48958333333</v>
      </c>
      <c r="B2258" s="7">
        <v>1368.7353515625</v>
      </c>
      <c r="C2258" s="8">
        <v>1885.39611816406</v>
      </c>
    </row>
    <row r="2259" spans="1:3" ht="12.75">
      <c r="A2259" s="6">
        <v>43336.5</v>
      </c>
      <c r="B2259" s="7">
        <v>1388.97509765625</v>
      </c>
      <c r="C2259" s="8">
        <v>1909.89916992188</v>
      </c>
    </row>
    <row r="2260" spans="1:3" ht="12.75">
      <c r="A2260" s="6">
        <v>43336.510416666664</v>
      </c>
      <c r="B2260" s="7">
        <v>1382.83959960938</v>
      </c>
      <c r="C2260" s="8">
        <v>1942.779296875</v>
      </c>
    </row>
    <row r="2261" spans="1:3" ht="12.75">
      <c r="A2261" s="6">
        <v>43336.52083333333</v>
      </c>
      <c r="B2261" s="7">
        <v>1272.42956542969</v>
      </c>
      <c r="C2261" s="8">
        <v>1972.19152832031</v>
      </c>
    </row>
    <row r="2262" spans="1:3" ht="12.75">
      <c r="A2262" s="6">
        <v>43336.53125</v>
      </c>
      <c r="B2262" s="7">
        <v>1255.533203125</v>
      </c>
      <c r="C2262" s="8">
        <v>1996.72338867188</v>
      </c>
    </row>
    <row r="2263" spans="1:3" ht="12.75">
      <c r="A2263" s="6">
        <v>43336.541666666664</v>
      </c>
      <c r="B2263" s="7">
        <v>1286.58056640625</v>
      </c>
      <c r="C2263" s="8">
        <v>1991.37902832031</v>
      </c>
    </row>
    <row r="2264" spans="1:3" ht="12.75">
      <c r="A2264" s="6">
        <v>43336.55208333333</v>
      </c>
      <c r="B2264" s="7">
        <v>1177.27380371094</v>
      </c>
      <c r="C2264" s="8">
        <v>2023.25524902344</v>
      </c>
    </row>
    <row r="2265" spans="1:3" ht="12.75">
      <c r="A2265" s="6">
        <v>43336.5625</v>
      </c>
      <c r="B2265" s="7">
        <v>1118.91882324219</v>
      </c>
      <c r="C2265" s="8">
        <v>2000.91918945313</v>
      </c>
    </row>
    <row r="2266" spans="1:3" ht="12.75">
      <c r="A2266" s="6">
        <v>43336.572916666664</v>
      </c>
      <c r="B2266" s="7">
        <v>1115.87219238281</v>
      </c>
      <c r="C2266" s="8">
        <v>1998.95263671875</v>
      </c>
    </row>
    <row r="2267" spans="1:3" ht="12.75">
      <c r="A2267" s="6">
        <v>43336.58333333333</v>
      </c>
      <c r="B2267" s="7">
        <v>1101.3984375</v>
      </c>
      <c r="C2267" s="8">
        <v>2020</v>
      </c>
    </row>
    <row r="2268" spans="1:3" ht="12.75">
      <c r="A2268" s="6">
        <v>43336.59375</v>
      </c>
      <c r="B2268" s="7">
        <v>1008.13494873047</v>
      </c>
      <c r="C2268" s="8">
        <v>2038.47924804688</v>
      </c>
    </row>
    <row r="2269" spans="1:3" ht="12.75">
      <c r="A2269" s="6">
        <v>43336.604166666664</v>
      </c>
      <c r="B2269" s="7">
        <v>969.669677734375</v>
      </c>
      <c r="C2269" s="8">
        <v>2033.57824707031</v>
      </c>
    </row>
    <row r="2270" spans="1:3" ht="12.75">
      <c r="A2270" s="6">
        <v>43336.61458333333</v>
      </c>
      <c r="B2270" s="7">
        <v>937.874145507813</v>
      </c>
      <c r="C2270" s="8">
        <v>2035.35803222656</v>
      </c>
    </row>
    <row r="2271" spans="1:3" ht="12.75">
      <c r="A2271" s="6">
        <v>43336.625</v>
      </c>
      <c r="B2271" s="7">
        <v>975.410583496094</v>
      </c>
      <c r="C2271" s="8">
        <v>2045.76489257813</v>
      </c>
    </row>
    <row r="2272" spans="1:3" ht="12.75">
      <c r="A2272" s="6">
        <v>43336.635416666664</v>
      </c>
      <c r="B2272" s="7">
        <v>1136.48620605469</v>
      </c>
      <c r="C2272" s="8">
        <v>2029.98400878906</v>
      </c>
    </row>
    <row r="2273" spans="1:3" ht="12.75">
      <c r="A2273" s="6">
        <v>43336.64583333333</v>
      </c>
      <c r="B2273" s="7">
        <v>1216.22375488281</v>
      </c>
      <c r="C2273" s="8">
        <v>2030.16760253906</v>
      </c>
    </row>
    <row r="2274" spans="1:3" ht="12.75">
      <c r="A2274" s="6">
        <v>43336.65625</v>
      </c>
      <c r="B2274" s="7">
        <v>1172.06555175781</v>
      </c>
      <c r="C2274" s="8">
        <v>2026.33447265625</v>
      </c>
    </row>
    <row r="2275" spans="1:3" ht="12.75">
      <c r="A2275" s="6">
        <v>43336.666666666664</v>
      </c>
      <c r="B2275" s="7">
        <v>1175.81066894531</v>
      </c>
      <c r="C2275" s="8">
        <v>2047.56469726563</v>
      </c>
    </row>
    <row r="2276" spans="1:3" ht="12.75">
      <c r="A2276" s="6">
        <v>43336.67708333333</v>
      </c>
      <c r="B2276" s="7">
        <v>1165.20629882813</v>
      </c>
      <c r="C2276" s="8">
        <v>2050.39721679688</v>
      </c>
    </row>
    <row r="2277" spans="1:3" ht="12.75">
      <c r="A2277" s="6">
        <v>43336.6875</v>
      </c>
      <c r="B2277" s="7">
        <v>1172.8505859375</v>
      </c>
      <c r="C2277" s="8">
        <v>2036.05993652344</v>
      </c>
    </row>
    <row r="2278" spans="1:3" ht="12.75">
      <c r="A2278" s="6">
        <v>43336.697916666664</v>
      </c>
      <c r="B2278" s="7">
        <v>1194.77075195313</v>
      </c>
      <c r="C2278" s="8">
        <v>2024.80725097656</v>
      </c>
    </row>
    <row r="2279" spans="1:3" ht="12.75">
      <c r="A2279" s="6">
        <v>43336.70833333333</v>
      </c>
      <c r="B2279" s="7">
        <v>1234.07739257813</v>
      </c>
      <c r="C2279" s="8">
        <v>2036.19995117188</v>
      </c>
    </row>
    <row r="2280" spans="1:3" ht="12.75">
      <c r="A2280" s="6">
        <v>43336.71875</v>
      </c>
      <c r="B2280" s="7">
        <v>1327.33410644531</v>
      </c>
      <c r="C2280" s="8">
        <v>2062.66577148438</v>
      </c>
    </row>
    <row r="2281" spans="1:3" ht="12.75">
      <c r="A2281" s="6">
        <v>43336.729166666664</v>
      </c>
      <c r="B2281" s="7">
        <v>1342.48461914063</v>
      </c>
      <c r="C2281" s="8">
        <v>2054.15380859375</v>
      </c>
    </row>
    <row r="2282" spans="1:3" ht="12.75">
      <c r="A2282" s="6">
        <v>43336.73958333333</v>
      </c>
      <c r="B2282" s="7">
        <v>1304.76062011719</v>
      </c>
      <c r="C2282" s="8">
        <v>2054.26611328125</v>
      </c>
    </row>
    <row r="2283" spans="1:3" ht="12.75">
      <c r="A2283" s="6">
        <v>43336.75</v>
      </c>
      <c r="B2283" s="7">
        <v>1289.12561035156</v>
      </c>
      <c r="C2283" s="8">
        <v>2083.98046875</v>
      </c>
    </row>
    <row r="2284" spans="1:3" ht="12.75">
      <c r="A2284" s="6">
        <v>43336.760416666664</v>
      </c>
      <c r="B2284" s="7">
        <v>1198.34912109375</v>
      </c>
      <c r="C2284" s="8">
        <v>2109.8515625</v>
      </c>
    </row>
    <row r="2285" spans="1:3" ht="12.75">
      <c r="A2285" s="6">
        <v>43336.77083333333</v>
      </c>
      <c r="B2285" s="7">
        <v>1178.04956054688</v>
      </c>
      <c r="C2285" s="8">
        <v>2117.52416992188</v>
      </c>
    </row>
    <row r="2286" spans="1:3" ht="12.75">
      <c r="A2286" s="6">
        <v>43336.78125</v>
      </c>
      <c r="B2286" s="7">
        <v>1098.36706542969</v>
      </c>
      <c r="C2286" s="8">
        <v>2124.7685546875</v>
      </c>
    </row>
    <row r="2287" spans="1:3" ht="12.75">
      <c r="A2287" s="6">
        <v>43336.791666666664</v>
      </c>
      <c r="B2287" s="7">
        <v>1063.82824707031</v>
      </c>
      <c r="C2287" s="8">
        <v>2131.52587890625</v>
      </c>
    </row>
    <row r="2288" spans="1:3" ht="12.75">
      <c r="A2288" s="6">
        <v>43336.80208333333</v>
      </c>
      <c r="B2288" s="7">
        <v>1098.2265625</v>
      </c>
      <c r="C2288" s="8">
        <v>2113.11572265625</v>
      </c>
    </row>
    <row r="2289" spans="1:3" ht="12.75">
      <c r="A2289" s="6">
        <v>43336.8125</v>
      </c>
      <c r="B2289" s="7">
        <v>1076.56127929688</v>
      </c>
      <c r="C2289" s="8">
        <v>2095.45166015625</v>
      </c>
    </row>
    <row r="2290" spans="1:3" ht="12.75">
      <c r="A2290" s="6">
        <v>43336.822916666664</v>
      </c>
      <c r="B2290" s="7">
        <v>1064.87866210938</v>
      </c>
      <c r="C2290" s="8">
        <v>2062.77099609375</v>
      </c>
    </row>
    <row r="2291" spans="1:3" ht="12.75">
      <c r="A2291" s="6">
        <v>43336.83333333333</v>
      </c>
      <c r="B2291" s="7">
        <v>1075.15881347656</v>
      </c>
      <c r="C2291" s="8">
        <v>2062.17333984375</v>
      </c>
    </row>
    <row r="2292" spans="1:3" ht="12.75">
      <c r="A2292" s="6">
        <v>43336.84375</v>
      </c>
      <c r="B2292" s="7">
        <v>1128.04138183594</v>
      </c>
      <c r="C2292" s="8">
        <v>2026.94982910156</v>
      </c>
    </row>
    <row r="2293" spans="1:3" ht="12.75">
      <c r="A2293" s="6">
        <v>43336.854166666664</v>
      </c>
      <c r="B2293" s="7">
        <v>1214.63330078125</v>
      </c>
      <c r="C2293" s="8">
        <v>1970.07043457031</v>
      </c>
    </row>
    <row r="2294" spans="1:3" ht="12.75">
      <c r="A2294" s="6">
        <v>43336.86458333333</v>
      </c>
      <c r="B2294" s="7">
        <v>1278.3779296875</v>
      </c>
      <c r="C2294" s="8">
        <v>1933.61462402344</v>
      </c>
    </row>
    <row r="2295" spans="1:3" ht="12.75">
      <c r="A2295" s="6">
        <v>43336.875</v>
      </c>
      <c r="B2295" s="7">
        <v>1251.40686035156</v>
      </c>
      <c r="C2295" s="8">
        <v>1919.9599609375</v>
      </c>
    </row>
    <row r="2296" spans="1:3" ht="12.75">
      <c r="A2296" s="6">
        <v>43336.885416666664</v>
      </c>
      <c r="B2296" s="7">
        <v>1210.06079101563</v>
      </c>
      <c r="C2296" s="8">
        <v>1896.88562011719</v>
      </c>
    </row>
    <row r="2297" spans="1:3" ht="12.75">
      <c r="A2297" s="6">
        <v>43336.89583333333</v>
      </c>
      <c r="B2297" s="7">
        <v>1209.16967773438</v>
      </c>
      <c r="C2297" s="8">
        <v>1881.34301757813</v>
      </c>
    </row>
    <row r="2298" spans="1:3" ht="12.75">
      <c r="A2298" s="6">
        <v>43336.90625</v>
      </c>
      <c r="B2298" s="7">
        <v>1148.57092285156</v>
      </c>
      <c r="C2298" s="8">
        <v>1882.94702148438</v>
      </c>
    </row>
    <row r="2299" spans="1:3" ht="12.75">
      <c r="A2299" s="6">
        <v>43336.916666666664</v>
      </c>
      <c r="B2299" s="7">
        <v>1112.99645996094</v>
      </c>
      <c r="C2299" s="8">
        <v>1885.49230957031</v>
      </c>
    </row>
    <row r="2300" spans="1:3" ht="12.75">
      <c r="A2300" s="6">
        <v>43336.92708333333</v>
      </c>
      <c r="B2300" s="7">
        <v>1195.55456542969</v>
      </c>
      <c r="C2300" s="8">
        <v>1914.71899414063</v>
      </c>
    </row>
    <row r="2301" spans="1:3" ht="12.75">
      <c r="A2301" s="6">
        <v>43336.9375</v>
      </c>
      <c r="B2301" s="7">
        <v>1261.33923339844</v>
      </c>
      <c r="C2301" s="8">
        <v>1917.04174804688</v>
      </c>
    </row>
    <row r="2302" spans="1:3" ht="12.75">
      <c r="A2302" s="6">
        <v>43336.947916666664</v>
      </c>
      <c r="B2302" s="7">
        <v>1222.24768066406</v>
      </c>
      <c r="C2302" s="8">
        <v>1923.13452148438</v>
      </c>
    </row>
    <row r="2303" spans="1:3" ht="12.75">
      <c r="A2303" s="6">
        <v>43336.95833333333</v>
      </c>
      <c r="B2303" s="7">
        <v>1174.25634765625</v>
      </c>
      <c r="C2303" s="8">
        <v>1935.08874511719</v>
      </c>
    </row>
    <row r="2304" spans="1:3" ht="12.75">
      <c r="A2304" s="6">
        <v>43336.96875</v>
      </c>
      <c r="B2304" s="7">
        <v>1281.568359375</v>
      </c>
      <c r="C2304" s="8">
        <v>1943.55554199219</v>
      </c>
    </row>
    <row r="2305" spans="1:3" ht="12.75">
      <c r="A2305" s="6">
        <v>43336.979166666664</v>
      </c>
      <c r="B2305" s="7">
        <v>1361.0859375</v>
      </c>
      <c r="C2305" s="8">
        <v>1942.76281738281</v>
      </c>
    </row>
    <row r="2306" spans="1:3" ht="12.75">
      <c r="A2306" s="6">
        <v>43336.98958333333</v>
      </c>
      <c r="B2306" s="7">
        <v>1298.22888183594</v>
      </c>
      <c r="C2306" s="8">
        <v>1967.9736328125</v>
      </c>
    </row>
    <row r="2307" spans="1:3" ht="12.75">
      <c r="A2307" s="6">
        <v>43337</v>
      </c>
      <c r="B2307" s="7">
        <v>1186.41296386719</v>
      </c>
      <c r="C2307" s="8">
        <v>1975.85974121094</v>
      </c>
    </row>
    <row r="2308" spans="1:3" ht="12.75">
      <c r="A2308" s="6">
        <v>43337.010416666664</v>
      </c>
      <c r="B2308" s="7">
        <v>1046.70422363281</v>
      </c>
      <c r="C2308" s="8">
        <v>1985.3173828125</v>
      </c>
    </row>
    <row r="2309" spans="1:3" ht="12.75">
      <c r="A2309" s="6">
        <v>43337.02083333333</v>
      </c>
      <c r="B2309" s="7">
        <v>928.841552734375</v>
      </c>
      <c r="C2309" s="8">
        <v>1991.39501953125</v>
      </c>
    </row>
    <row r="2310" spans="1:3" ht="12.75">
      <c r="A2310" s="6">
        <v>43337.03125</v>
      </c>
      <c r="B2310" s="7">
        <v>895.616027832031</v>
      </c>
      <c r="C2310" s="8">
        <v>2042.365234375</v>
      </c>
    </row>
    <row r="2311" spans="1:3" ht="12.75">
      <c r="A2311" s="6">
        <v>43337.041666666664</v>
      </c>
      <c r="B2311" s="7">
        <v>910.887573242188</v>
      </c>
      <c r="C2311" s="8">
        <v>2030.53369140625</v>
      </c>
    </row>
    <row r="2312" spans="1:3" ht="12.75">
      <c r="A2312" s="6">
        <v>43337.05208333333</v>
      </c>
      <c r="B2312" s="7">
        <v>1155.30004882813</v>
      </c>
      <c r="C2312" s="8">
        <v>2026.97583007813</v>
      </c>
    </row>
    <row r="2313" spans="1:3" ht="12.75">
      <c r="A2313" s="6">
        <v>43337.0625</v>
      </c>
      <c r="B2313" s="7">
        <v>1229.2021484375</v>
      </c>
      <c r="C2313" s="8">
        <v>2031.61120605469</v>
      </c>
    </row>
    <row r="2314" spans="1:3" ht="12.75">
      <c r="A2314" s="6">
        <v>43337.072916666664</v>
      </c>
      <c r="B2314" s="7">
        <v>1252.34558105469</v>
      </c>
      <c r="C2314" s="8">
        <v>2080.2412109375</v>
      </c>
    </row>
    <row r="2315" spans="1:3" ht="12.75">
      <c r="A2315" s="6">
        <v>43337.08333333333</v>
      </c>
      <c r="B2315" s="7">
        <v>1226.80529785156</v>
      </c>
      <c r="C2315" s="8">
        <v>2062.35546875</v>
      </c>
    </row>
    <row r="2316" spans="1:3" ht="12.75">
      <c r="A2316" s="6">
        <v>43337.09375</v>
      </c>
      <c r="B2316" s="7">
        <v>1199.61511230469</v>
      </c>
      <c r="C2316" s="8">
        <v>2044.39514160156</v>
      </c>
    </row>
    <row r="2317" spans="1:3" ht="12.75">
      <c r="A2317" s="6">
        <v>43337.104166666664</v>
      </c>
      <c r="B2317" s="7">
        <v>1192.46618652344</v>
      </c>
      <c r="C2317" s="8">
        <v>2056.16650390625</v>
      </c>
    </row>
    <row r="2318" spans="1:3" ht="12.75">
      <c r="A2318" s="6">
        <v>43337.11458333333</v>
      </c>
      <c r="B2318" s="7">
        <v>1161.13916015625</v>
      </c>
      <c r="C2318" s="8">
        <v>2068.16870117188</v>
      </c>
    </row>
    <row r="2319" spans="1:3" ht="12.75">
      <c r="A2319" s="6">
        <v>43337.125</v>
      </c>
      <c r="B2319" s="7">
        <v>1188.09375</v>
      </c>
      <c r="C2319" s="8">
        <v>2066.197265625</v>
      </c>
    </row>
    <row r="2320" spans="1:3" ht="12.75">
      <c r="A2320" s="6">
        <v>43337.135416666664</v>
      </c>
      <c r="B2320" s="7">
        <v>1261.82470703125</v>
      </c>
      <c r="C2320" s="8">
        <v>2066.62548828125</v>
      </c>
    </row>
    <row r="2321" spans="1:3" ht="12.75">
      <c r="A2321" s="6">
        <v>43337.14583333333</v>
      </c>
      <c r="B2321" s="7">
        <v>1280.28479003906</v>
      </c>
      <c r="C2321" s="8">
        <v>2090.75830078125</v>
      </c>
    </row>
    <row r="2322" spans="1:3" ht="12.75">
      <c r="A2322" s="6">
        <v>43337.15625</v>
      </c>
      <c r="B2322" s="7">
        <v>1302.3759765625</v>
      </c>
      <c r="C2322" s="8">
        <v>2097.35278320313</v>
      </c>
    </row>
    <row r="2323" spans="1:3" ht="12.75">
      <c r="A2323" s="6">
        <v>43337.166666666664</v>
      </c>
      <c r="B2323" s="7">
        <v>1281.71044921875</v>
      </c>
      <c r="C2323" s="8">
        <v>2101.18627929688</v>
      </c>
    </row>
    <row r="2324" spans="1:3" ht="12.75">
      <c r="A2324" s="6">
        <v>43337.17708333333</v>
      </c>
      <c r="B2324" s="7">
        <v>1261.49267578125</v>
      </c>
      <c r="C2324" s="8">
        <v>2090.70776367188</v>
      </c>
    </row>
    <row r="2325" spans="1:3" ht="12.75">
      <c r="A2325" s="6">
        <v>43337.1875</v>
      </c>
      <c r="B2325" s="7">
        <v>1251.76428222656</v>
      </c>
      <c r="C2325" s="8">
        <v>2091.46020507813</v>
      </c>
    </row>
    <row r="2326" spans="1:3" ht="12.75">
      <c r="A2326" s="6">
        <v>43337.197916666664</v>
      </c>
      <c r="B2326" s="7">
        <v>1233.33276367188</v>
      </c>
      <c r="C2326" s="8">
        <v>2106.76049804688</v>
      </c>
    </row>
    <row r="2327" spans="1:3" ht="12.75">
      <c r="A2327" s="6">
        <v>43337.20833333333</v>
      </c>
      <c r="B2327" s="7">
        <v>1227.14990234375</v>
      </c>
      <c r="C2327" s="8">
        <v>2089.66088867188</v>
      </c>
    </row>
    <row r="2328" spans="1:3" ht="12.75">
      <c r="A2328" s="6">
        <v>43337.21875</v>
      </c>
      <c r="B2328" s="7">
        <v>1169.61303710938</v>
      </c>
      <c r="C2328" s="8">
        <v>2070.13330078125</v>
      </c>
    </row>
    <row r="2329" spans="1:3" ht="12.75">
      <c r="A2329" s="6">
        <v>43337.229166666664</v>
      </c>
      <c r="B2329" s="7">
        <v>1101.0498046875</v>
      </c>
      <c r="C2329" s="8">
        <v>2081.18676757813</v>
      </c>
    </row>
    <row r="2330" spans="1:3" ht="12.75">
      <c r="A2330" s="6">
        <v>43337.23958333333</v>
      </c>
      <c r="B2330" s="7">
        <v>1166.43530273438</v>
      </c>
      <c r="C2330" s="8">
        <v>2101.85205078125</v>
      </c>
    </row>
    <row r="2331" spans="1:3" ht="12.75">
      <c r="A2331" s="6">
        <v>43337.25</v>
      </c>
      <c r="B2331" s="7">
        <v>1140.37048339844</v>
      </c>
      <c r="C2331" s="8">
        <v>2083.6240234375</v>
      </c>
    </row>
    <row r="2332" spans="1:3" ht="12.75">
      <c r="A2332" s="6">
        <v>43337.260416666664</v>
      </c>
      <c r="B2332" s="7">
        <v>976.570190429688</v>
      </c>
      <c r="C2332" s="8">
        <v>2099.81420898438</v>
      </c>
    </row>
    <row r="2333" spans="1:3" ht="12.75">
      <c r="A2333" s="6">
        <v>43337.27083333333</v>
      </c>
      <c r="B2333" s="7">
        <v>902.699462890625</v>
      </c>
      <c r="C2333" s="8">
        <v>2122.72021484375</v>
      </c>
    </row>
    <row r="2334" spans="1:3" ht="12.75">
      <c r="A2334" s="6">
        <v>43337.28125</v>
      </c>
      <c r="B2334" s="7">
        <v>957.393005371094</v>
      </c>
      <c r="C2334" s="8">
        <v>2122.712890625</v>
      </c>
    </row>
    <row r="2335" spans="1:3" ht="12.75">
      <c r="A2335" s="6">
        <v>43337.291666666664</v>
      </c>
      <c r="B2335" s="7">
        <v>1014.22967529297</v>
      </c>
      <c r="C2335" s="8">
        <v>2074.63598632813</v>
      </c>
    </row>
    <row r="2336" spans="1:3" ht="12.75">
      <c r="A2336" s="6">
        <v>43337.30208333333</v>
      </c>
      <c r="B2336" s="7">
        <v>1127.27685546875</v>
      </c>
      <c r="C2336" s="8">
        <v>2064.10131835938</v>
      </c>
    </row>
    <row r="2337" spans="1:3" ht="12.75">
      <c r="A2337" s="6">
        <v>43337.3125</v>
      </c>
      <c r="B2337" s="7">
        <v>1175.94213867188</v>
      </c>
      <c r="C2337" s="8">
        <v>2071.7080078125</v>
      </c>
    </row>
    <row r="2338" spans="1:3" ht="12.75">
      <c r="A2338" s="6">
        <v>43337.322916666664</v>
      </c>
      <c r="B2338" s="7">
        <v>1225.50854492188</v>
      </c>
      <c r="C2338" s="8">
        <v>2014.13146972656</v>
      </c>
    </row>
    <row r="2339" spans="1:3" ht="12.75">
      <c r="A2339" s="6">
        <v>43337.33333333333</v>
      </c>
      <c r="B2339" s="7">
        <v>1296.78247070313</v>
      </c>
      <c r="C2339" s="8">
        <v>1994.37829589844</v>
      </c>
    </row>
    <row r="2340" spans="1:3" ht="12.75">
      <c r="A2340" s="6">
        <v>43337.34375</v>
      </c>
      <c r="B2340" s="7">
        <v>1260.22619628906</v>
      </c>
      <c r="C2340" s="8">
        <v>1980.29357910156</v>
      </c>
    </row>
    <row r="2341" spans="1:3" ht="12.75">
      <c r="A2341" s="6">
        <v>43337.354166666664</v>
      </c>
      <c r="B2341" s="7">
        <v>1327.81457519531</v>
      </c>
      <c r="C2341" s="8">
        <v>1977.451171875</v>
      </c>
    </row>
    <row r="2342" spans="1:3" ht="12.75">
      <c r="A2342" s="6">
        <v>43337.36458333333</v>
      </c>
      <c r="B2342" s="7">
        <v>1365.00280761719</v>
      </c>
      <c r="C2342" s="8">
        <v>1958.35852050781</v>
      </c>
    </row>
    <row r="2343" spans="1:3" ht="12.75">
      <c r="A2343" s="6">
        <v>43337.375</v>
      </c>
      <c r="B2343" s="7">
        <v>1428.56628417969</v>
      </c>
      <c r="C2343" s="8">
        <v>1933.31591796875</v>
      </c>
    </row>
    <row r="2344" spans="1:3" ht="12.75">
      <c r="A2344" s="6">
        <v>43337.385416666664</v>
      </c>
      <c r="B2344" s="7">
        <v>1390.96716308594</v>
      </c>
      <c r="C2344" s="8">
        <v>1914.60314941406</v>
      </c>
    </row>
    <row r="2345" spans="1:3" ht="12.75">
      <c r="A2345" s="6">
        <v>43337.39583333333</v>
      </c>
      <c r="B2345" s="7">
        <v>1388.92907714844</v>
      </c>
      <c r="C2345" s="8">
        <v>1897.71118164063</v>
      </c>
    </row>
    <row r="2346" spans="1:3" ht="12.75">
      <c r="A2346" s="6">
        <v>43337.40625</v>
      </c>
      <c r="B2346" s="7">
        <v>1398.96472167969</v>
      </c>
      <c r="C2346" s="8">
        <v>1895.28576660156</v>
      </c>
    </row>
    <row r="2347" spans="1:3" ht="12.75">
      <c r="A2347" s="6">
        <v>43337.416666666664</v>
      </c>
      <c r="B2347" s="7">
        <v>1406.11108398438</v>
      </c>
      <c r="C2347" s="8">
        <v>1886.02868652344</v>
      </c>
    </row>
    <row r="2348" spans="1:3" ht="12.75">
      <c r="A2348" s="6">
        <v>43337.42708333333</v>
      </c>
      <c r="B2348" s="7">
        <v>1412.28479003906</v>
      </c>
      <c r="C2348" s="8">
        <v>1881.013671875</v>
      </c>
    </row>
    <row r="2349" spans="1:3" ht="12.75">
      <c r="A2349" s="6">
        <v>43337.4375</v>
      </c>
      <c r="B2349" s="7">
        <v>1458.61474609375</v>
      </c>
      <c r="C2349" s="8">
        <v>1871.30322265625</v>
      </c>
    </row>
    <row r="2350" spans="1:3" ht="12.75">
      <c r="A2350" s="6">
        <v>43337.447916666664</v>
      </c>
      <c r="B2350" s="7">
        <v>1450.25354003906</v>
      </c>
      <c r="C2350" s="8">
        <v>1870.72399902344</v>
      </c>
    </row>
    <row r="2351" spans="1:3" ht="12.75">
      <c r="A2351" s="6">
        <v>43337.45833333333</v>
      </c>
      <c r="B2351" s="7">
        <v>1488.09252929688</v>
      </c>
      <c r="C2351" s="8">
        <v>1864.87829589844</v>
      </c>
    </row>
    <row r="2352" spans="1:3" ht="12.75">
      <c r="A2352" s="6">
        <v>43337.46875</v>
      </c>
      <c r="B2352" s="7">
        <v>1514.90148925781</v>
      </c>
      <c r="C2352" s="8">
        <v>1866.32763671875</v>
      </c>
    </row>
    <row r="2353" spans="1:3" ht="12.75">
      <c r="A2353" s="6">
        <v>43337.479166666664</v>
      </c>
      <c r="B2353" s="7">
        <v>1526.09765625</v>
      </c>
      <c r="C2353" s="8">
        <v>1873.05236816406</v>
      </c>
    </row>
    <row r="2354" spans="1:3" ht="12.75">
      <c r="A2354" s="6">
        <v>43337.48958333333</v>
      </c>
      <c r="B2354" s="7">
        <v>1522.90283203125</v>
      </c>
      <c r="C2354" s="8">
        <v>1874.91174316406</v>
      </c>
    </row>
    <row r="2355" spans="1:3" ht="12.75">
      <c r="A2355" s="6">
        <v>43337.5</v>
      </c>
      <c r="B2355" s="7">
        <v>1498.73205566406</v>
      </c>
      <c r="C2355" s="8">
        <v>1892.44360351563</v>
      </c>
    </row>
    <row r="2356" spans="1:3" ht="12.75">
      <c r="A2356" s="6">
        <v>43337.510416666664</v>
      </c>
      <c r="B2356" s="7">
        <v>1459.38806152344</v>
      </c>
      <c r="C2356" s="8">
        <v>1902.00305175781</v>
      </c>
    </row>
    <row r="2357" spans="1:3" ht="12.75">
      <c r="A2357" s="6">
        <v>43337.52083333333</v>
      </c>
      <c r="B2357" s="7">
        <v>1421.96948242188</v>
      </c>
      <c r="C2357" s="8">
        <v>1919.24194335938</v>
      </c>
    </row>
    <row r="2358" spans="1:3" ht="12.75">
      <c r="A2358" s="6">
        <v>43337.53125</v>
      </c>
      <c r="B2358" s="7">
        <v>1405.51257324219</v>
      </c>
      <c r="C2358" s="8">
        <v>1924.56958007813</v>
      </c>
    </row>
    <row r="2359" spans="1:3" ht="12.75">
      <c r="A2359" s="6">
        <v>43337.541666666664</v>
      </c>
      <c r="B2359" s="7">
        <v>1401.78503417969</v>
      </c>
      <c r="C2359" s="8">
        <v>1936.08178710938</v>
      </c>
    </row>
    <row r="2360" spans="1:3" ht="12.75">
      <c r="A2360" s="6">
        <v>43337.55208333333</v>
      </c>
      <c r="B2360" s="7">
        <v>1406.654296875</v>
      </c>
      <c r="C2360" s="8">
        <v>1933.16687011719</v>
      </c>
    </row>
    <row r="2361" spans="1:3" ht="12.75">
      <c r="A2361" s="6">
        <v>43337.5625</v>
      </c>
      <c r="B2361" s="7">
        <v>1365.95886230469</v>
      </c>
      <c r="C2361" s="8">
        <v>1947.69604492188</v>
      </c>
    </row>
    <row r="2362" spans="1:3" ht="12.75">
      <c r="A2362" s="6">
        <v>43337.572916666664</v>
      </c>
      <c r="B2362" s="7">
        <v>1331.2998046875</v>
      </c>
      <c r="C2362" s="8">
        <v>1957.626953125</v>
      </c>
    </row>
    <row r="2363" spans="1:3" ht="12.75">
      <c r="A2363" s="6">
        <v>43337.58333333333</v>
      </c>
      <c r="B2363" s="7">
        <v>1303.22180175781</v>
      </c>
      <c r="C2363" s="8">
        <v>1955.69140625</v>
      </c>
    </row>
    <row r="2364" spans="1:3" ht="12.75">
      <c r="A2364" s="6">
        <v>43337.59375</v>
      </c>
      <c r="B2364" s="7">
        <v>1299.36889648438</v>
      </c>
      <c r="C2364" s="8">
        <v>1976.173828125</v>
      </c>
    </row>
    <row r="2365" spans="1:3" ht="12.75">
      <c r="A2365" s="6">
        <v>43337.604166666664</v>
      </c>
      <c r="B2365" s="7">
        <v>1294.50744628906</v>
      </c>
      <c r="C2365" s="8">
        <v>1965.52795410156</v>
      </c>
    </row>
    <row r="2366" spans="1:3" ht="12.75">
      <c r="A2366" s="6">
        <v>43337.61458333333</v>
      </c>
      <c r="B2366" s="7">
        <v>1280.37976074219</v>
      </c>
      <c r="C2366" s="8">
        <v>1969.59106445313</v>
      </c>
    </row>
    <row r="2367" spans="1:3" ht="12.75">
      <c r="A2367" s="6">
        <v>43337.625</v>
      </c>
      <c r="B2367" s="7">
        <v>1184.56811523438</v>
      </c>
      <c r="C2367" s="8">
        <v>1985.0654296875</v>
      </c>
    </row>
    <row r="2368" spans="1:3" ht="12.75">
      <c r="A2368" s="6">
        <v>43337.635416666664</v>
      </c>
      <c r="B2368" s="7">
        <v>1150.12927246094</v>
      </c>
      <c r="C2368" s="8">
        <v>1996.15759277344</v>
      </c>
    </row>
    <row r="2369" spans="1:3" ht="12.75">
      <c r="A2369" s="6">
        <v>43337.64583333333</v>
      </c>
      <c r="B2369" s="7">
        <v>1126.50854492188</v>
      </c>
      <c r="C2369" s="8">
        <v>1995.10192871094</v>
      </c>
    </row>
    <row r="2370" spans="1:3" ht="12.75">
      <c r="A2370" s="6">
        <v>43337.65625</v>
      </c>
      <c r="B2370" s="7">
        <v>1103.20568847656</v>
      </c>
      <c r="C2370" s="8">
        <v>1985.07116699219</v>
      </c>
    </row>
    <row r="2371" spans="1:3" ht="12.75">
      <c r="A2371" s="6">
        <v>43337.666666666664</v>
      </c>
      <c r="B2371" s="7">
        <v>1107.82788085938</v>
      </c>
      <c r="C2371" s="8">
        <v>1973.53002929688</v>
      </c>
    </row>
    <row r="2372" spans="1:3" ht="12.75">
      <c r="A2372" s="6">
        <v>43337.67708333333</v>
      </c>
      <c r="B2372" s="7">
        <v>1167.13781738281</v>
      </c>
      <c r="C2372" s="8">
        <v>1975.00793457031</v>
      </c>
    </row>
    <row r="2373" spans="1:3" ht="12.75">
      <c r="A2373" s="6">
        <v>43337.6875</v>
      </c>
      <c r="B2373" s="7">
        <v>1160.48010253906</v>
      </c>
      <c r="C2373" s="8">
        <v>1967.54516601563</v>
      </c>
    </row>
    <row r="2374" spans="1:3" ht="12.75">
      <c r="A2374" s="6">
        <v>43337.697916666664</v>
      </c>
      <c r="B2374" s="7">
        <v>1179.5654296875</v>
      </c>
      <c r="C2374" s="8">
        <v>1961.08386230469</v>
      </c>
    </row>
    <row r="2375" spans="1:3" ht="12.75">
      <c r="A2375" s="6">
        <v>43337.70833333333</v>
      </c>
      <c r="B2375" s="7">
        <v>1186.93957519531</v>
      </c>
      <c r="C2375" s="8">
        <v>2067.07666015625</v>
      </c>
    </row>
    <row r="2376" spans="1:3" ht="12.75">
      <c r="A2376" s="6">
        <v>43337.71875</v>
      </c>
      <c r="B2376" s="7">
        <v>1122.12731933594</v>
      </c>
      <c r="C2376" s="8">
        <v>2537.123046875</v>
      </c>
    </row>
    <row r="2377" spans="1:3" ht="12.75">
      <c r="A2377" s="6">
        <v>43337.729166666664</v>
      </c>
      <c r="B2377" s="7">
        <v>1100.40893554688</v>
      </c>
      <c r="C2377" s="8">
        <v>2541.50732421875</v>
      </c>
    </row>
    <row r="2378" spans="1:3" ht="12.75">
      <c r="A2378" s="6">
        <v>43337.73958333333</v>
      </c>
      <c r="B2378" s="7">
        <v>1124.22790527344</v>
      </c>
      <c r="C2378" s="8">
        <v>2544.03784179688</v>
      </c>
    </row>
    <row r="2379" spans="1:3" ht="12.75">
      <c r="A2379" s="6">
        <v>43337.75</v>
      </c>
      <c r="B2379" s="7">
        <v>1137.46643066406</v>
      </c>
      <c r="C2379" s="8">
        <v>2540.39599609375</v>
      </c>
    </row>
    <row r="2380" spans="1:3" ht="12.75">
      <c r="A2380" s="6">
        <v>43337.760416666664</v>
      </c>
      <c r="B2380" s="7">
        <v>1131.49133300781</v>
      </c>
      <c r="C2380" s="8">
        <v>2543.2666015625</v>
      </c>
    </row>
    <row r="2381" spans="1:3" ht="12.75">
      <c r="A2381" s="6">
        <v>43337.77083333333</v>
      </c>
      <c r="B2381" s="7">
        <v>1125.20434570313</v>
      </c>
      <c r="C2381" s="8">
        <v>2544.39331054688</v>
      </c>
    </row>
    <row r="2382" spans="1:3" ht="12.75">
      <c r="A2382" s="6">
        <v>43337.78125</v>
      </c>
      <c r="B2382" s="7">
        <v>1113.67907714844</v>
      </c>
      <c r="C2382" s="8">
        <v>2545.08325195313</v>
      </c>
    </row>
    <row r="2383" spans="1:3" ht="12.75">
      <c r="A2383" s="6">
        <v>43337.791666666664</v>
      </c>
      <c r="B2383" s="7">
        <v>1148.58947753906</v>
      </c>
      <c r="C2383" s="8">
        <v>2540.17163085938</v>
      </c>
    </row>
    <row r="2384" spans="1:3" ht="12.75">
      <c r="A2384" s="6">
        <v>43337.80208333333</v>
      </c>
      <c r="B2384" s="7">
        <v>1255.20861816406</v>
      </c>
      <c r="C2384" s="8">
        <v>2543.65771484375</v>
      </c>
    </row>
    <row r="2385" spans="1:3" ht="12.75">
      <c r="A2385" s="6">
        <v>43337.8125</v>
      </c>
      <c r="B2385" s="7">
        <v>1281.72033691406</v>
      </c>
      <c r="C2385" s="8">
        <v>2543.697265625</v>
      </c>
    </row>
    <row r="2386" spans="1:3" ht="12.75">
      <c r="A2386" s="6">
        <v>43337.822916666664</v>
      </c>
      <c r="B2386" s="7">
        <v>1272.041015625</v>
      </c>
      <c r="C2386" s="8">
        <v>2541.06884765625</v>
      </c>
    </row>
    <row r="2387" spans="1:3" ht="12.75">
      <c r="A2387" s="6">
        <v>43337.83333333333</v>
      </c>
      <c r="B2387" s="7">
        <v>1259.51513671875</v>
      </c>
      <c r="C2387" s="8">
        <v>2544.2734375</v>
      </c>
    </row>
    <row r="2388" spans="1:3" ht="12.75">
      <c r="A2388" s="6">
        <v>43337.84375</v>
      </c>
      <c r="B2388" s="7">
        <v>1241.42895507813</v>
      </c>
      <c r="C2388" s="8">
        <v>2553.90844726563</v>
      </c>
    </row>
    <row r="2389" spans="1:3" ht="12.75">
      <c r="A2389" s="6">
        <v>43337.854166666664</v>
      </c>
      <c r="B2389" s="7">
        <v>1182.85766601563</v>
      </c>
      <c r="C2389" s="8">
        <v>2555.8837890625</v>
      </c>
    </row>
    <row r="2390" spans="1:3" ht="12.75">
      <c r="A2390" s="6">
        <v>43337.86458333333</v>
      </c>
      <c r="B2390" s="7">
        <v>1180.85656738281</v>
      </c>
      <c r="C2390" s="8">
        <v>2556.04467773438</v>
      </c>
    </row>
    <row r="2391" spans="1:3" ht="12.75">
      <c r="A2391" s="6">
        <v>43337.875</v>
      </c>
      <c r="B2391" s="7">
        <v>1153.74975585938</v>
      </c>
      <c r="C2391" s="8">
        <v>2540.97338867188</v>
      </c>
    </row>
    <row r="2392" spans="1:3" ht="12.75">
      <c r="A2392" s="6">
        <v>43337.885416666664</v>
      </c>
      <c r="B2392" s="7">
        <v>1215.25476074219</v>
      </c>
      <c r="C2392" s="8">
        <v>2541.27709960938</v>
      </c>
    </row>
    <row r="2393" spans="1:3" ht="12.75">
      <c r="A2393" s="6">
        <v>43337.89583333333</v>
      </c>
      <c r="B2393" s="7">
        <v>1227.072265625</v>
      </c>
      <c r="C2393" s="8">
        <v>2532.26245117188</v>
      </c>
    </row>
    <row r="2394" spans="1:3" ht="12.75">
      <c r="A2394" s="6">
        <v>43337.90625</v>
      </c>
      <c r="B2394" s="7">
        <v>1139.80834960938</v>
      </c>
      <c r="C2394" s="8">
        <v>2516.83154296875</v>
      </c>
    </row>
    <row r="2395" spans="1:3" ht="12.75">
      <c r="A2395" s="6">
        <v>43337.916666666664</v>
      </c>
      <c r="B2395" s="7">
        <v>1184.36437988281</v>
      </c>
      <c r="C2395" s="8">
        <v>2503.404296875</v>
      </c>
    </row>
    <row r="2396" spans="1:3" ht="12.75">
      <c r="A2396" s="6">
        <v>43337.92708333333</v>
      </c>
      <c r="B2396" s="7">
        <v>1392.86486816406</v>
      </c>
      <c r="C2396" s="8">
        <v>2491.16088867188</v>
      </c>
    </row>
    <row r="2397" spans="1:3" ht="12.75">
      <c r="A2397" s="6">
        <v>43337.9375</v>
      </c>
      <c r="B2397" s="7">
        <v>1375.33874511719</v>
      </c>
      <c r="C2397" s="8">
        <v>2476.451171875</v>
      </c>
    </row>
    <row r="2398" spans="1:3" ht="12.75">
      <c r="A2398" s="6">
        <v>43337.947916666664</v>
      </c>
      <c r="B2398" s="7">
        <v>1351.67395019531</v>
      </c>
      <c r="C2398" s="8">
        <v>2494.94848632813</v>
      </c>
    </row>
    <row r="2399" spans="1:3" ht="12.75">
      <c r="A2399" s="6">
        <v>43337.95833333333</v>
      </c>
      <c r="B2399" s="7">
        <v>1376.54260253906</v>
      </c>
      <c r="C2399" s="8">
        <v>2461.9697265625</v>
      </c>
    </row>
    <row r="2400" spans="1:3" ht="12.75">
      <c r="A2400" s="6">
        <v>43337.96875</v>
      </c>
      <c r="B2400" s="7">
        <v>1371.8681640625</v>
      </c>
      <c r="C2400" s="8">
        <v>2465.1416015625</v>
      </c>
    </row>
    <row r="2401" spans="1:3" ht="12.75">
      <c r="A2401" s="6">
        <v>43337.979166666664</v>
      </c>
      <c r="B2401" s="7">
        <v>1375.33361816406</v>
      </c>
      <c r="C2401" s="8">
        <v>2453.2236328125</v>
      </c>
    </row>
    <row r="2402" spans="1:3" ht="12.75">
      <c r="A2402" s="6">
        <v>43337.98958333333</v>
      </c>
      <c r="B2402" s="7">
        <v>1421.16027832031</v>
      </c>
      <c r="C2402" s="8">
        <v>2441.9775390625</v>
      </c>
    </row>
    <row r="2403" spans="1:3" ht="12.75">
      <c r="A2403" s="6">
        <v>43338</v>
      </c>
      <c r="B2403" s="7">
        <v>1407.91674804688</v>
      </c>
      <c r="C2403" s="8">
        <v>2420.42724609375</v>
      </c>
    </row>
    <row r="2404" spans="1:3" ht="12.75">
      <c r="A2404" s="6">
        <v>43338.010416666664</v>
      </c>
      <c r="B2404" s="7">
        <v>1380.96423339844</v>
      </c>
      <c r="C2404" s="8">
        <v>2422.00366210938</v>
      </c>
    </row>
    <row r="2405" spans="1:3" ht="12.75">
      <c r="A2405" s="6">
        <v>43338.02083333333</v>
      </c>
      <c r="B2405" s="7">
        <v>1322.29187011719</v>
      </c>
      <c r="C2405" s="8">
        <v>2418.31396484375</v>
      </c>
    </row>
    <row r="2406" spans="1:3" ht="12.75">
      <c r="A2406" s="6">
        <v>43338.03125</v>
      </c>
      <c r="B2406" s="7">
        <v>1315.20141601563</v>
      </c>
      <c r="C2406" s="8">
        <v>2401.94262695313</v>
      </c>
    </row>
    <row r="2407" spans="1:3" ht="12.75">
      <c r="A2407" s="6">
        <v>43338.041666666664</v>
      </c>
      <c r="B2407" s="7">
        <v>1363.33923339844</v>
      </c>
      <c r="C2407" s="8">
        <v>2390.40673828125</v>
      </c>
    </row>
    <row r="2408" spans="1:3" ht="12.75">
      <c r="A2408" s="6">
        <v>43338.05208333333</v>
      </c>
      <c r="B2408" s="7">
        <v>1555.93200683594</v>
      </c>
      <c r="C2408" s="8">
        <v>2389.33251953125</v>
      </c>
    </row>
    <row r="2409" spans="1:3" ht="12.75">
      <c r="A2409" s="6">
        <v>43338.0625</v>
      </c>
      <c r="B2409" s="7">
        <v>1570.630859375</v>
      </c>
      <c r="C2409" s="8">
        <v>2398.92358398438</v>
      </c>
    </row>
    <row r="2410" spans="1:3" ht="12.75">
      <c r="A2410" s="6">
        <v>43338.072916666664</v>
      </c>
      <c r="B2410" s="7">
        <v>1594.59350585938</v>
      </c>
      <c r="C2410" s="8">
        <v>2382.20751953125</v>
      </c>
    </row>
    <row r="2411" spans="1:3" ht="12.75">
      <c r="A2411" s="6">
        <v>43338.08333333333</v>
      </c>
      <c r="B2411" s="7">
        <v>1578.32983398438</v>
      </c>
      <c r="C2411" s="8">
        <v>2379.384765625</v>
      </c>
    </row>
    <row r="2412" spans="1:3" ht="12.75">
      <c r="A2412" s="6">
        <v>43338.09375</v>
      </c>
      <c r="B2412" s="7">
        <v>1550.87487792969</v>
      </c>
      <c r="C2412" s="8">
        <v>2376.96875</v>
      </c>
    </row>
    <row r="2413" spans="1:3" ht="12.75">
      <c r="A2413" s="6">
        <v>43338.104166666664</v>
      </c>
      <c r="B2413" s="7">
        <v>1575.87854003906</v>
      </c>
      <c r="C2413" s="8">
        <v>2371.162109375</v>
      </c>
    </row>
    <row r="2414" spans="1:3" ht="12.75">
      <c r="A2414" s="6">
        <v>43338.11458333333</v>
      </c>
      <c r="B2414" s="7">
        <v>1553.39904785156</v>
      </c>
      <c r="C2414" s="8">
        <v>2359.498046875</v>
      </c>
    </row>
    <row r="2415" spans="1:3" ht="12.75">
      <c r="A2415" s="6">
        <v>43338.125</v>
      </c>
      <c r="B2415" s="7">
        <v>1545.70629882813</v>
      </c>
      <c r="C2415" s="8">
        <v>2361.31298828125</v>
      </c>
    </row>
    <row r="2416" spans="1:3" ht="12.75">
      <c r="A2416" s="6">
        <v>43338.135416666664</v>
      </c>
      <c r="B2416" s="7">
        <v>1539.09448242188</v>
      </c>
      <c r="C2416" s="8">
        <v>2365.06420898438</v>
      </c>
    </row>
    <row r="2417" spans="1:3" ht="12.75">
      <c r="A2417" s="6">
        <v>43338.14583333333</v>
      </c>
      <c r="B2417" s="7">
        <v>1531.60009765625</v>
      </c>
      <c r="C2417" s="8">
        <v>2353.6015625</v>
      </c>
    </row>
    <row r="2418" spans="1:3" ht="12.75">
      <c r="A2418" s="6">
        <v>43338.15625</v>
      </c>
      <c r="B2418" s="7">
        <v>1544.26892089844</v>
      </c>
      <c r="C2418" s="8">
        <v>2350.76025390625</v>
      </c>
    </row>
    <row r="2419" spans="1:3" ht="12.75">
      <c r="A2419" s="6">
        <v>43338.166666666664</v>
      </c>
      <c r="B2419" s="7">
        <v>1548.07800292969</v>
      </c>
      <c r="C2419" s="8">
        <v>2355.59814453125</v>
      </c>
    </row>
    <row r="2420" spans="1:3" ht="12.75">
      <c r="A2420" s="6">
        <v>43338.17708333333</v>
      </c>
      <c r="B2420" s="7">
        <v>1532.74365234375</v>
      </c>
      <c r="C2420" s="8">
        <v>2353.6845703125</v>
      </c>
    </row>
    <row r="2421" spans="1:3" ht="12.75">
      <c r="A2421" s="6">
        <v>43338.1875</v>
      </c>
      <c r="B2421" s="7">
        <v>1564.25939941406</v>
      </c>
      <c r="C2421" s="8">
        <v>2366.30151367188</v>
      </c>
    </row>
    <row r="2422" spans="1:3" ht="12.75">
      <c r="A2422" s="6">
        <v>43338.197916666664</v>
      </c>
      <c r="B2422" s="7">
        <v>1562.63037109375</v>
      </c>
      <c r="C2422" s="8">
        <v>2356.95776367188</v>
      </c>
    </row>
    <row r="2423" spans="1:3" ht="12.75">
      <c r="A2423" s="6">
        <v>43338.20833333333</v>
      </c>
      <c r="B2423" s="7">
        <v>1577.36181640625</v>
      </c>
      <c r="C2423" s="8">
        <v>2364.017578125</v>
      </c>
    </row>
    <row r="2424" spans="1:3" ht="12.75">
      <c r="A2424" s="6">
        <v>43338.21875</v>
      </c>
      <c r="B2424" s="7">
        <v>1572.42004394531</v>
      </c>
      <c r="C2424" s="8">
        <v>2379.38623046875</v>
      </c>
    </row>
    <row r="2425" spans="1:3" ht="12.75">
      <c r="A2425" s="6">
        <v>43338.229166666664</v>
      </c>
      <c r="B2425" s="7">
        <v>1594.98901367188</v>
      </c>
      <c r="C2425" s="8">
        <v>2386.51879882813</v>
      </c>
    </row>
    <row r="2426" spans="1:3" ht="12.75">
      <c r="A2426" s="6">
        <v>43338.23958333333</v>
      </c>
      <c r="B2426" s="7">
        <v>1617.78137207031</v>
      </c>
      <c r="C2426" s="8">
        <v>2378.61401367188</v>
      </c>
    </row>
    <row r="2427" spans="1:3" ht="12.75">
      <c r="A2427" s="6">
        <v>43338.25</v>
      </c>
      <c r="B2427" s="7">
        <v>1610.50268554688</v>
      </c>
      <c r="C2427" s="8">
        <v>2392.05126953125</v>
      </c>
    </row>
    <row r="2428" spans="1:3" ht="12.75">
      <c r="A2428" s="6">
        <v>43338.260416666664</v>
      </c>
      <c r="B2428" s="7">
        <v>1642.24755859375</v>
      </c>
      <c r="C2428" s="8">
        <v>2403.287109375</v>
      </c>
    </row>
    <row r="2429" spans="1:3" ht="12.75">
      <c r="A2429" s="6">
        <v>43338.27083333333</v>
      </c>
      <c r="B2429" s="7">
        <v>1694.69152832031</v>
      </c>
      <c r="C2429" s="8">
        <v>2400.51293945313</v>
      </c>
    </row>
    <row r="2430" spans="1:3" ht="12.75">
      <c r="A2430" s="6">
        <v>43338.28125</v>
      </c>
      <c r="B2430" s="7">
        <v>1714.32849121094</v>
      </c>
      <c r="C2430" s="8">
        <v>2396.68530273438</v>
      </c>
    </row>
    <row r="2431" spans="1:3" ht="12.75">
      <c r="A2431" s="6">
        <v>43338.291666666664</v>
      </c>
      <c r="B2431" s="7">
        <v>1727.93371582031</v>
      </c>
      <c r="C2431" s="8">
        <v>2411.38745117188</v>
      </c>
    </row>
    <row r="2432" spans="1:3" ht="12.75">
      <c r="A2432" s="6">
        <v>43338.30208333333</v>
      </c>
      <c r="B2432" s="7">
        <v>1777.56030273438</v>
      </c>
      <c r="C2432" s="8">
        <v>2416.77294921875</v>
      </c>
    </row>
    <row r="2433" spans="1:3" ht="12.75">
      <c r="A2433" s="6">
        <v>43338.3125</v>
      </c>
      <c r="B2433" s="7">
        <v>1841.77661132813</v>
      </c>
      <c r="C2433" s="8">
        <v>2421.81030273438</v>
      </c>
    </row>
    <row r="2434" spans="1:3" ht="12.75">
      <c r="A2434" s="6">
        <v>43338.322916666664</v>
      </c>
      <c r="B2434" s="7">
        <v>1920.03247070313</v>
      </c>
      <c r="C2434" s="8">
        <v>2442.2880859375</v>
      </c>
    </row>
    <row r="2435" spans="1:3" ht="12.75">
      <c r="A2435" s="6">
        <v>43338.33333333333</v>
      </c>
      <c r="B2435" s="7">
        <v>1994.10290527344</v>
      </c>
      <c r="C2435" s="8">
        <v>2461.70874023438</v>
      </c>
    </row>
    <row r="2436" spans="1:3" ht="12.75">
      <c r="A2436" s="6">
        <v>43338.34375</v>
      </c>
      <c r="B2436" s="7">
        <v>1914.63244628906</v>
      </c>
      <c r="C2436" s="8">
        <v>2462.72998046875</v>
      </c>
    </row>
    <row r="2437" spans="1:3" ht="12.75">
      <c r="A2437" s="6">
        <v>43338.354166666664</v>
      </c>
      <c r="B2437" s="7">
        <v>1952.57727050781</v>
      </c>
      <c r="C2437" s="8">
        <v>2466.6650390625</v>
      </c>
    </row>
    <row r="2438" spans="1:3" ht="12.75">
      <c r="A2438" s="6">
        <v>43338.36458333333</v>
      </c>
      <c r="B2438" s="7">
        <v>2016.55419921875</v>
      </c>
      <c r="C2438" s="8">
        <v>2493.27807617188</v>
      </c>
    </row>
    <row r="2439" spans="1:3" ht="12.75">
      <c r="A2439" s="6">
        <v>43338.375</v>
      </c>
      <c r="B2439" s="7">
        <v>2053.02734375</v>
      </c>
      <c r="C2439" s="8">
        <v>2519.69213867188</v>
      </c>
    </row>
    <row r="2440" spans="1:3" ht="12.75">
      <c r="A2440" s="6">
        <v>43338.385416666664</v>
      </c>
      <c r="B2440" s="7">
        <v>2005.99816894531</v>
      </c>
      <c r="C2440" s="8">
        <v>2513.43872070313</v>
      </c>
    </row>
    <row r="2441" spans="1:3" ht="12.75">
      <c r="A2441" s="6">
        <v>43338.39583333333</v>
      </c>
      <c r="B2441" s="7">
        <v>1981.24926757813</v>
      </c>
      <c r="C2441" s="8">
        <v>2515.56958007813</v>
      </c>
    </row>
    <row r="2442" spans="1:3" ht="12.75">
      <c r="A2442" s="6">
        <v>43338.40625</v>
      </c>
      <c r="B2442" s="7">
        <v>2006.3046875</v>
      </c>
      <c r="C2442" s="8">
        <v>2528.17700195313</v>
      </c>
    </row>
    <row r="2443" spans="1:3" ht="12.75">
      <c r="A2443" s="6">
        <v>43338.416666666664</v>
      </c>
      <c r="B2443" s="7">
        <v>2048.96044921875</v>
      </c>
      <c r="C2443" s="8">
        <v>2541.0400390625</v>
      </c>
    </row>
    <row r="2444" spans="1:3" ht="12.75">
      <c r="A2444" s="6">
        <v>43338.42708333333</v>
      </c>
      <c r="B2444" s="7">
        <v>2113.92211914063</v>
      </c>
      <c r="C2444" s="8">
        <v>2534.89038085938</v>
      </c>
    </row>
    <row r="2445" spans="1:3" ht="12.75">
      <c r="A2445" s="6">
        <v>43338.4375</v>
      </c>
      <c r="B2445" s="7">
        <v>2148.26025390625</v>
      </c>
      <c r="C2445" s="8">
        <v>2543.71411132813</v>
      </c>
    </row>
    <row r="2446" spans="1:3" ht="12.75">
      <c r="A2446" s="6">
        <v>43338.447916666664</v>
      </c>
      <c r="B2446" s="7">
        <v>2163.5986328125</v>
      </c>
      <c r="C2446" s="8">
        <v>2546.20678710938</v>
      </c>
    </row>
    <row r="2447" spans="1:3" ht="12.75">
      <c r="A2447" s="6">
        <v>43338.45833333333</v>
      </c>
      <c r="B2447" s="7">
        <v>2096.69262695313</v>
      </c>
      <c r="C2447" s="8">
        <v>2544.44287109375</v>
      </c>
    </row>
    <row r="2448" spans="1:3" ht="12.75">
      <c r="A2448" s="6">
        <v>43338.46875</v>
      </c>
      <c r="B2448" s="7">
        <v>2075.25024414063</v>
      </c>
      <c r="C2448" s="8">
        <v>2547.63452148438</v>
      </c>
    </row>
    <row r="2449" spans="1:3" ht="12.75">
      <c r="A2449" s="6">
        <v>43338.479166666664</v>
      </c>
      <c r="B2449" s="7">
        <v>2127.12719726563</v>
      </c>
      <c r="C2449" s="8">
        <v>2554.56958007813</v>
      </c>
    </row>
    <row r="2450" spans="1:3" ht="12.75">
      <c r="A2450" s="6">
        <v>43338.48958333333</v>
      </c>
      <c r="B2450" s="7">
        <v>2173.607421875</v>
      </c>
      <c r="C2450" s="8">
        <v>2564.91333007813</v>
      </c>
    </row>
    <row r="2451" spans="1:3" ht="12.75">
      <c r="A2451" s="6">
        <v>43338.5</v>
      </c>
      <c r="B2451" s="7">
        <v>2158.2509765625</v>
      </c>
      <c r="C2451" s="8">
        <v>2559.67919921875</v>
      </c>
    </row>
    <row r="2452" spans="1:3" ht="12.75">
      <c r="A2452" s="6">
        <v>43338.510416666664</v>
      </c>
      <c r="B2452" s="7">
        <v>2179.88012695313</v>
      </c>
      <c r="C2452" s="8">
        <v>2552.84643554688</v>
      </c>
    </row>
    <row r="2453" spans="1:3" ht="12.75">
      <c r="A2453" s="6">
        <v>43338.52083333333</v>
      </c>
      <c r="B2453" s="7">
        <v>2171.31567382813</v>
      </c>
      <c r="C2453" s="8">
        <v>2555.45751953125</v>
      </c>
    </row>
    <row r="2454" spans="1:3" ht="12.75">
      <c r="A2454" s="6">
        <v>43338.53125</v>
      </c>
      <c r="B2454" s="7">
        <v>2186.38916015625</v>
      </c>
      <c r="C2454" s="8">
        <v>2560.81591796875</v>
      </c>
    </row>
    <row r="2455" spans="1:3" ht="12.75">
      <c r="A2455" s="6">
        <v>43338.541666666664</v>
      </c>
      <c r="B2455" s="7">
        <v>2176.7353515625</v>
      </c>
      <c r="C2455" s="8">
        <v>2567.1240234375</v>
      </c>
    </row>
    <row r="2456" spans="1:3" ht="12.75">
      <c r="A2456" s="6">
        <v>43338.55208333333</v>
      </c>
      <c r="B2456" s="7">
        <v>2129.56030273438</v>
      </c>
      <c r="C2456" s="8">
        <v>2571.18603515625</v>
      </c>
    </row>
    <row r="2457" spans="1:3" ht="12.75">
      <c r="A2457" s="6">
        <v>43338.5625</v>
      </c>
      <c r="B2457" s="7">
        <v>2071.8623046875</v>
      </c>
      <c r="C2457" s="8">
        <v>2565.15844726563</v>
      </c>
    </row>
    <row r="2458" spans="1:3" ht="12.75">
      <c r="A2458" s="6">
        <v>43338.572916666664</v>
      </c>
      <c r="B2458" s="7">
        <v>2021.61901855469</v>
      </c>
      <c r="C2458" s="8">
        <v>2565.49145507813</v>
      </c>
    </row>
    <row r="2459" spans="1:3" ht="12.75">
      <c r="A2459" s="6">
        <v>43338.58333333333</v>
      </c>
      <c r="B2459" s="7">
        <v>2004.39135742188</v>
      </c>
      <c r="C2459" s="8">
        <v>2567.55737304688</v>
      </c>
    </row>
    <row r="2460" spans="1:3" ht="12.75">
      <c r="A2460" s="6">
        <v>43338.59375</v>
      </c>
      <c r="B2460" s="7">
        <v>1998.86706542969</v>
      </c>
      <c r="C2460" s="8">
        <v>2568.01098632813</v>
      </c>
    </row>
    <row r="2461" spans="1:3" ht="12.75">
      <c r="A2461" s="6">
        <v>43338.604166666664</v>
      </c>
      <c r="B2461" s="7">
        <v>1995.93627929688</v>
      </c>
      <c r="C2461" s="8">
        <v>2557.755859375</v>
      </c>
    </row>
    <row r="2462" spans="1:3" ht="12.75">
      <c r="A2462" s="6">
        <v>43338.61458333333</v>
      </c>
      <c r="B2462" s="7">
        <v>2004.13623046875</v>
      </c>
      <c r="C2462" s="8">
        <v>2560.74072265625</v>
      </c>
    </row>
    <row r="2463" spans="1:3" ht="12.75">
      <c r="A2463" s="6">
        <v>43338.625</v>
      </c>
      <c r="B2463" s="7">
        <v>1941.65893554688</v>
      </c>
      <c r="C2463" s="8">
        <v>2553.72192382813</v>
      </c>
    </row>
    <row r="2464" spans="1:3" ht="12.75">
      <c r="A2464" s="6">
        <v>43338.635416666664</v>
      </c>
      <c r="B2464" s="7">
        <v>1841.5615234375</v>
      </c>
      <c r="C2464" s="8">
        <v>2553.72705078125</v>
      </c>
    </row>
    <row r="2465" spans="1:3" ht="12.75">
      <c r="A2465" s="6">
        <v>43338.64583333333</v>
      </c>
      <c r="B2465" s="7">
        <v>1753.42346191406</v>
      </c>
      <c r="C2465" s="8">
        <v>2548.52758789063</v>
      </c>
    </row>
    <row r="2466" spans="1:3" ht="12.75">
      <c r="A2466" s="6">
        <v>43338.65625</v>
      </c>
      <c r="B2466" s="7">
        <v>1781.99060058594</v>
      </c>
      <c r="C2466" s="8">
        <v>2555.42407226563</v>
      </c>
    </row>
    <row r="2467" spans="1:3" ht="12.75">
      <c r="A2467" s="6">
        <v>43338.666666666664</v>
      </c>
      <c r="B2467" s="7">
        <v>1763.73742675781</v>
      </c>
      <c r="C2467" s="8">
        <v>2556.05224609375</v>
      </c>
    </row>
    <row r="2468" spans="1:3" ht="12.75">
      <c r="A2468" s="6">
        <v>43338.67708333333</v>
      </c>
      <c r="B2468" s="7">
        <v>1772.40209960938</v>
      </c>
      <c r="C2468" s="8">
        <v>2557.36083984375</v>
      </c>
    </row>
    <row r="2469" spans="1:3" ht="12.75">
      <c r="A2469" s="6">
        <v>43338.6875</v>
      </c>
      <c r="B2469" s="7">
        <v>1764.01904296875</v>
      </c>
      <c r="C2469" s="8">
        <v>2553.43359375</v>
      </c>
    </row>
    <row r="2470" spans="1:3" ht="12.75">
      <c r="A2470" s="6">
        <v>43338.697916666664</v>
      </c>
      <c r="B2470" s="7">
        <v>1763.89599609375</v>
      </c>
      <c r="C2470" s="8">
        <v>2563.69506835938</v>
      </c>
    </row>
    <row r="2471" spans="1:3" ht="12.75">
      <c r="A2471" s="6">
        <v>43338.70833333333</v>
      </c>
      <c r="B2471" s="7">
        <v>1665.48901367188</v>
      </c>
      <c r="C2471" s="8">
        <v>2569.5595703125</v>
      </c>
    </row>
    <row r="2472" spans="1:3" ht="12.75">
      <c r="A2472" s="6">
        <v>43338.71875</v>
      </c>
      <c r="B2472" s="7">
        <v>1596.5087890625</v>
      </c>
      <c r="C2472" s="8">
        <v>2568.71337890625</v>
      </c>
    </row>
    <row r="2473" spans="1:3" ht="12.75">
      <c r="A2473" s="6">
        <v>43338.729166666664</v>
      </c>
      <c r="B2473" s="7">
        <v>1564.92114257813</v>
      </c>
      <c r="C2473" s="8">
        <v>2574.05029296875</v>
      </c>
    </row>
    <row r="2474" spans="1:3" ht="12.75">
      <c r="A2474" s="6">
        <v>43338.73958333333</v>
      </c>
      <c r="B2474" s="7">
        <v>1544.68054199219</v>
      </c>
      <c r="C2474" s="8">
        <v>2576.78881835938</v>
      </c>
    </row>
    <row r="2475" spans="1:3" ht="12.75">
      <c r="A2475" s="6">
        <v>43338.75</v>
      </c>
      <c r="B2475" s="7">
        <v>1530.26013183594</v>
      </c>
      <c r="C2475" s="8">
        <v>2580.65454101563</v>
      </c>
    </row>
    <row r="2476" spans="1:3" ht="12.75">
      <c r="A2476" s="6">
        <v>43338.760416666664</v>
      </c>
      <c r="B2476" s="7">
        <v>1540.14282226563</v>
      </c>
      <c r="C2476" s="8">
        <v>2577.86938476563</v>
      </c>
    </row>
    <row r="2477" spans="1:3" ht="12.75">
      <c r="A2477" s="6">
        <v>43338.77083333333</v>
      </c>
      <c r="B2477" s="7">
        <v>1563.6318359375</v>
      </c>
      <c r="C2477" s="8">
        <v>2577.85278320313</v>
      </c>
    </row>
    <row r="2478" spans="1:3" ht="12.75">
      <c r="A2478" s="6">
        <v>43338.78125</v>
      </c>
      <c r="B2478" s="7">
        <v>1587.57751464844</v>
      </c>
      <c r="C2478" s="8">
        <v>2581.14331054688</v>
      </c>
    </row>
    <row r="2479" spans="1:3" ht="12.75">
      <c r="A2479" s="6">
        <v>43338.791666666664</v>
      </c>
      <c r="B2479" s="7">
        <v>1571.32067871094</v>
      </c>
      <c r="C2479" s="8">
        <v>2578.01684570313</v>
      </c>
    </row>
    <row r="2480" spans="1:3" ht="12.75">
      <c r="A2480" s="6">
        <v>43338.80208333333</v>
      </c>
      <c r="B2480" s="7">
        <v>1489.41625976563</v>
      </c>
      <c r="C2480" s="8">
        <v>2580.57788085938</v>
      </c>
    </row>
    <row r="2481" spans="1:3" ht="12.75">
      <c r="A2481" s="6">
        <v>43338.8125</v>
      </c>
      <c r="B2481" s="7">
        <v>1500.27844238281</v>
      </c>
      <c r="C2481" s="8">
        <v>2576.59497070313</v>
      </c>
    </row>
    <row r="2482" spans="1:3" ht="12.75">
      <c r="A2482" s="6">
        <v>43338.822916666664</v>
      </c>
      <c r="B2482" s="7">
        <v>1541.80419921875</v>
      </c>
      <c r="C2482" s="8">
        <v>2577.27124023438</v>
      </c>
    </row>
    <row r="2483" spans="1:3" ht="12.75">
      <c r="A2483" s="6">
        <v>43338.83333333333</v>
      </c>
      <c r="B2483" s="7">
        <v>1571.36865234375</v>
      </c>
      <c r="C2483" s="8">
        <v>2569.50268554688</v>
      </c>
    </row>
    <row r="2484" spans="1:3" ht="12.75">
      <c r="A2484" s="6">
        <v>43338.84375</v>
      </c>
      <c r="B2484" s="7">
        <v>1582.37268066406</v>
      </c>
      <c r="C2484" s="8">
        <v>2576.01904296875</v>
      </c>
    </row>
    <row r="2485" spans="1:3" ht="12.75">
      <c r="A2485" s="6">
        <v>43338.854166666664</v>
      </c>
      <c r="B2485" s="7">
        <v>1613.34143066406</v>
      </c>
      <c r="C2485" s="8">
        <v>2573.26611328125</v>
      </c>
    </row>
    <row r="2486" spans="1:3" ht="12.75">
      <c r="A2486" s="6">
        <v>43338.86458333333</v>
      </c>
      <c r="B2486" s="7">
        <v>1638.310546875</v>
      </c>
      <c r="C2486" s="8">
        <v>2569.69384765625</v>
      </c>
    </row>
    <row r="2487" spans="1:3" ht="12.75">
      <c r="A2487" s="6">
        <v>43338.875</v>
      </c>
      <c r="B2487" s="7">
        <v>1632.30737304688</v>
      </c>
      <c r="C2487" s="8">
        <v>2565.62866210938</v>
      </c>
    </row>
    <row r="2488" spans="1:3" ht="12.75">
      <c r="A2488" s="6">
        <v>43338.885416666664</v>
      </c>
      <c r="B2488" s="7">
        <v>1529.8798828125</v>
      </c>
      <c r="C2488" s="8">
        <v>2557.60205078125</v>
      </c>
    </row>
    <row r="2489" spans="1:3" ht="12.75">
      <c r="A2489" s="6">
        <v>43338.89583333333</v>
      </c>
      <c r="B2489" s="7">
        <v>1424.93566894531</v>
      </c>
      <c r="C2489" s="8">
        <v>2551.81420898438</v>
      </c>
    </row>
    <row r="2490" spans="1:3" ht="12.75">
      <c r="A2490" s="6">
        <v>43338.90625</v>
      </c>
      <c r="B2490" s="7">
        <v>1385.35388183594</v>
      </c>
      <c r="C2490" s="8">
        <v>2531.42358398438</v>
      </c>
    </row>
    <row r="2491" spans="1:3" ht="12.75">
      <c r="A2491" s="6">
        <v>43338.916666666664</v>
      </c>
      <c r="B2491" s="7">
        <v>1381.52136230469</v>
      </c>
      <c r="C2491" s="8">
        <v>2520.18408203125</v>
      </c>
    </row>
    <row r="2492" spans="1:3" ht="12.75">
      <c r="A2492" s="6">
        <v>43338.92708333333</v>
      </c>
      <c r="B2492" s="7">
        <v>1423.04345703125</v>
      </c>
      <c r="C2492" s="8">
        <v>2505.9619140625</v>
      </c>
    </row>
    <row r="2493" spans="1:3" ht="12.75">
      <c r="A2493" s="6">
        <v>43338.9375</v>
      </c>
      <c r="B2493" s="7">
        <v>1525.32080078125</v>
      </c>
      <c r="C2493" s="8">
        <v>2486.27856445313</v>
      </c>
    </row>
    <row r="2494" spans="1:3" ht="12.75">
      <c r="A2494" s="6">
        <v>43338.947916666664</v>
      </c>
      <c r="B2494" s="7">
        <v>1473.21228027344</v>
      </c>
      <c r="C2494" s="8">
        <v>2474.740234375</v>
      </c>
    </row>
    <row r="2495" spans="1:3" ht="12.75">
      <c r="A2495" s="6">
        <v>43338.95833333333</v>
      </c>
      <c r="B2495" s="7">
        <v>1451.06726074219</v>
      </c>
      <c r="C2495" s="8">
        <v>2454.00537109375</v>
      </c>
    </row>
    <row r="2496" spans="1:3" ht="12.75">
      <c r="A2496" s="6">
        <v>43338.96875</v>
      </c>
      <c r="B2496" s="7">
        <v>1472.09899902344</v>
      </c>
      <c r="C2496" s="8">
        <v>2425.78002929688</v>
      </c>
    </row>
    <row r="2497" spans="1:3" ht="12.75">
      <c r="A2497" s="6">
        <v>43338.979166666664</v>
      </c>
      <c r="B2497" s="7">
        <v>1556.86645507813</v>
      </c>
      <c r="C2497" s="8">
        <v>2412.95043945313</v>
      </c>
    </row>
    <row r="2498" spans="1:3" ht="12.75">
      <c r="A2498" s="6">
        <v>43338.98958333333</v>
      </c>
      <c r="B2498" s="7">
        <v>1506.29626464844</v>
      </c>
      <c r="C2498" s="8">
        <v>2400.28955078125</v>
      </c>
    </row>
    <row r="2499" spans="1:3" ht="12.75">
      <c r="A2499" s="6">
        <v>43339</v>
      </c>
      <c r="B2499" s="7">
        <v>1484.08630371094</v>
      </c>
      <c r="C2499" s="8">
        <v>2391.2919921875</v>
      </c>
    </row>
    <row r="2500" spans="1:3" ht="12.75">
      <c r="A2500" s="6">
        <v>43339.010416666664</v>
      </c>
      <c r="B2500" s="7">
        <v>1406.18676757813</v>
      </c>
      <c r="C2500" s="8">
        <v>2392.2060546875</v>
      </c>
    </row>
    <row r="2501" spans="1:3" ht="12.75">
      <c r="A2501" s="6">
        <v>43339.02083333333</v>
      </c>
      <c r="B2501" s="7">
        <v>1375.40795898438</v>
      </c>
      <c r="C2501" s="8">
        <v>2386.63427734375</v>
      </c>
    </row>
    <row r="2502" spans="1:3" ht="12.75">
      <c r="A2502" s="6">
        <v>43339.03125</v>
      </c>
      <c r="B2502" s="7">
        <v>1377.6181640625</v>
      </c>
      <c r="C2502" s="8">
        <v>2380.06884765625</v>
      </c>
    </row>
    <row r="2503" spans="1:3" ht="12.75">
      <c r="A2503" s="6">
        <v>43339.041666666664</v>
      </c>
      <c r="B2503" s="7">
        <v>1444.375</v>
      </c>
      <c r="C2503" s="8">
        <v>2384.673828125</v>
      </c>
    </row>
    <row r="2504" spans="1:3" ht="12.75">
      <c r="A2504" s="6">
        <v>43339.05208333333</v>
      </c>
      <c r="B2504" s="7">
        <v>1621.07507324219</v>
      </c>
      <c r="C2504" s="8">
        <v>2368.11547851563</v>
      </c>
    </row>
    <row r="2505" spans="1:3" ht="12.75">
      <c r="A2505" s="6">
        <v>43339.0625</v>
      </c>
      <c r="B2505" s="7">
        <v>1668.30285644531</v>
      </c>
      <c r="C2505" s="8">
        <v>2367.19995117188</v>
      </c>
    </row>
    <row r="2506" spans="1:3" ht="12.75">
      <c r="A2506" s="6">
        <v>43339.072916666664</v>
      </c>
      <c r="B2506" s="7">
        <v>1650.32580566406</v>
      </c>
      <c r="C2506" s="8">
        <v>2370.71826171875</v>
      </c>
    </row>
    <row r="2507" spans="1:3" ht="12.75">
      <c r="A2507" s="6">
        <v>43339.08333333333</v>
      </c>
      <c r="B2507" s="7">
        <v>1615.2919921875</v>
      </c>
      <c r="C2507" s="8">
        <v>2362.18627929688</v>
      </c>
    </row>
    <row r="2508" spans="1:3" ht="12.75">
      <c r="A2508" s="6">
        <v>43339.09375</v>
      </c>
      <c r="B2508" s="7">
        <v>1631.09582519531</v>
      </c>
      <c r="C2508" s="8">
        <v>2363.75170898438</v>
      </c>
    </row>
    <row r="2509" spans="1:3" ht="12.75">
      <c r="A2509" s="6">
        <v>43339.104166666664</v>
      </c>
      <c r="B2509" s="7">
        <v>1670.70874023438</v>
      </c>
      <c r="C2509" s="8">
        <v>2361.76538085938</v>
      </c>
    </row>
    <row r="2510" spans="1:3" ht="12.75">
      <c r="A2510" s="6">
        <v>43339.11458333333</v>
      </c>
      <c r="B2510" s="7">
        <v>1655.80114746094</v>
      </c>
      <c r="C2510" s="8">
        <v>2357.4384765625</v>
      </c>
    </row>
    <row r="2511" spans="1:3" ht="12.75">
      <c r="A2511" s="6">
        <v>43339.125</v>
      </c>
      <c r="B2511" s="7">
        <v>1632.5126953125</v>
      </c>
      <c r="C2511" s="8">
        <v>2360.037109375</v>
      </c>
    </row>
    <row r="2512" spans="1:3" ht="12.75">
      <c r="A2512" s="6">
        <v>43339.135416666664</v>
      </c>
      <c r="B2512" s="7">
        <v>1601.71801757813</v>
      </c>
      <c r="C2512" s="8">
        <v>2373.8896484375</v>
      </c>
    </row>
    <row r="2513" spans="1:3" ht="12.75">
      <c r="A2513" s="6">
        <v>43339.14583333333</v>
      </c>
      <c r="B2513" s="7">
        <v>1565.44360351563</v>
      </c>
      <c r="C2513" s="8">
        <v>2365.38354492188</v>
      </c>
    </row>
    <row r="2514" spans="1:3" ht="12.75">
      <c r="A2514" s="6">
        <v>43339.15625</v>
      </c>
      <c r="B2514" s="7">
        <v>1596.03015136719</v>
      </c>
      <c r="C2514" s="8">
        <v>2374.38305664063</v>
      </c>
    </row>
    <row r="2515" spans="1:3" ht="12.75">
      <c r="A2515" s="6">
        <v>43339.166666666664</v>
      </c>
      <c r="B2515" s="7">
        <v>1570.25256347656</v>
      </c>
      <c r="C2515" s="8">
        <v>2378.7744140625</v>
      </c>
    </row>
    <row r="2516" spans="1:3" ht="12.75">
      <c r="A2516" s="6">
        <v>43339.17708333333</v>
      </c>
      <c r="B2516" s="7">
        <v>1509.42199707031</v>
      </c>
      <c r="C2516" s="8">
        <v>2383.02734375</v>
      </c>
    </row>
    <row r="2517" spans="1:3" ht="12.75">
      <c r="A2517" s="6">
        <v>43339.1875</v>
      </c>
      <c r="B2517" s="7">
        <v>1518.82299804688</v>
      </c>
      <c r="C2517" s="8">
        <v>2386.8349609375</v>
      </c>
    </row>
    <row r="2518" spans="1:3" ht="12.75">
      <c r="A2518" s="6">
        <v>43339.197916666664</v>
      </c>
      <c r="B2518" s="7">
        <v>1549.92358398438</v>
      </c>
      <c r="C2518" s="8">
        <v>2395.38720703125</v>
      </c>
    </row>
    <row r="2519" spans="1:3" ht="12.75">
      <c r="A2519" s="6">
        <v>43339.20833333333</v>
      </c>
      <c r="B2519" s="7">
        <v>1455.34680175781</v>
      </c>
      <c r="C2519" s="8">
        <v>2409.50390625</v>
      </c>
    </row>
    <row r="2520" spans="1:3" ht="12.75">
      <c r="A2520" s="6">
        <v>43339.21875</v>
      </c>
      <c r="B2520" s="7">
        <v>1210.748046875</v>
      </c>
      <c r="C2520" s="8">
        <v>2429.06982421875</v>
      </c>
    </row>
    <row r="2521" spans="1:3" ht="12.75">
      <c r="A2521" s="6">
        <v>43339.229166666664</v>
      </c>
      <c r="B2521" s="7">
        <v>1187.58227539063</v>
      </c>
      <c r="C2521" s="8">
        <v>2429.78759765625</v>
      </c>
    </row>
    <row r="2522" spans="1:3" ht="12.75">
      <c r="A2522" s="6">
        <v>43339.23958333333</v>
      </c>
      <c r="B2522" s="7">
        <v>1187.56359863281</v>
      </c>
      <c r="C2522" s="8">
        <v>2444.96459960938</v>
      </c>
    </row>
    <row r="2523" spans="1:3" ht="12.75">
      <c r="A2523" s="6">
        <v>43339.25</v>
      </c>
      <c r="B2523" s="7">
        <v>1131.02038574219</v>
      </c>
      <c r="C2523" s="8">
        <v>2467.83447265625</v>
      </c>
    </row>
    <row r="2524" spans="1:3" ht="12.75">
      <c r="A2524" s="6">
        <v>43339.260416666664</v>
      </c>
      <c r="B2524" s="7">
        <v>1002.65911865234</v>
      </c>
      <c r="C2524" s="8">
        <v>2482.75415039063</v>
      </c>
    </row>
    <row r="2525" spans="1:3" ht="12.75">
      <c r="A2525" s="6">
        <v>43339.27083333333</v>
      </c>
      <c r="B2525" s="7">
        <v>953.774169921875</v>
      </c>
      <c r="C2525" s="8">
        <v>2502.04736328125</v>
      </c>
    </row>
    <row r="2526" spans="1:3" ht="12.75">
      <c r="A2526" s="6">
        <v>43339.28125</v>
      </c>
      <c r="B2526" s="7">
        <v>1005.28594970703</v>
      </c>
      <c r="C2526" s="8">
        <v>2518.6806640625</v>
      </c>
    </row>
    <row r="2527" spans="1:3" ht="12.75">
      <c r="A2527" s="6">
        <v>43339.291666666664</v>
      </c>
      <c r="B2527" s="7">
        <v>1026.42846679688</v>
      </c>
      <c r="C2527" s="8">
        <v>2537.85327148438</v>
      </c>
    </row>
    <row r="2528" spans="1:3" ht="12.75">
      <c r="A2528" s="6">
        <v>43339.30208333333</v>
      </c>
      <c r="B2528" s="7">
        <v>1034.00341796875</v>
      </c>
      <c r="C2528" s="8">
        <v>2562.61938476563</v>
      </c>
    </row>
    <row r="2529" spans="1:3" ht="12.75">
      <c r="A2529" s="6">
        <v>43339.3125</v>
      </c>
      <c r="B2529" s="7">
        <v>1135.38879394531</v>
      </c>
      <c r="C2529" s="8">
        <v>2573.26977539063</v>
      </c>
    </row>
    <row r="2530" spans="1:3" ht="12.75">
      <c r="A2530" s="6">
        <v>43339.322916666664</v>
      </c>
      <c r="B2530" s="7">
        <v>1167.474609375</v>
      </c>
      <c r="C2530" s="8">
        <v>2576.54296875</v>
      </c>
    </row>
    <row r="2531" spans="1:3" ht="12.75">
      <c r="A2531" s="6">
        <v>43339.33333333333</v>
      </c>
      <c r="B2531" s="7">
        <v>1230.18469238281</v>
      </c>
      <c r="C2531" s="8">
        <v>2590.39819335938</v>
      </c>
    </row>
    <row r="2532" spans="1:3" ht="12.75">
      <c r="A2532" s="6">
        <v>43339.34375</v>
      </c>
      <c r="B2532" s="7">
        <v>1328.28186035156</v>
      </c>
      <c r="C2532" s="8">
        <v>2606.73266601563</v>
      </c>
    </row>
    <row r="2533" spans="1:3" ht="12.75">
      <c r="A2533" s="6">
        <v>43339.354166666664</v>
      </c>
      <c r="B2533" s="7">
        <v>1339.33740234375</v>
      </c>
      <c r="C2533" s="8">
        <v>2610.51586914063</v>
      </c>
    </row>
    <row r="2534" spans="1:3" ht="12.75">
      <c r="A2534" s="6">
        <v>43339.36458333333</v>
      </c>
      <c r="B2534" s="7">
        <v>1369.20727539063</v>
      </c>
      <c r="C2534" s="8">
        <v>2618.64233398438</v>
      </c>
    </row>
    <row r="2535" spans="1:3" ht="12.75">
      <c r="A2535" s="6">
        <v>43339.375</v>
      </c>
      <c r="B2535" s="7">
        <v>1332.36108398438</v>
      </c>
      <c r="C2535" s="8">
        <v>2621.767578125</v>
      </c>
    </row>
    <row r="2536" spans="1:3" ht="12.75">
      <c r="A2536" s="6">
        <v>43339.385416666664</v>
      </c>
      <c r="B2536" s="7">
        <v>1272.25415039063</v>
      </c>
      <c r="C2536" s="8">
        <v>2621.25659179688</v>
      </c>
    </row>
    <row r="2537" spans="1:3" ht="12.75">
      <c r="A2537" s="6">
        <v>43339.39583333333</v>
      </c>
      <c r="B2537" s="7">
        <v>1266.44018554688</v>
      </c>
      <c r="C2537" s="8">
        <v>2632.82421875</v>
      </c>
    </row>
    <row r="2538" spans="1:3" ht="12.75">
      <c r="A2538" s="6">
        <v>43339.40625</v>
      </c>
      <c r="B2538" s="7">
        <v>1262.20471191406</v>
      </c>
      <c r="C2538" s="8">
        <v>2628.21142578125</v>
      </c>
    </row>
    <row r="2539" spans="1:3" ht="12.75">
      <c r="A2539" s="6">
        <v>43339.416666666664</v>
      </c>
      <c r="B2539" s="7">
        <v>1257.26977539063</v>
      </c>
      <c r="C2539" s="8">
        <v>2627.73388671875</v>
      </c>
    </row>
    <row r="2540" spans="1:3" ht="12.75">
      <c r="A2540" s="6">
        <v>43339.42708333333</v>
      </c>
      <c r="B2540" s="7">
        <v>1239.83349609375</v>
      </c>
      <c r="C2540" s="8">
        <v>2634.07543945313</v>
      </c>
    </row>
    <row r="2541" spans="1:3" ht="12.75">
      <c r="A2541" s="6">
        <v>43339.4375</v>
      </c>
      <c r="B2541" s="7">
        <v>1226.43872070313</v>
      </c>
      <c r="C2541" s="8">
        <v>2633.3720703125</v>
      </c>
    </row>
    <row r="2542" spans="1:3" ht="12.75">
      <c r="A2542" s="6">
        <v>43339.447916666664</v>
      </c>
      <c r="B2542" s="7">
        <v>1244.67822265625</v>
      </c>
      <c r="C2542" s="8">
        <v>2634.86401367188</v>
      </c>
    </row>
    <row r="2543" spans="1:3" ht="12.75">
      <c r="A2543" s="6">
        <v>43339.45833333333</v>
      </c>
      <c r="B2543" s="7">
        <v>1253.65856933594</v>
      </c>
      <c r="C2543" s="8">
        <v>2630.12890625</v>
      </c>
    </row>
    <row r="2544" spans="1:3" ht="12.75">
      <c r="A2544" s="6">
        <v>43339.46875</v>
      </c>
      <c r="B2544" s="7">
        <v>1204.95935058594</v>
      </c>
      <c r="C2544" s="8">
        <v>2628.083984375</v>
      </c>
    </row>
    <row r="2545" spans="1:3" ht="12.75">
      <c r="A2545" s="6">
        <v>43339.479166666664</v>
      </c>
      <c r="B2545" s="7">
        <v>1215.79479980469</v>
      </c>
      <c r="C2545" s="8">
        <v>2634.84521484375</v>
      </c>
    </row>
    <row r="2546" spans="1:3" ht="12.75">
      <c r="A2546" s="6">
        <v>43339.48958333333</v>
      </c>
      <c r="B2546" s="7">
        <v>1268.10229492188</v>
      </c>
      <c r="C2546" s="8">
        <v>2644.49243164063</v>
      </c>
    </row>
    <row r="2547" spans="1:3" ht="12.75">
      <c r="A2547" s="6">
        <v>43339.5</v>
      </c>
      <c r="B2547" s="7">
        <v>1232.12731933594</v>
      </c>
      <c r="C2547" s="8">
        <v>2636.66455078125</v>
      </c>
    </row>
    <row r="2548" spans="1:3" ht="12.75">
      <c r="A2548" s="6">
        <v>43339.510416666664</v>
      </c>
      <c r="B2548" s="7">
        <v>1206.67492675781</v>
      </c>
      <c r="C2548" s="8">
        <v>2622.05737304688</v>
      </c>
    </row>
    <row r="2549" spans="1:3" ht="12.75">
      <c r="A2549" s="6">
        <v>43339.52083333333</v>
      </c>
      <c r="B2549" s="7">
        <v>1162.31115722656</v>
      </c>
      <c r="C2549" s="8">
        <v>2622.94970703125</v>
      </c>
    </row>
    <row r="2550" spans="1:3" ht="12.75">
      <c r="A2550" s="6">
        <v>43339.53125</v>
      </c>
      <c r="B2550" s="7">
        <v>1173.47351074219</v>
      </c>
      <c r="C2550" s="8">
        <v>2633.18872070313</v>
      </c>
    </row>
    <row r="2551" spans="1:3" ht="12.75">
      <c r="A2551" s="6">
        <v>43339.541666666664</v>
      </c>
      <c r="B2551" s="7">
        <v>1168.91345214844</v>
      </c>
      <c r="C2551" s="8">
        <v>2628.73315429688</v>
      </c>
    </row>
    <row r="2552" spans="1:3" ht="12.75">
      <c r="A2552" s="6">
        <v>43339.55208333333</v>
      </c>
      <c r="B2552" s="7">
        <v>1233.09460449219</v>
      </c>
      <c r="C2552" s="8">
        <v>2627.2734375</v>
      </c>
    </row>
    <row r="2553" spans="1:3" ht="12.75">
      <c r="A2553" s="6">
        <v>43339.5625</v>
      </c>
      <c r="B2553" s="7">
        <v>1305.90991210938</v>
      </c>
      <c r="C2553" s="8">
        <v>2629.21411132813</v>
      </c>
    </row>
    <row r="2554" spans="1:3" ht="12.75">
      <c r="A2554" s="6">
        <v>43339.572916666664</v>
      </c>
      <c r="B2554" s="7">
        <v>1307.41625976563</v>
      </c>
      <c r="C2554" s="8">
        <v>2635.03125</v>
      </c>
    </row>
    <row r="2555" spans="1:3" ht="12.75">
      <c r="A2555" s="6">
        <v>43339.58333333333</v>
      </c>
      <c r="B2555" s="7">
        <v>1294.81860351563</v>
      </c>
      <c r="C2555" s="8">
        <v>2622.74584960938</v>
      </c>
    </row>
    <row r="2556" spans="1:3" ht="12.75">
      <c r="A2556" s="6">
        <v>43339.59375</v>
      </c>
      <c r="B2556" s="7">
        <v>1291.71752929688</v>
      </c>
      <c r="C2556" s="8">
        <v>2613.26245117188</v>
      </c>
    </row>
    <row r="2557" spans="1:3" ht="12.75">
      <c r="A2557" s="6">
        <v>43339.604166666664</v>
      </c>
      <c r="B2557" s="7">
        <v>1220.24243164063</v>
      </c>
      <c r="C2557" s="8">
        <v>2620.92456054688</v>
      </c>
    </row>
    <row r="2558" spans="1:3" ht="12.75">
      <c r="A2558" s="6">
        <v>43339.61458333333</v>
      </c>
      <c r="B2558" s="7">
        <v>1174.48693847656</v>
      </c>
      <c r="C2558" s="8">
        <v>2606.5625</v>
      </c>
    </row>
    <row r="2559" spans="1:3" ht="12.75">
      <c r="A2559" s="6">
        <v>43339.625</v>
      </c>
      <c r="B2559" s="7">
        <v>1178.33569335938</v>
      </c>
      <c r="C2559" s="8">
        <v>2610.705078125</v>
      </c>
    </row>
    <row r="2560" spans="1:3" ht="12.75">
      <c r="A2560" s="6">
        <v>43339.635416666664</v>
      </c>
      <c r="B2560" s="7">
        <v>1152.16979980469</v>
      </c>
      <c r="C2560" s="8">
        <v>2623.39184570313</v>
      </c>
    </row>
    <row r="2561" spans="1:3" ht="12.75">
      <c r="A2561" s="6">
        <v>43339.64583333333</v>
      </c>
      <c r="B2561" s="7">
        <v>1141.34448242188</v>
      </c>
      <c r="C2561" s="8">
        <v>2630.69775390625</v>
      </c>
    </row>
    <row r="2562" spans="1:3" ht="12.75">
      <c r="A2562" s="6">
        <v>43339.65625</v>
      </c>
      <c r="B2562" s="7">
        <v>1118.06579589844</v>
      </c>
      <c r="C2562" s="8">
        <v>2615.67163085938</v>
      </c>
    </row>
    <row r="2563" spans="1:3" ht="12.75">
      <c r="A2563" s="6">
        <v>43339.666666666664</v>
      </c>
      <c r="B2563" s="7">
        <v>1136.17712402344</v>
      </c>
      <c r="C2563" s="8">
        <v>2620.029296875</v>
      </c>
    </row>
    <row r="2564" spans="1:3" ht="12.75">
      <c r="A2564" s="6">
        <v>43339.67708333333</v>
      </c>
      <c r="B2564" s="7">
        <v>1119.5361328125</v>
      </c>
      <c r="C2564" s="8">
        <v>2629.55737304688</v>
      </c>
    </row>
    <row r="2565" spans="1:3" ht="12.75">
      <c r="A2565" s="6">
        <v>43339.6875</v>
      </c>
      <c r="B2565" s="7">
        <v>1099.63195800781</v>
      </c>
      <c r="C2565" s="8">
        <v>2629.75244140625</v>
      </c>
    </row>
    <row r="2566" spans="1:3" ht="12.75">
      <c r="A2566" s="6">
        <v>43339.697916666664</v>
      </c>
      <c r="B2566" s="7">
        <v>1112.74816894531</v>
      </c>
      <c r="C2566" s="8">
        <v>2636.45532226563</v>
      </c>
    </row>
    <row r="2567" spans="1:3" ht="12.75">
      <c r="A2567" s="6">
        <v>43339.70833333333</v>
      </c>
      <c r="B2567" s="7">
        <v>1074.91809082031</v>
      </c>
      <c r="C2567" s="8">
        <v>2629.4921875</v>
      </c>
    </row>
    <row r="2568" spans="1:3" ht="12.75">
      <c r="A2568" s="6">
        <v>43339.71875</v>
      </c>
      <c r="B2568" s="7">
        <v>694.728576660156</v>
      </c>
      <c r="C2568" s="8">
        <v>2603.76098632813</v>
      </c>
    </row>
    <row r="2569" spans="1:3" ht="12.75">
      <c r="A2569" s="6">
        <v>43339.729166666664</v>
      </c>
      <c r="B2569" s="7">
        <v>632.600341796875</v>
      </c>
      <c r="C2569" s="8">
        <v>2611.87866210938</v>
      </c>
    </row>
    <row r="2570" spans="1:3" ht="12.75">
      <c r="A2570" s="6">
        <v>43339.73958333333</v>
      </c>
      <c r="B2570" s="7">
        <v>664.440002441406</v>
      </c>
      <c r="C2570" s="8">
        <v>2622.38452148438</v>
      </c>
    </row>
    <row r="2571" spans="1:3" ht="12.75">
      <c r="A2571" s="6">
        <v>43339.75</v>
      </c>
      <c r="B2571" s="7">
        <v>610.496643066406</v>
      </c>
      <c r="C2571" s="8">
        <v>2615.01831054688</v>
      </c>
    </row>
    <row r="2572" spans="1:3" ht="12.75">
      <c r="A2572" s="6">
        <v>43339.760416666664</v>
      </c>
      <c r="B2572" s="7">
        <v>547.383361816406</v>
      </c>
      <c r="C2572" s="8">
        <v>2613.26098632813</v>
      </c>
    </row>
    <row r="2573" spans="1:3" ht="12.75">
      <c r="A2573" s="6">
        <v>43339.77083333333</v>
      </c>
      <c r="B2573" s="7">
        <v>455.842529296875</v>
      </c>
      <c r="C2573" s="8">
        <v>2601.63696289063</v>
      </c>
    </row>
    <row r="2574" spans="1:3" ht="12.75">
      <c r="A2574" s="6">
        <v>43339.78125</v>
      </c>
      <c r="B2574" s="7">
        <v>463.791839599609</v>
      </c>
      <c r="C2574" s="8">
        <v>2601.52319335938</v>
      </c>
    </row>
    <row r="2575" spans="1:3" ht="12.75">
      <c r="A2575" s="6">
        <v>43339.791666666664</v>
      </c>
      <c r="B2575" s="7">
        <v>493.770446777344</v>
      </c>
      <c r="C2575" s="8">
        <v>2606.63647460938</v>
      </c>
    </row>
    <row r="2576" spans="1:3" ht="12.75">
      <c r="A2576" s="6">
        <v>43339.80208333333</v>
      </c>
      <c r="B2576" s="7">
        <v>467.898284912109</v>
      </c>
      <c r="C2576" s="8">
        <v>2607.34887695313</v>
      </c>
    </row>
    <row r="2577" spans="1:3" ht="12.75">
      <c r="A2577" s="6">
        <v>43339.8125</v>
      </c>
      <c r="B2577" s="7">
        <v>450.217651367188</v>
      </c>
      <c r="C2577" s="8">
        <v>2602.94116210938</v>
      </c>
    </row>
    <row r="2578" spans="1:3" ht="12.75">
      <c r="A2578" s="6">
        <v>43339.822916666664</v>
      </c>
      <c r="B2578" s="7">
        <v>434.936798095703</v>
      </c>
      <c r="C2578" s="8">
        <v>2605.7431640625</v>
      </c>
    </row>
    <row r="2579" spans="1:3" ht="12.75">
      <c r="A2579" s="6">
        <v>43339.83333333333</v>
      </c>
      <c r="B2579" s="7">
        <v>461.610473632813</v>
      </c>
      <c r="C2579" s="8">
        <v>2608.0888671875</v>
      </c>
    </row>
    <row r="2580" spans="1:3" ht="12.75">
      <c r="A2580" s="6">
        <v>43339.84375</v>
      </c>
      <c r="B2580" s="7">
        <v>498.349426269531</v>
      </c>
      <c r="C2580" s="8">
        <v>2607.48901367188</v>
      </c>
    </row>
    <row r="2581" spans="1:3" ht="12.75">
      <c r="A2581" s="6">
        <v>43339.854166666664</v>
      </c>
      <c r="B2581" s="7">
        <v>553.615844726563</v>
      </c>
      <c r="C2581" s="8">
        <v>2591.373046875</v>
      </c>
    </row>
    <row r="2582" spans="1:3" ht="12.75">
      <c r="A2582" s="6">
        <v>43339.86458333333</v>
      </c>
      <c r="B2582" s="7">
        <v>596.204956054688</v>
      </c>
      <c r="C2582" s="8">
        <v>2605.451171875</v>
      </c>
    </row>
    <row r="2583" spans="1:3" ht="12.75">
      <c r="A2583" s="6">
        <v>43339.875</v>
      </c>
      <c r="B2583" s="7">
        <v>645.316223144531</v>
      </c>
      <c r="C2583" s="8">
        <v>2610.75317382813</v>
      </c>
    </row>
    <row r="2584" spans="1:3" ht="12.75">
      <c r="A2584" s="6">
        <v>43339.885416666664</v>
      </c>
      <c r="B2584" s="7">
        <v>690.912841796875</v>
      </c>
      <c r="C2584" s="8">
        <v>2622.33715820313</v>
      </c>
    </row>
    <row r="2585" spans="1:3" ht="12.75">
      <c r="A2585" s="6">
        <v>43339.89583333333</v>
      </c>
      <c r="B2585" s="7">
        <v>664.045715332031</v>
      </c>
      <c r="C2585" s="8">
        <v>2602.25122070313</v>
      </c>
    </row>
    <row r="2586" spans="1:3" ht="12.75">
      <c r="A2586" s="6">
        <v>43339.90625</v>
      </c>
      <c r="B2586" s="7">
        <v>617.439453125</v>
      </c>
      <c r="C2586" s="8">
        <v>2586.02294921875</v>
      </c>
    </row>
    <row r="2587" spans="1:3" ht="12.75">
      <c r="A2587" s="6">
        <v>43339.916666666664</v>
      </c>
      <c r="B2587" s="7">
        <v>651.495300292969</v>
      </c>
      <c r="C2587" s="8">
        <v>2560.85791015625</v>
      </c>
    </row>
    <row r="2588" spans="1:3" ht="12.75">
      <c r="A2588" s="6">
        <v>43339.92708333333</v>
      </c>
      <c r="B2588" s="7">
        <v>789.628112792969</v>
      </c>
      <c r="C2588" s="8">
        <v>2488.80590820313</v>
      </c>
    </row>
    <row r="2589" spans="1:3" ht="12.75">
      <c r="A2589" s="6">
        <v>43339.9375</v>
      </c>
      <c r="B2589" s="7">
        <v>908.957214355469</v>
      </c>
      <c r="C2589" s="8">
        <v>2490.79809570313</v>
      </c>
    </row>
    <row r="2590" spans="1:3" ht="12.75">
      <c r="A2590" s="6">
        <v>43339.947916666664</v>
      </c>
      <c r="B2590" s="7">
        <v>858.113220214844</v>
      </c>
      <c r="C2590" s="8">
        <v>2487.4990234375</v>
      </c>
    </row>
    <row r="2591" spans="1:3" ht="12.75">
      <c r="A2591" s="6">
        <v>43339.95833333333</v>
      </c>
      <c r="B2591" s="7">
        <v>871.552124023438</v>
      </c>
      <c r="C2591" s="8">
        <v>2479.06958007813</v>
      </c>
    </row>
    <row r="2592" spans="1:3" ht="12.75">
      <c r="A2592" s="6">
        <v>43339.96875</v>
      </c>
      <c r="B2592" s="7">
        <v>1061.22375488281</v>
      </c>
      <c r="C2592" s="8">
        <v>2452.21533203125</v>
      </c>
    </row>
    <row r="2593" spans="1:3" ht="12.75">
      <c r="A2593" s="6">
        <v>43339.979166666664</v>
      </c>
      <c r="B2593" s="7">
        <v>1164.59423828125</v>
      </c>
      <c r="C2593" s="8">
        <v>2423.86474609375</v>
      </c>
    </row>
    <row r="2594" spans="1:3" ht="12.75">
      <c r="A2594" s="6">
        <v>43339.98958333333</v>
      </c>
      <c r="B2594" s="7">
        <v>1167.75756835938</v>
      </c>
      <c r="C2594" s="8">
        <v>2418.28198242188</v>
      </c>
    </row>
    <row r="2595" spans="1:3" ht="12.75">
      <c r="A2595" s="6">
        <v>43340</v>
      </c>
      <c r="B2595" s="7">
        <v>1121.23229980469</v>
      </c>
      <c r="C2595" s="8">
        <v>2412.22119140625</v>
      </c>
    </row>
    <row r="2596" spans="1:3" ht="12.75">
      <c r="A2596" s="6">
        <v>43340.010416666664</v>
      </c>
      <c r="B2596" s="7">
        <v>1043.623046875</v>
      </c>
      <c r="C2596" s="8">
        <v>2384.78759765625</v>
      </c>
    </row>
    <row r="2597" spans="1:3" ht="12.75">
      <c r="A2597" s="6">
        <v>43340.02083333333</v>
      </c>
      <c r="B2597" s="7">
        <v>1017.35388183594</v>
      </c>
      <c r="C2597" s="8">
        <v>2370.51416015625</v>
      </c>
    </row>
    <row r="2598" spans="1:3" ht="12.75">
      <c r="A2598" s="6">
        <v>43340.03125</v>
      </c>
      <c r="B2598" s="7">
        <v>1026.89099121094</v>
      </c>
      <c r="C2598" s="8">
        <v>2366.93334960938</v>
      </c>
    </row>
    <row r="2599" spans="1:3" ht="12.75">
      <c r="A2599" s="6">
        <v>43340.041666666664</v>
      </c>
      <c r="B2599" s="7">
        <v>1021.51922607422</v>
      </c>
      <c r="C2599" s="8">
        <v>2367.732421875</v>
      </c>
    </row>
    <row r="2600" spans="1:3" ht="12.75">
      <c r="A2600" s="6">
        <v>43340.05208333333</v>
      </c>
      <c r="B2600" s="7">
        <v>1154.75427246094</v>
      </c>
      <c r="C2600" s="8">
        <v>2351.25170898438</v>
      </c>
    </row>
    <row r="2601" spans="1:3" ht="12.75">
      <c r="A2601" s="6">
        <v>43340.0625</v>
      </c>
      <c r="B2601" s="7">
        <v>1273.9423828125</v>
      </c>
      <c r="C2601" s="8">
        <v>2352.43286132813</v>
      </c>
    </row>
    <row r="2602" spans="1:3" ht="12.75">
      <c r="A2602" s="6">
        <v>43340.072916666664</v>
      </c>
      <c r="B2602" s="7">
        <v>1252.87609863281</v>
      </c>
      <c r="C2602" s="8">
        <v>2354.97509765625</v>
      </c>
    </row>
    <row r="2603" spans="1:3" ht="12.75">
      <c r="A2603" s="6">
        <v>43340.08333333333</v>
      </c>
      <c r="B2603" s="7">
        <v>1172.57641601563</v>
      </c>
      <c r="C2603" s="8">
        <v>2333.44458007813</v>
      </c>
    </row>
    <row r="2604" spans="1:3" ht="12.75">
      <c r="A2604" s="6">
        <v>43340.09375</v>
      </c>
      <c r="B2604" s="7">
        <v>1089.92932128906</v>
      </c>
      <c r="C2604" s="8">
        <v>2303.59716796875</v>
      </c>
    </row>
    <row r="2605" spans="1:3" ht="12.75">
      <c r="A2605" s="6">
        <v>43340.104166666664</v>
      </c>
      <c r="B2605" s="7">
        <v>1084.4990234375</v>
      </c>
      <c r="C2605" s="8">
        <v>2307.79321289063</v>
      </c>
    </row>
    <row r="2606" spans="1:3" ht="12.75">
      <c r="A2606" s="6">
        <v>43340.11458333333</v>
      </c>
      <c r="B2606" s="7">
        <v>1059.14270019531</v>
      </c>
      <c r="C2606" s="8">
        <v>2296.03979492188</v>
      </c>
    </row>
    <row r="2607" spans="1:3" ht="12.75">
      <c r="A2607" s="6">
        <v>43340.125</v>
      </c>
      <c r="B2607" s="7">
        <v>1116.8662109375</v>
      </c>
      <c r="C2607" s="8">
        <v>2335.84008789063</v>
      </c>
    </row>
    <row r="2608" spans="1:3" ht="12.75">
      <c r="A2608" s="6">
        <v>43340.135416666664</v>
      </c>
      <c r="B2608" s="7">
        <v>1123.93481445313</v>
      </c>
      <c r="C2608" s="8">
        <v>2332.1064453125</v>
      </c>
    </row>
    <row r="2609" spans="1:3" ht="12.75">
      <c r="A2609" s="6">
        <v>43340.14583333333</v>
      </c>
      <c r="B2609" s="7">
        <v>1134.40454101563</v>
      </c>
      <c r="C2609" s="8">
        <v>2333.341796875</v>
      </c>
    </row>
    <row r="2610" spans="1:3" ht="12.75">
      <c r="A2610" s="6">
        <v>43340.15625</v>
      </c>
      <c r="B2610" s="7">
        <v>1159.72802734375</v>
      </c>
      <c r="C2610" s="8">
        <v>2332.54052734375</v>
      </c>
    </row>
    <row r="2611" spans="1:3" ht="12.75">
      <c r="A2611" s="6">
        <v>43340.166666666664</v>
      </c>
      <c r="B2611" s="7">
        <v>1143.46740722656</v>
      </c>
      <c r="C2611" s="8">
        <v>2347.19409179688</v>
      </c>
    </row>
    <row r="2612" spans="1:3" ht="12.75">
      <c r="A2612" s="6">
        <v>43340.17708333333</v>
      </c>
      <c r="B2612" s="7">
        <v>1172.73034667969</v>
      </c>
      <c r="C2612" s="8">
        <v>2353.85302734375</v>
      </c>
    </row>
    <row r="2613" spans="1:3" ht="12.75">
      <c r="A2613" s="6">
        <v>43340.1875</v>
      </c>
      <c r="B2613" s="7">
        <v>1167.08715820313</v>
      </c>
      <c r="C2613" s="8">
        <v>2363.25</v>
      </c>
    </row>
    <row r="2614" spans="1:3" ht="12.75">
      <c r="A2614" s="6">
        <v>43340.197916666664</v>
      </c>
      <c r="B2614" s="7">
        <v>1183.80078125</v>
      </c>
      <c r="C2614" s="8">
        <v>2373.42138671875</v>
      </c>
    </row>
    <row r="2615" spans="1:3" ht="12.75">
      <c r="A2615" s="6">
        <v>43340.20833333333</v>
      </c>
      <c r="B2615" s="7">
        <v>1166.9560546875</v>
      </c>
      <c r="C2615" s="8">
        <v>2378.28833007813</v>
      </c>
    </row>
    <row r="2616" spans="1:3" ht="12.75">
      <c r="A2616" s="6">
        <v>43340.21875</v>
      </c>
      <c r="B2616" s="7">
        <v>978.193298339844</v>
      </c>
      <c r="C2616" s="8">
        <v>2402.61279296875</v>
      </c>
    </row>
    <row r="2617" spans="1:3" ht="12.75">
      <c r="A2617" s="6">
        <v>43340.229166666664</v>
      </c>
      <c r="B2617" s="7">
        <v>964.746948242188</v>
      </c>
      <c r="C2617" s="8">
        <v>2418.37939453125</v>
      </c>
    </row>
    <row r="2618" spans="1:3" ht="12.75">
      <c r="A2618" s="6">
        <v>43340.23958333333</v>
      </c>
      <c r="B2618" s="7">
        <v>929.478698730469</v>
      </c>
      <c r="C2618" s="8">
        <v>2437.85620117188</v>
      </c>
    </row>
    <row r="2619" spans="1:3" ht="12.75">
      <c r="A2619" s="6">
        <v>43340.25</v>
      </c>
      <c r="B2619" s="7">
        <v>958.777770996094</v>
      </c>
      <c r="C2619" s="8">
        <v>2447.85668945313</v>
      </c>
    </row>
    <row r="2620" spans="1:3" ht="12.75">
      <c r="A2620" s="6">
        <v>43340.260416666664</v>
      </c>
      <c r="B2620" s="7">
        <v>995.957275390625</v>
      </c>
      <c r="C2620" s="8">
        <v>2491.14453125</v>
      </c>
    </row>
    <row r="2621" spans="1:3" ht="12.75">
      <c r="A2621" s="6">
        <v>43340.27083333333</v>
      </c>
      <c r="B2621" s="7">
        <v>1043.33984375</v>
      </c>
      <c r="C2621" s="8">
        <v>2507.09033203125</v>
      </c>
    </row>
    <row r="2622" spans="1:3" ht="12.75">
      <c r="A2622" s="6">
        <v>43340.28125</v>
      </c>
      <c r="B2622" s="7">
        <v>1114.14904785156</v>
      </c>
      <c r="C2622" s="8">
        <v>2524.64501953125</v>
      </c>
    </row>
    <row r="2623" spans="1:3" ht="12.75">
      <c r="A2623" s="6">
        <v>43340.291666666664</v>
      </c>
      <c r="B2623" s="7">
        <v>1150.52172851563</v>
      </c>
      <c r="C2623" s="8">
        <v>2536.70874023438</v>
      </c>
    </row>
    <row r="2624" spans="1:3" ht="12.75">
      <c r="A2624" s="6">
        <v>43340.30208333333</v>
      </c>
      <c r="B2624" s="7">
        <v>1047.30444335938</v>
      </c>
      <c r="C2624" s="8">
        <v>2552.09716796875</v>
      </c>
    </row>
    <row r="2625" spans="1:3" ht="12.75">
      <c r="A2625" s="6">
        <v>43340.3125</v>
      </c>
      <c r="B2625" s="7">
        <v>1100.17736816406</v>
      </c>
      <c r="C2625" s="8">
        <v>2562.66162109375</v>
      </c>
    </row>
    <row r="2626" spans="1:3" ht="12.75">
      <c r="A2626" s="6">
        <v>43340.322916666664</v>
      </c>
      <c r="B2626" s="7">
        <v>1146.49719238281</v>
      </c>
      <c r="C2626" s="8">
        <v>2571.390625</v>
      </c>
    </row>
    <row r="2627" spans="1:3" ht="12.75">
      <c r="A2627" s="6">
        <v>43340.33333333333</v>
      </c>
      <c r="B2627" s="7">
        <v>1194.611328125</v>
      </c>
      <c r="C2627" s="8">
        <v>2577.56567382813</v>
      </c>
    </row>
    <row r="2628" spans="1:3" ht="12.75">
      <c r="A2628" s="6">
        <v>43340.34375</v>
      </c>
      <c r="B2628" s="7">
        <v>1160.61535644531</v>
      </c>
      <c r="C2628" s="8">
        <v>2571.95458984375</v>
      </c>
    </row>
    <row r="2629" spans="1:3" ht="12.75">
      <c r="A2629" s="6">
        <v>43340.354166666664</v>
      </c>
      <c r="B2629" s="7">
        <v>1240.07702636719</v>
      </c>
      <c r="C2629" s="8">
        <v>2574.15893554688</v>
      </c>
    </row>
    <row r="2630" spans="1:3" ht="12.75">
      <c r="A2630" s="6">
        <v>43340.36458333333</v>
      </c>
      <c r="B2630" s="7">
        <v>1289.88940429688</v>
      </c>
      <c r="C2630" s="8">
        <v>2580.45654296875</v>
      </c>
    </row>
    <row r="2631" spans="1:3" ht="12.75">
      <c r="A2631" s="6">
        <v>43340.375</v>
      </c>
      <c r="B2631" s="7">
        <v>1306.26574707031</v>
      </c>
      <c r="C2631" s="8">
        <v>2584.74389648438</v>
      </c>
    </row>
    <row r="2632" spans="1:3" ht="12.75">
      <c r="A2632" s="6">
        <v>43340.385416666664</v>
      </c>
      <c r="B2632" s="7">
        <v>1286.15051269531</v>
      </c>
      <c r="C2632" s="8">
        <v>2591.5791015625</v>
      </c>
    </row>
    <row r="2633" spans="1:3" ht="12.75">
      <c r="A2633" s="6">
        <v>43340.39583333333</v>
      </c>
      <c r="B2633" s="7">
        <v>1323.80480957031</v>
      </c>
      <c r="C2633" s="8">
        <v>2605.23071289063</v>
      </c>
    </row>
    <row r="2634" spans="1:3" ht="12.75">
      <c r="A2634" s="6">
        <v>43340.40625</v>
      </c>
      <c r="B2634" s="7">
        <v>1286.66320800781</v>
      </c>
      <c r="C2634" s="8">
        <v>2588.47802734375</v>
      </c>
    </row>
    <row r="2635" spans="1:3" ht="12.75">
      <c r="A2635" s="6">
        <v>43340.416666666664</v>
      </c>
      <c r="B2635" s="7">
        <v>1267.21264648438</v>
      </c>
      <c r="C2635" s="8">
        <v>2575.75805664063</v>
      </c>
    </row>
    <row r="2636" spans="1:3" ht="12.75">
      <c r="A2636" s="6">
        <v>43340.42708333333</v>
      </c>
      <c r="B2636" s="7">
        <v>1267.21960449219</v>
      </c>
      <c r="C2636" s="8">
        <v>2575.09790039063</v>
      </c>
    </row>
    <row r="2637" spans="1:3" ht="12.75">
      <c r="A2637" s="6">
        <v>43340.4375</v>
      </c>
      <c r="B2637" s="7">
        <v>1261.9228515625</v>
      </c>
      <c r="C2637" s="8">
        <v>2582.67529296875</v>
      </c>
    </row>
    <row r="2638" spans="1:3" ht="12.75">
      <c r="A2638" s="6">
        <v>43340.447916666664</v>
      </c>
      <c r="B2638" s="7">
        <v>1277.64819335938</v>
      </c>
      <c r="C2638" s="8">
        <v>2583.60620117188</v>
      </c>
    </row>
    <row r="2639" spans="1:3" ht="12.75">
      <c r="A2639" s="6">
        <v>43340.45833333333</v>
      </c>
      <c r="B2639" s="7">
        <v>1302.6123046875</v>
      </c>
      <c r="C2639" s="8">
        <v>2587.90063476563</v>
      </c>
    </row>
    <row r="2640" spans="1:3" ht="12.75">
      <c r="A2640" s="6">
        <v>43340.46875</v>
      </c>
      <c r="B2640" s="7">
        <v>1381.04418945313</v>
      </c>
      <c r="C2640" s="8">
        <v>2620.48510742188</v>
      </c>
    </row>
    <row r="2641" spans="1:3" ht="12.75">
      <c r="A2641" s="6">
        <v>43340.479166666664</v>
      </c>
      <c r="B2641" s="7">
        <v>1380.03405761719</v>
      </c>
      <c r="C2641" s="8">
        <v>2624.14233398438</v>
      </c>
    </row>
    <row r="2642" spans="1:3" ht="12.75">
      <c r="A2642" s="6">
        <v>43340.48958333333</v>
      </c>
      <c r="B2642" s="7">
        <v>1359.61315917969</v>
      </c>
      <c r="C2642" s="8">
        <v>2616.38061523438</v>
      </c>
    </row>
    <row r="2643" spans="1:3" ht="12.75">
      <c r="A2643" s="6">
        <v>43340.5</v>
      </c>
      <c r="B2643" s="7">
        <v>1365.88537597656</v>
      </c>
      <c r="C2643" s="8">
        <v>2624.10278320313</v>
      </c>
    </row>
    <row r="2644" spans="1:3" ht="12.75">
      <c r="A2644" s="6">
        <v>43340.510416666664</v>
      </c>
      <c r="B2644" s="7">
        <v>1174.05883789063</v>
      </c>
      <c r="C2644" s="8">
        <v>2629.54663085938</v>
      </c>
    </row>
    <row r="2645" spans="1:3" ht="12.75">
      <c r="A2645" s="6">
        <v>43340.52083333333</v>
      </c>
      <c r="B2645" s="7">
        <v>1122.37023925781</v>
      </c>
      <c r="C2645" s="8">
        <v>2630.71557617188</v>
      </c>
    </row>
    <row r="2646" spans="1:3" ht="12.75">
      <c r="A2646" s="6">
        <v>43340.53125</v>
      </c>
      <c r="B2646" s="7">
        <v>1101.84606933594</v>
      </c>
      <c r="C2646" s="8">
        <v>2639.60888671875</v>
      </c>
    </row>
    <row r="2647" spans="1:3" ht="12.75">
      <c r="A2647" s="6">
        <v>43340.541666666664</v>
      </c>
      <c r="B2647" s="7">
        <v>1113.86999511719</v>
      </c>
      <c r="C2647" s="8">
        <v>2643.45825195313</v>
      </c>
    </row>
    <row r="2648" spans="1:3" ht="12.75">
      <c r="A2648" s="6">
        <v>43340.55208333333</v>
      </c>
      <c r="B2648" s="7">
        <v>1173.3203125</v>
      </c>
      <c r="C2648" s="8">
        <v>2633.5322265625</v>
      </c>
    </row>
    <row r="2649" spans="1:3" ht="12.75">
      <c r="A2649" s="6">
        <v>43340.5625</v>
      </c>
      <c r="B2649" s="7">
        <v>1142.63415527344</v>
      </c>
      <c r="C2649" s="8">
        <v>2608.4091796875</v>
      </c>
    </row>
    <row r="2650" spans="1:3" ht="12.75">
      <c r="A2650" s="6">
        <v>43340.572916666664</v>
      </c>
      <c r="B2650" s="7">
        <v>1132.30029296875</v>
      </c>
      <c r="C2650" s="8">
        <v>2618.53369140625</v>
      </c>
    </row>
    <row r="2651" spans="1:3" ht="12.75">
      <c r="A2651" s="6">
        <v>43340.58333333333</v>
      </c>
      <c r="B2651" s="7">
        <v>1153.75671386719</v>
      </c>
      <c r="C2651" s="8">
        <v>2633.9228515625</v>
      </c>
    </row>
    <row r="2652" spans="1:3" ht="12.75">
      <c r="A2652" s="6">
        <v>43340.59375</v>
      </c>
      <c r="B2652" s="7">
        <v>1178.60729980469</v>
      </c>
      <c r="C2652" s="8">
        <v>2631.15454101563</v>
      </c>
    </row>
    <row r="2653" spans="1:3" ht="12.75">
      <c r="A2653" s="6">
        <v>43340.604166666664</v>
      </c>
      <c r="B2653" s="7">
        <v>1205.16796875</v>
      </c>
      <c r="C2653" s="8">
        <v>2624.18237304688</v>
      </c>
    </row>
    <row r="2654" spans="1:3" ht="12.75">
      <c r="A2654" s="6">
        <v>43340.61458333333</v>
      </c>
      <c r="B2654" s="7">
        <v>1182.49719238281</v>
      </c>
      <c r="C2654" s="8">
        <v>2604.52221679688</v>
      </c>
    </row>
    <row r="2655" spans="1:3" ht="12.75">
      <c r="A2655" s="6">
        <v>43340.625</v>
      </c>
      <c r="B2655" s="7">
        <v>1160.10815429688</v>
      </c>
      <c r="C2655" s="8">
        <v>2607.24609375</v>
      </c>
    </row>
    <row r="2656" spans="1:3" ht="12.75">
      <c r="A2656" s="6">
        <v>43340.635416666664</v>
      </c>
      <c r="B2656" s="7">
        <v>1167.26184082031</v>
      </c>
      <c r="C2656" s="8">
        <v>2610.76000976563</v>
      </c>
    </row>
    <row r="2657" spans="1:3" ht="12.75">
      <c r="A2657" s="6">
        <v>43340.64583333333</v>
      </c>
      <c r="B2657" s="7">
        <v>1112.75830078125</v>
      </c>
      <c r="C2657" s="8">
        <v>2607.13671875</v>
      </c>
    </row>
    <row r="2658" spans="1:3" ht="12.75">
      <c r="A2658" s="6">
        <v>43340.65625</v>
      </c>
      <c r="B2658" s="7">
        <v>1061.12182617188</v>
      </c>
      <c r="C2658" s="8">
        <v>2606.86669921875</v>
      </c>
    </row>
    <row r="2659" spans="1:3" ht="12.75">
      <c r="A2659" s="6">
        <v>43340.666666666664</v>
      </c>
      <c r="B2659" s="7">
        <v>1043.00219726563</v>
      </c>
      <c r="C2659" s="8">
        <v>2606.2919921875</v>
      </c>
    </row>
    <row r="2660" spans="1:3" ht="12.75">
      <c r="A2660" s="6">
        <v>43340.67708333333</v>
      </c>
      <c r="B2660" s="7">
        <v>962.069458007813</v>
      </c>
      <c r="C2660" s="8">
        <v>2640.74487304688</v>
      </c>
    </row>
    <row r="2661" spans="1:3" ht="12.75">
      <c r="A2661" s="6">
        <v>43340.6875</v>
      </c>
      <c r="B2661" s="7">
        <v>904.957824707031</v>
      </c>
      <c r="C2661" s="8">
        <v>2636.78369140625</v>
      </c>
    </row>
    <row r="2662" spans="1:3" ht="12.75">
      <c r="A2662" s="6">
        <v>43340.697916666664</v>
      </c>
      <c r="B2662" s="7">
        <v>870.743103027344</v>
      </c>
      <c r="C2662" s="8">
        <v>2630.298828125</v>
      </c>
    </row>
    <row r="2663" spans="1:3" ht="12.75">
      <c r="A2663" s="6">
        <v>43340.70833333333</v>
      </c>
      <c r="B2663" s="7">
        <v>778.160522460938</v>
      </c>
      <c r="C2663" s="8">
        <v>2634.22534179688</v>
      </c>
    </row>
    <row r="2664" spans="1:3" ht="12.75">
      <c r="A2664" s="6">
        <v>43340.71875</v>
      </c>
      <c r="B2664" s="7">
        <v>560.280456542969</v>
      </c>
      <c r="C2664" s="8">
        <v>2625.79516601563</v>
      </c>
    </row>
    <row r="2665" spans="1:3" ht="12.75">
      <c r="A2665" s="6">
        <v>43340.729166666664</v>
      </c>
      <c r="B2665" s="7">
        <v>507.534790039063</v>
      </c>
      <c r="C2665" s="8">
        <v>2617.41748046875</v>
      </c>
    </row>
    <row r="2666" spans="1:3" ht="12.75">
      <c r="A2666" s="6">
        <v>43340.73958333333</v>
      </c>
      <c r="B2666" s="7">
        <v>502.988830566406</v>
      </c>
      <c r="C2666" s="8">
        <v>2611.84204101563</v>
      </c>
    </row>
    <row r="2667" spans="1:3" ht="12.75">
      <c r="A2667" s="6">
        <v>43340.75</v>
      </c>
      <c r="B2667" s="7">
        <v>457.756225585938</v>
      </c>
      <c r="C2667" s="8">
        <v>2610.55297851563</v>
      </c>
    </row>
    <row r="2668" spans="1:3" ht="12.75">
      <c r="A2668" s="6">
        <v>43340.760416666664</v>
      </c>
      <c r="B2668" s="7">
        <v>329.649230957031</v>
      </c>
      <c r="C2668" s="8">
        <v>2604.27490234375</v>
      </c>
    </row>
    <row r="2669" spans="1:3" ht="12.75">
      <c r="A2669" s="6">
        <v>43340.77083333333</v>
      </c>
      <c r="B2669" s="7">
        <v>223.683624267578</v>
      </c>
      <c r="C2669" s="8">
        <v>2595.89184570313</v>
      </c>
    </row>
    <row r="2670" spans="1:3" ht="12.75">
      <c r="A2670" s="6">
        <v>43340.78125</v>
      </c>
      <c r="B2670" s="7">
        <v>159.824066162109</v>
      </c>
      <c r="C2670" s="8">
        <v>2609.03759765625</v>
      </c>
    </row>
    <row r="2671" spans="1:3" ht="12.75">
      <c r="A2671" s="6">
        <v>43340.791666666664</v>
      </c>
      <c r="B2671" s="7">
        <v>133.97151184082</v>
      </c>
      <c r="C2671" s="8">
        <v>2610.23120117188</v>
      </c>
    </row>
    <row r="2672" spans="1:3" ht="12.75">
      <c r="A2672" s="6">
        <v>43340.80208333333</v>
      </c>
      <c r="B2672" s="7">
        <v>114.314781188965</v>
      </c>
      <c r="C2672" s="8">
        <v>2594.619140625</v>
      </c>
    </row>
    <row r="2673" spans="1:3" ht="12.75">
      <c r="A2673" s="6">
        <v>43340.8125</v>
      </c>
      <c r="B2673" s="7">
        <v>101.094009399414</v>
      </c>
      <c r="C2673" s="8">
        <v>2594.07592773438</v>
      </c>
    </row>
    <row r="2674" spans="1:3" ht="12.75">
      <c r="A2674" s="6">
        <v>43340.822916666664</v>
      </c>
      <c r="B2674" s="7">
        <v>137.918579101563</v>
      </c>
      <c r="C2674" s="8">
        <v>2605.67260742188</v>
      </c>
    </row>
    <row r="2675" spans="1:3" ht="12.75">
      <c r="A2675" s="6">
        <v>43340.83333333333</v>
      </c>
      <c r="B2675" s="7">
        <v>157.454376220703</v>
      </c>
      <c r="C2675" s="8">
        <v>2616.89819335938</v>
      </c>
    </row>
    <row r="2676" spans="1:3" ht="12.75">
      <c r="A2676" s="6">
        <v>43340.84375</v>
      </c>
      <c r="B2676" s="7">
        <v>310.243499755859</v>
      </c>
      <c r="C2676" s="8">
        <v>2635.55346679688</v>
      </c>
    </row>
    <row r="2677" spans="1:3" ht="12.75">
      <c r="A2677" s="6">
        <v>43340.854166666664</v>
      </c>
      <c r="B2677" s="7">
        <v>356.829681396484</v>
      </c>
      <c r="C2677" s="8">
        <v>2638.45776367188</v>
      </c>
    </row>
    <row r="2678" spans="1:3" ht="12.75">
      <c r="A2678" s="6">
        <v>43340.86458333333</v>
      </c>
      <c r="B2678" s="7">
        <v>430.420654296875</v>
      </c>
      <c r="C2678" s="8">
        <v>2651.30493164063</v>
      </c>
    </row>
    <row r="2679" spans="1:3" ht="12.75">
      <c r="A2679" s="6">
        <v>43340.875</v>
      </c>
      <c r="B2679" s="7">
        <v>499.476348876953</v>
      </c>
      <c r="C2679" s="8">
        <v>2640.12377929688</v>
      </c>
    </row>
    <row r="2680" spans="1:3" ht="12.75">
      <c r="A2680" s="6">
        <v>43340.885416666664</v>
      </c>
      <c r="B2680" s="7">
        <v>566.56591796875</v>
      </c>
      <c r="C2680" s="8">
        <v>2618.13061523438</v>
      </c>
    </row>
    <row r="2681" spans="1:3" ht="12.75">
      <c r="A2681" s="6">
        <v>43340.89583333333</v>
      </c>
      <c r="B2681" s="7">
        <v>573.801513671875</v>
      </c>
      <c r="C2681" s="8">
        <v>2615.8115234375</v>
      </c>
    </row>
    <row r="2682" spans="1:3" ht="12.75">
      <c r="A2682" s="6">
        <v>43340.90625</v>
      </c>
      <c r="B2682" s="7">
        <v>591.696533203125</v>
      </c>
      <c r="C2682" s="8">
        <v>2611.21118164063</v>
      </c>
    </row>
    <row r="2683" spans="1:3" ht="12.75">
      <c r="A2683" s="6">
        <v>43340.916666666664</v>
      </c>
      <c r="B2683" s="7">
        <v>588.745300292969</v>
      </c>
      <c r="C2683" s="8">
        <v>2592.20849609375</v>
      </c>
    </row>
    <row r="2684" spans="1:3" ht="12.75">
      <c r="A2684" s="6">
        <v>43340.92708333333</v>
      </c>
      <c r="B2684" s="7">
        <v>661.04052734375</v>
      </c>
      <c r="C2684" s="8">
        <v>2514.55078125</v>
      </c>
    </row>
    <row r="2685" spans="1:3" ht="12.75">
      <c r="A2685" s="6">
        <v>43340.9375</v>
      </c>
      <c r="B2685" s="7">
        <v>704.738525390625</v>
      </c>
      <c r="C2685" s="8">
        <v>2492.9814453125</v>
      </c>
    </row>
    <row r="2686" spans="1:3" ht="12.75">
      <c r="A2686" s="6">
        <v>43340.947916666664</v>
      </c>
      <c r="B2686" s="7">
        <v>700.896606445313</v>
      </c>
      <c r="C2686" s="8">
        <v>2484.92236328125</v>
      </c>
    </row>
    <row r="2687" spans="1:3" ht="12.75">
      <c r="A2687" s="6">
        <v>43340.95833333333</v>
      </c>
      <c r="B2687" s="7">
        <v>726.454040527344</v>
      </c>
      <c r="C2687" s="8">
        <v>2476.65771484375</v>
      </c>
    </row>
    <row r="2688" spans="1:3" ht="12.75">
      <c r="A2688" s="6">
        <v>43340.96875</v>
      </c>
      <c r="B2688" s="7">
        <v>938.316223144531</v>
      </c>
      <c r="C2688" s="8">
        <v>2439.20141601563</v>
      </c>
    </row>
    <row r="2689" spans="1:3" ht="12.75">
      <c r="A2689" s="6">
        <v>43340.979166666664</v>
      </c>
      <c r="B2689" s="7">
        <v>1014.18218994141</v>
      </c>
      <c r="C2689" s="8">
        <v>2427.26733398438</v>
      </c>
    </row>
    <row r="2690" spans="1:3" ht="12.75">
      <c r="A2690" s="6">
        <v>43340.98958333333</v>
      </c>
      <c r="B2690" s="7">
        <v>949.491943359375</v>
      </c>
      <c r="C2690" s="8">
        <v>2407.388671875</v>
      </c>
    </row>
    <row r="2691" spans="1:3" ht="12.75">
      <c r="A2691" s="6">
        <v>43341</v>
      </c>
      <c r="B2691" s="7">
        <v>955.802185058594</v>
      </c>
      <c r="C2691" s="8">
        <v>2406.77514648438</v>
      </c>
    </row>
    <row r="2692" spans="1:3" ht="12.75">
      <c r="A2692" s="6">
        <v>43341.010416666664</v>
      </c>
      <c r="B2692" s="7">
        <v>996.441345214844</v>
      </c>
      <c r="C2692" s="8">
        <v>2378.80346679688</v>
      </c>
    </row>
    <row r="2693" spans="1:3" ht="12.75">
      <c r="A2693" s="6">
        <v>43341.02083333333</v>
      </c>
      <c r="B2693" s="7">
        <v>984.928955078125</v>
      </c>
      <c r="C2693" s="8">
        <v>2362.607421875</v>
      </c>
    </row>
    <row r="2694" spans="1:3" ht="12.75">
      <c r="A2694" s="6">
        <v>43341.03125</v>
      </c>
      <c r="B2694" s="7">
        <v>961.721374511719</v>
      </c>
      <c r="C2694" s="8">
        <v>2359.26489257813</v>
      </c>
    </row>
    <row r="2695" spans="1:3" ht="12.75">
      <c r="A2695" s="6">
        <v>43341.041666666664</v>
      </c>
      <c r="B2695" s="7">
        <v>970.6416015625</v>
      </c>
      <c r="C2695" s="8">
        <v>2354.4873046875</v>
      </c>
    </row>
    <row r="2696" spans="1:3" ht="12.75">
      <c r="A2696" s="6">
        <v>43341.05208333333</v>
      </c>
      <c r="B2696" s="7">
        <v>1095.619140625</v>
      </c>
      <c r="C2696" s="8">
        <v>2347.58520507813</v>
      </c>
    </row>
    <row r="2697" spans="1:3" ht="12.75">
      <c r="A2697" s="6">
        <v>43341.0625</v>
      </c>
      <c r="B2697" s="7">
        <v>1146.47534179688</v>
      </c>
      <c r="C2697" s="8">
        <v>2347.70068359375</v>
      </c>
    </row>
    <row r="2698" spans="1:3" ht="12.75">
      <c r="A2698" s="6">
        <v>43341.072916666664</v>
      </c>
      <c r="B2698" s="7">
        <v>1115.79809570313</v>
      </c>
      <c r="C2698" s="8">
        <v>2345.4375</v>
      </c>
    </row>
    <row r="2699" spans="1:3" ht="12.75">
      <c r="A2699" s="6">
        <v>43341.08333333333</v>
      </c>
      <c r="B2699" s="7">
        <v>1122.76379394531</v>
      </c>
      <c r="C2699" s="8">
        <v>2340.2470703125</v>
      </c>
    </row>
    <row r="2700" spans="1:3" ht="12.75">
      <c r="A2700" s="6">
        <v>43341.09375</v>
      </c>
      <c r="B2700" s="7">
        <v>1190.03881835938</v>
      </c>
      <c r="C2700" s="8">
        <v>2328.45483398438</v>
      </c>
    </row>
    <row r="2701" spans="1:3" ht="12.75">
      <c r="A2701" s="6">
        <v>43341.104166666664</v>
      </c>
      <c r="B2701" s="7">
        <v>1194.52136230469</v>
      </c>
      <c r="C2701" s="8">
        <v>2327.9208984375</v>
      </c>
    </row>
    <row r="2702" spans="1:3" ht="12.75">
      <c r="A2702" s="6">
        <v>43341.11458333333</v>
      </c>
      <c r="B2702" s="7">
        <v>1199.31201171875</v>
      </c>
      <c r="C2702" s="8">
        <v>2330.97680664063</v>
      </c>
    </row>
    <row r="2703" spans="1:3" ht="12.75">
      <c r="A2703" s="6">
        <v>43341.125</v>
      </c>
      <c r="B2703" s="7">
        <v>1174.38061523438</v>
      </c>
      <c r="C2703" s="8">
        <v>2331.9912109375</v>
      </c>
    </row>
    <row r="2704" spans="1:3" ht="12.75">
      <c r="A2704" s="6">
        <v>43341.135416666664</v>
      </c>
      <c r="B2704" s="7">
        <v>1176.72241210938</v>
      </c>
      <c r="C2704" s="8">
        <v>2331.826171875</v>
      </c>
    </row>
    <row r="2705" spans="1:3" ht="12.75">
      <c r="A2705" s="6">
        <v>43341.14583333333</v>
      </c>
      <c r="B2705" s="7">
        <v>1200.07763671875</v>
      </c>
      <c r="C2705" s="8">
        <v>2340.32446289063</v>
      </c>
    </row>
    <row r="2706" spans="1:3" ht="12.75">
      <c r="A2706" s="6">
        <v>43341.15625</v>
      </c>
      <c r="B2706" s="7">
        <v>1218.50244140625</v>
      </c>
      <c r="C2706" s="8">
        <v>2342.15356445313</v>
      </c>
    </row>
    <row r="2707" spans="1:3" ht="12.75">
      <c r="A2707" s="6">
        <v>43341.166666666664</v>
      </c>
      <c r="B2707" s="7">
        <v>1253.36889648438</v>
      </c>
      <c r="C2707" s="8">
        <v>2329.205078125</v>
      </c>
    </row>
    <row r="2708" spans="1:3" ht="12.75">
      <c r="A2708" s="6">
        <v>43341.17708333333</v>
      </c>
      <c r="B2708" s="7">
        <v>1259.03942871094</v>
      </c>
      <c r="C2708" s="8">
        <v>2330.84716796875</v>
      </c>
    </row>
    <row r="2709" spans="1:3" ht="12.75">
      <c r="A2709" s="6">
        <v>43341.1875</v>
      </c>
      <c r="B2709" s="7">
        <v>1303.24658203125</v>
      </c>
      <c r="C2709" s="8">
        <v>2333.3857421875</v>
      </c>
    </row>
    <row r="2710" spans="1:3" ht="12.75">
      <c r="A2710" s="6">
        <v>43341.197916666664</v>
      </c>
      <c r="B2710" s="7">
        <v>1322.59948730469</v>
      </c>
      <c r="C2710" s="8">
        <v>2346.89770507813</v>
      </c>
    </row>
    <row r="2711" spans="1:3" ht="12.75">
      <c r="A2711" s="6">
        <v>43341.20833333333</v>
      </c>
      <c r="B2711" s="7">
        <v>1236.16381835938</v>
      </c>
      <c r="C2711" s="8">
        <v>2354.43798828125</v>
      </c>
    </row>
    <row r="2712" spans="1:3" ht="12.75">
      <c r="A2712" s="6">
        <v>43341.21875</v>
      </c>
      <c r="B2712" s="7">
        <v>1000.66693115234</v>
      </c>
      <c r="C2712" s="8">
        <v>2376.5498046875</v>
      </c>
    </row>
    <row r="2713" spans="1:3" ht="12.75">
      <c r="A2713" s="6">
        <v>43341.229166666664</v>
      </c>
      <c r="B2713" s="7">
        <v>942.993713378906</v>
      </c>
      <c r="C2713" s="8">
        <v>2399.07299804688</v>
      </c>
    </row>
    <row r="2714" spans="1:3" ht="12.75">
      <c r="A2714" s="6">
        <v>43341.23958333333</v>
      </c>
      <c r="B2714" s="7">
        <v>957.872497558594</v>
      </c>
      <c r="C2714" s="8">
        <v>2404.19482421875</v>
      </c>
    </row>
    <row r="2715" spans="1:3" ht="12.75">
      <c r="A2715" s="6">
        <v>43341.25</v>
      </c>
      <c r="B2715" s="7">
        <v>930.019653320313</v>
      </c>
      <c r="C2715" s="8">
        <v>2415.27294921875</v>
      </c>
    </row>
    <row r="2716" spans="1:3" ht="12.75">
      <c r="A2716" s="6">
        <v>43341.260416666664</v>
      </c>
      <c r="B2716" s="7">
        <v>824.987426757813</v>
      </c>
      <c r="C2716" s="8">
        <v>2473.60815429688</v>
      </c>
    </row>
    <row r="2717" spans="1:3" ht="12.75">
      <c r="A2717" s="6">
        <v>43341.27083333333</v>
      </c>
      <c r="B2717" s="7">
        <v>763.824462890625</v>
      </c>
      <c r="C2717" s="8">
        <v>2504.3720703125</v>
      </c>
    </row>
    <row r="2718" spans="1:3" ht="12.75">
      <c r="A2718" s="6">
        <v>43341.28125</v>
      </c>
      <c r="B2718" s="7">
        <v>815.646240234375</v>
      </c>
      <c r="C2718" s="8">
        <v>2517.84228515625</v>
      </c>
    </row>
    <row r="2719" spans="1:3" ht="12.75">
      <c r="A2719" s="6">
        <v>43341.291666666664</v>
      </c>
      <c r="B2719" s="7">
        <v>968.4169921875</v>
      </c>
      <c r="C2719" s="8">
        <v>2516.55224609375</v>
      </c>
    </row>
    <row r="2720" spans="1:3" ht="12.75">
      <c r="A2720" s="6">
        <v>43341.30208333333</v>
      </c>
      <c r="B2720" s="7">
        <v>1152.31079101563</v>
      </c>
      <c r="C2720" s="8">
        <v>2533.0126953125</v>
      </c>
    </row>
    <row r="2721" spans="1:3" ht="12.75">
      <c r="A2721" s="6">
        <v>43341.3125</v>
      </c>
      <c r="B2721" s="7">
        <v>1289.60754394531</v>
      </c>
      <c r="C2721" s="8">
        <v>2545.11010742188</v>
      </c>
    </row>
    <row r="2722" spans="1:3" ht="12.75">
      <c r="A2722" s="6">
        <v>43341.322916666664</v>
      </c>
      <c r="B2722" s="7">
        <v>1393.39318847656</v>
      </c>
      <c r="C2722" s="8">
        <v>2552.02221679688</v>
      </c>
    </row>
    <row r="2723" spans="1:3" ht="12.75">
      <c r="A2723" s="6">
        <v>43341.33333333333</v>
      </c>
      <c r="B2723" s="7">
        <v>1436.23376464844</v>
      </c>
      <c r="C2723" s="8">
        <v>2546.22924804688</v>
      </c>
    </row>
    <row r="2724" spans="1:3" ht="12.75">
      <c r="A2724" s="6">
        <v>43341.34375</v>
      </c>
      <c r="B2724" s="7">
        <v>1295.75891113281</v>
      </c>
      <c r="C2724" s="8">
        <v>2550.20825195313</v>
      </c>
    </row>
    <row r="2725" spans="1:3" ht="12.75">
      <c r="A2725" s="6">
        <v>43341.354166666664</v>
      </c>
      <c r="B2725" s="7">
        <v>1272.26281738281</v>
      </c>
      <c r="C2725" s="8">
        <v>2575.17529296875</v>
      </c>
    </row>
    <row r="2726" spans="1:3" ht="12.75">
      <c r="A2726" s="6">
        <v>43341.36458333333</v>
      </c>
      <c r="B2726" s="7">
        <v>1316.55700683594</v>
      </c>
      <c r="C2726" s="8">
        <v>2586.16333007813</v>
      </c>
    </row>
    <row r="2727" spans="1:3" ht="12.75">
      <c r="A2727" s="6">
        <v>43341.375</v>
      </c>
      <c r="B2727" s="7">
        <v>1346.72680664063</v>
      </c>
      <c r="C2727" s="8">
        <v>2580.64501953125</v>
      </c>
    </row>
    <row r="2728" spans="1:3" ht="12.75">
      <c r="A2728" s="6">
        <v>43341.385416666664</v>
      </c>
      <c r="B2728" s="7">
        <v>1250.71313476563</v>
      </c>
      <c r="C2728" s="8">
        <v>2596.63720703125</v>
      </c>
    </row>
    <row r="2729" spans="1:3" ht="12.75">
      <c r="A2729" s="6">
        <v>43341.39583333333</v>
      </c>
      <c r="B2729" s="7">
        <v>1268.95922851563</v>
      </c>
      <c r="C2729" s="8">
        <v>2594.34790039063</v>
      </c>
    </row>
    <row r="2730" spans="1:3" ht="12.75">
      <c r="A2730" s="6">
        <v>43341.40625</v>
      </c>
      <c r="B2730" s="7">
        <v>1284.88598632813</v>
      </c>
      <c r="C2730" s="8">
        <v>2603.72119140625</v>
      </c>
    </row>
    <row r="2731" spans="1:3" ht="12.75">
      <c r="A2731" s="6">
        <v>43341.416666666664</v>
      </c>
      <c r="B2731" s="7">
        <v>1305.68347167969</v>
      </c>
      <c r="C2731" s="8">
        <v>2590.15380859375</v>
      </c>
    </row>
    <row r="2732" spans="1:3" ht="12.75">
      <c r="A2732" s="6">
        <v>43341.42708333333</v>
      </c>
      <c r="B2732" s="7">
        <v>1238.89587402344</v>
      </c>
      <c r="C2732" s="8">
        <v>2589.76977539063</v>
      </c>
    </row>
    <row r="2733" spans="1:3" ht="12.75">
      <c r="A2733" s="6">
        <v>43341.4375</v>
      </c>
      <c r="B2733" s="7">
        <v>1222.35949707031</v>
      </c>
      <c r="C2733" s="8">
        <v>2601.26025390625</v>
      </c>
    </row>
    <row r="2734" spans="1:3" ht="12.75">
      <c r="A2734" s="6">
        <v>43341.447916666664</v>
      </c>
      <c r="B2734" s="7">
        <v>1241.82751464844</v>
      </c>
      <c r="C2734" s="8">
        <v>2608.22119140625</v>
      </c>
    </row>
    <row r="2735" spans="1:3" ht="12.75">
      <c r="A2735" s="6">
        <v>43341.45833333333</v>
      </c>
      <c r="B2735" s="7">
        <v>1252.79663085938</v>
      </c>
      <c r="C2735" s="8">
        <v>2604.3837890625</v>
      </c>
    </row>
    <row r="2736" spans="1:3" ht="12.75">
      <c r="A2736" s="6">
        <v>43341.46875</v>
      </c>
      <c r="B2736" s="7">
        <v>1275.81970214844</v>
      </c>
      <c r="C2736" s="8">
        <v>2605.43725585938</v>
      </c>
    </row>
    <row r="2737" spans="1:3" ht="12.75">
      <c r="A2737" s="6">
        <v>43341.479166666664</v>
      </c>
      <c r="B2737" s="7">
        <v>1288.5830078125</v>
      </c>
      <c r="C2737" s="8">
        <v>2612.41723632813</v>
      </c>
    </row>
    <row r="2738" spans="1:3" ht="12.75">
      <c r="A2738" s="6">
        <v>43341.48958333333</v>
      </c>
      <c r="B2738" s="7">
        <v>1326.69189453125</v>
      </c>
      <c r="C2738" s="8">
        <v>2611.10815429688</v>
      </c>
    </row>
    <row r="2739" spans="1:3" ht="12.75">
      <c r="A2739" s="6">
        <v>43341.5</v>
      </c>
      <c r="B2739" s="7">
        <v>1320.1142578125</v>
      </c>
      <c r="C2739" s="8">
        <v>2607.1044921875</v>
      </c>
    </row>
    <row r="2740" spans="1:3" ht="12.75">
      <c r="A2740" s="6">
        <v>43341.510416666664</v>
      </c>
      <c r="B2740" s="7">
        <v>1308.30786132813</v>
      </c>
      <c r="C2740" s="8">
        <v>2609.79125976563</v>
      </c>
    </row>
    <row r="2741" spans="1:3" ht="12.75">
      <c r="A2741" s="6">
        <v>43341.52083333333</v>
      </c>
      <c r="B2741" s="7">
        <v>1293.6171875</v>
      </c>
      <c r="C2741" s="8">
        <v>2618.4853515625</v>
      </c>
    </row>
    <row r="2742" spans="1:3" ht="12.75">
      <c r="A2742" s="6">
        <v>43341.53125</v>
      </c>
      <c r="B2742" s="7">
        <v>1327.24548339844</v>
      </c>
      <c r="C2742" s="8">
        <v>2630.38989257813</v>
      </c>
    </row>
    <row r="2743" spans="1:3" ht="12.75">
      <c r="A2743" s="6">
        <v>43341.541666666664</v>
      </c>
      <c r="B2743" s="7">
        <v>1322.78503417969</v>
      </c>
      <c r="C2743" s="8">
        <v>2613.19189453125</v>
      </c>
    </row>
    <row r="2744" spans="1:3" ht="12.75">
      <c r="A2744" s="6">
        <v>43341.55208333333</v>
      </c>
      <c r="B2744" s="7">
        <v>1340.79602050781</v>
      </c>
      <c r="C2744" s="8">
        <v>2600.890625</v>
      </c>
    </row>
    <row r="2745" spans="1:3" ht="12.75">
      <c r="A2745" s="6">
        <v>43341.5625</v>
      </c>
      <c r="B2745" s="7">
        <v>1337.97521972656</v>
      </c>
      <c r="C2745" s="8">
        <v>2593.77758789063</v>
      </c>
    </row>
    <row r="2746" spans="1:3" ht="12.75">
      <c r="A2746" s="6">
        <v>43341.572916666664</v>
      </c>
      <c r="B2746" s="7">
        <v>1368.05310058594</v>
      </c>
      <c r="C2746" s="8">
        <v>2613.50561523438</v>
      </c>
    </row>
    <row r="2747" spans="1:3" ht="12.75">
      <c r="A2747" s="6">
        <v>43341.58333333333</v>
      </c>
      <c r="B2747" s="7">
        <v>1422.65283203125</v>
      </c>
      <c r="C2747" s="8">
        <v>2610.62475585938</v>
      </c>
    </row>
    <row r="2748" spans="1:3" ht="12.75">
      <c r="A2748" s="6">
        <v>43341.59375</v>
      </c>
      <c r="B2748" s="7">
        <v>1817.99523925781</v>
      </c>
      <c r="C2748" s="8">
        <v>2621.92993164063</v>
      </c>
    </row>
    <row r="2749" spans="1:3" ht="12.75">
      <c r="A2749" s="6">
        <v>43341.604166666664</v>
      </c>
      <c r="B2749" s="7">
        <v>1888.66284179688</v>
      </c>
      <c r="C2749" s="8">
        <v>2635.62280273438</v>
      </c>
    </row>
    <row r="2750" spans="1:3" ht="12.75">
      <c r="A2750" s="6">
        <v>43341.61458333333</v>
      </c>
      <c r="B2750" s="7">
        <v>1843.65380859375</v>
      </c>
      <c r="C2750" s="8">
        <v>2635.27368164063</v>
      </c>
    </row>
    <row r="2751" spans="1:3" ht="12.75">
      <c r="A2751" s="6">
        <v>43341.625</v>
      </c>
      <c r="B2751" s="7">
        <v>1829.65502929688</v>
      </c>
      <c r="C2751" s="8">
        <v>2638.90747070313</v>
      </c>
    </row>
    <row r="2752" spans="1:3" ht="12.75">
      <c r="A2752" s="6">
        <v>43341.635416666664</v>
      </c>
      <c r="B2752" s="7">
        <v>1857.37268066406</v>
      </c>
      <c r="C2752" s="8">
        <v>2630.90234375</v>
      </c>
    </row>
    <row r="2753" spans="1:3" ht="12.75">
      <c r="A2753" s="6">
        <v>43341.64583333333</v>
      </c>
      <c r="B2753" s="7">
        <v>1864.07153320313</v>
      </c>
      <c r="C2753" s="8">
        <v>2628.19580078125</v>
      </c>
    </row>
    <row r="2754" spans="1:3" ht="12.75">
      <c r="A2754" s="6">
        <v>43341.65625</v>
      </c>
      <c r="B2754" s="7">
        <v>1855.55749511719</v>
      </c>
      <c r="C2754" s="8">
        <v>2636.23315429688</v>
      </c>
    </row>
    <row r="2755" spans="1:3" ht="12.75">
      <c r="A2755" s="6">
        <v>43341.666666666664</v>
      </c>
      <c r="B2755" s="7">
        <v>1806.68151855469</v>
      </c>
      <c r="C2755" s="8">
        <v>2628.77197265625</v>
      </c>
    </row>
    <row r="2756" spans="1:3" ht="12.75">
      <c r="A2756" s="6">
        <v>43341.67708333333</v>
      </c>
      <c r="B2756" s="7">
        <v>1703.74047851563</v>
      </c>
      <c r="C2756" s="8">
        <v>2633.4228515625</v>
      </c>
    </row>
    <row r="2757" spans="1:3" ht="12.75">
      <c r="A2757" s="6">
        <v>43341.6875</v>
      </c>
      <c r="B2757" s="7">
        <v>1704.23083496094</v>
      </c>
      <c r="C2757" s="8">
        <v>2644.22192382813</v>
      </c>
    </row>
    <row r="2758" spans="1:3" ht="12.75">
      <c r="A2758" s="6">
        <v>43341.697916666664</v>
      </c>
      <c r="B2758" s="7">
        <v>1691.8232421875</v>
      </c>
      <c r="C2758" s="8">
        <v>2645.05688476563</v>
      </c>
    </row>
    <row r="2759" spans="1:3" ht="12.75">
      <c r="A2759" s="6">
        <v>43341.70833333333</v>
      </c>
      <c r="B2759" s="7">
        <v>1633.875</v>
      </c>
      <c r="C2759" s="8">
        <v>2634.27294921875</v>
      </c>
    </row>
    <row r="2760" spans="1:3" ht="12.75">
      <c r="A2760" s="6">
        <v>43341.71875</v>
      </c>
      <c r="B2760" s="7">
        <v>1429.32116699219</v>
      </c>
      <c r="C2760" s="8">
        <v>2628.44360351563</v>
      </c>
    </row>
    <row r="2761" spans="1:3" ht="12.75">
      <c r="A2761" s="6">
        <v>43341.729166666664</v>
      </c>
      <c r="B2761" s="7">
        <v>1405.45227050781</v>
      </c>
      <c r="C2761" s="8">
        <v>2633.69848632813</v>
      </c>
    </row>
    <row r="2762" spans="1:3" ht="12.75">
      <c r="A2762" s="6">
        <v>43341.73958333333</v>
      </c>
      <c r="B2762" s="7">
        <v>1378.52722167969</v>
      </c>
      <c r="C2762" s="8">
        <v>2638.09252929688</v>
      </c>
    </row>
    <row r="2763" spans="1:3" ht="12.75">
      <c r="A2763" s="6">
        <v>43341.75</v>
      </c>
      <c r="B2763" s="7">
        <v>1317.75390625</v>
      </c>
      <c r="C2763" s="8">
        <v>2632.71240234375</v>
      </c>
    </row>
    <row r="2764" spans="1:3" ht="12.75">
      <c r="A2764" s="6">
        <v>43341.760416666664</v>
      </c>
      <c r="B2764" s="7">
        <v>1096.80358886719</v>
      </c>
      <c r="C2764" s="8">
        <v>2627.0048828125</v>
      </c>
    </row>
    <row r="2765" spans="1:3" ht="12.75">
      <c r="A2765" s="6">
        <v>43341.77083333333</v>
      </c>
      <c r="B2765" s="7">
        <v>937.479797363281</v>
      </c>
      <c r="C2765" s="8">
        <v>2622.57080078125</v>
      </c>
    </row>
    <row r="2766" spans="1:3" ht="12.75">
      <c r="A2766" s="6">
        <v>43341.78125</v>
      </c>
      <c r="B2766" s="7">
        <v>944.108032226563</v>
      </c>
      <c r="C2766" s="8">
        <v>2625.31958007813</v>
      </c>
    </row>
    <row r="2767" spans="1:3" ht="12.75">
      <c r="A2767" s="6">
        <v>43341.791666666664</v>
      </c>
      <c r="B2767" s="7">
        <v>975.779357910156</v>
      </c>
      <c r="C2767" s="8">
        <v>2618.4541015625</v>
      </c>
    </row>
    <row r="2768" spans="1:3" ht="12.75">
      <c r="A2768" s="6">
        <v>43341.80208333333</v>
      </c>
      <c r="B2768" s="7">
        <v>990.768798828125</v>
      </c>
      <c r="C2768" s="8">
        <v>2610.53784179688</v>
      </c>
    </row>
    <row r="2769" spans="1:3" ht="12.75">
      <c r="A2769" s="6">
        <v>43341.8125</v>
      </c>
      <c r="B2769" s="7">
        <v>957.134216308594</v>
      </c>
      <c r="C2769" s="8">
        <v>2606.2626953125</v>
      </c>
    </row>
    <row r="2770" spans="1:3" ht="12.75">
      <c r="A2770" s="6">
        <v>43341.822916666664</v>
      </c>
      <c r="B2770" s="7">
        <v>955.10595703125</v>
      </c>
      <c r="C2770" s="8">
        <v>2611.33935546875</v>
      </c>
    </row>
    <row r="2771" spans="1:3" ht="12.75">
      <c r="A2771" s="6">
        <v>43341.83333333333</v>
      </c>
      <c r="B2771" s="7">
        <v>992.217590332031</v>
      </c>
      <c r="C2771" s="8">
        <v>2615.48754882813</v>
      </c>
    </row>
    <row r="2772" spans="1:3" ht="12.75">
      <c r="A2772" s="6">
        <v>43341.84375</v>
      </c>
      <c r="B2772" s="7">
        <v>1015.51586914063</v>
      </c>
      <c r="C2772" s="8">
        <v>2619.83715820313</v>
      </c>
    </row>
    <row r="2773" spans="1:3" ht="12.75">
      <c r="A2773" s="6">
        <v>43341.854166666664</v>
      </c>
      <c r="B2773" s="7">
        <v>1075.14379882813</v>
      </c>
      <c r="C2773" s="8">
        <v>2627.62231445313</v>
      </c>
    </row>
    <row r="2774" spans="1:3" ht="12.75">
      <c r="A2774" s="6">
        <v>43341.86458333333</v>
      </c>
      <c r="B2774" s="7">
        <v>1093.60791015625</v>
      </c>
      <c r="C2774" s="8">
        <v>2634.4091796875</v>
      </c>
    </row>
    <row r="2775" spans="1:3" ht="12.75">
      <c r="A2775" s="6">
        <v>43341.875</v>
      </c>
      <c r="B2775" s="7">
        <v>1116.97827148438</v>
      </c>
      <c r="C2775" s="8">
        <v>2621.86108398438</v>
      </c>
    </row>
    <row r="2776" spans="1:3" ht="12.75">
      <c r="A2776" s="6">
        <v>43341.885416666664</v>
      </c>
      <c r="B2776" s="7">
        <v>1305.99194335938</v>
      </c>
      <c r="C2776" s="8">
        <v>2606.06396484375</v>
      </c>
    </row>
    <row r="2777" spans="1:3" ht="12.75">
      <c r="A2777" s="6">
        <v>43341.89583333333</v>
      </c>
      <c r="B2777" s="7">
        <v>1337.2509765625</v>
      </c>
      <c r="C2777" s="8">
        <v>2604.69116210938</v>
      </c>
    </row>
    <row r="2778" spans="1:3" ht="12.75">
      <c r="A2778" s="6">
        <v>43341.90625</v>
      </c>
      <c r="B2778" s="7">
        <v>1325.87133789063</v>
      </c>
      <c r="C2778" s="8">
        <v>2588.82397460938</v>
      </c>
    </row>
    <row r="2779" spans="1:3" ht="12.75">
      <c r="A2779" s="6">
        <v>43341.916666666664</v>
      </c>
      <c r="B2779" s="7">
        <v>1246.24377441406</v>
      </c>
      <c r="C2779" s="8">
        <v>2566.45263671875</v>
      </c>
    </row>
    <row r="2780" spans="1:3" ht="12.75">
      <c r="A2780" s="6">
        <v>43341.92708333333</v>
      </c>
      <c r="B2780" s="7">
        <v>1091.73181152344</v>
      </c>
      <c r="C2780" s="8">
        <v>2522.5205078125</v>
      </c>
    </row>
    <row r="2781" spans="1:3" ht="12.75">
      <c r="A2781" s="6">
        <v>43341.9375</v>
      </c>
      <c r="B2781" s="7">
        <v>962.963317871094</v>
      </c>
      <c r="C2781" s="8">
        <v>2499.80029296875</v>
      </c>
    </row>
    <row r="2782" spans="1:3" ht="12.75">
      <c r="A2782" s="6">
        <v>43341.947916666664</v>
      </c>
      <c r="B2782" s="7">
        <v>942.506103515625</v>
      </c>
      <c r="C2782" s="8">
        <v>2485.5048828125</v>
      </c>
    </row>
    <row r="2783" spans="1:3" ht="12.75">
      <c r="A2783" s="6">
        <v>43341.95833333333</v>
      </c>
      <c r="B2783" s="7">
        <v>1009.06170654297</v>
      </c>
      <c r="C2783" s="8">
        <v>2467.22607421875</v>
      </c>
    </row>
    <row r="2784" spans="1:3" ht="12.75">
      <c r="A2784" s="6">
        <v>43341.96875</v>
      </c>
      <c r="B2784" s="7">
        <v>1259.36120605469</v>
      </c>
      <c r="C2784" s="8">
        <v>2435.67846679688</v>
      </c>
    </row>
    <row r="2785" spans="1:3" ht="12.75">
      <c r="A2785" s="6">
        <v>43341.979166666664</v>
      </c>
      <c r="B2785" s="7">
        <v>1283.44494628906</v>
      </c>
      <c r="C2785" s="8">
        <v>2423.7001953125</v>
      </c>
    </row>
    <row r="2786" spans="1:3" ht="12.75">
      <c r="A2786" s="6">
        <v>43341.98958333333</v>
      </c>
      <c r="B2786" s="7">
        <v>1214.50573730469</v>
      </c>
      <c r="C2786" s="8">
        <v>2411.79907226563</v>
      </c>
    </row>
    <row r="2787" spans="1:3" ht="12.75">
      <c r="A2787" s="6">
        <v>43342</v>
      </c>
      <c r="B2787" s="7">
        <v>1252.72045898438</v>
      </c>
      <c r="C2787" s="8">
        <v>2410.45361328125</v>
      </c>
    </row>
    <row r="2788" spans="1:3" ht="12.75">
      <c r="A2788" s="6">
        <v>43342.010416666664</v>
      </c>
      <c r="B2788" s="7">
        <v>1236.15087890625</v>
      </c>
      <c r="C2788" s="8">
        <v>2396.90966796875</v>
      </c>
    </row>
    <row r="2789" spans="1:3" ht="12.75">
      <c r="A2789" s="6">
        <v>43342.02083333333</v>
      </c>
      <c r="B2789" s="7">
        <v>1258.73132324219</v>
      </c>
      <c r="C2789" s="8">
        <v>2393.19091796875</v>
      </c>
    </row>
    <row r="2790" spans="1:3" ht="12.75">
      <c r="A2790" s="6">
        <v>43342.03125</v>
      </c>
      <c r="B2790" s="7">
        <v>1180.18579101563</v>
      </c>
      <c r="C2790" s="8">
        <v>2349.345703125</v>
      </c>
    </row>
    <row r="2791" spans="1:3" ht="12.75">
      <c r="A2791" s="6">
        <v>43342.041666666664</v>
      </c>
      <c r="B2791" s="7">
        <v>1118.78771972656</v>
      </c>
      <c r="C2791" s="8">
        <v>2288.8662109375</v>
      </c>
    </row>
    <row r="2792" spans="1:3" ht="12.75">
      <c r="A2792" s="6">
        <v>43342.05208333333</v>
      </c>
      <c r="B2792" s="7">
        <v>1300.14855957031</v>
      </c>
      <c r="C2792" s="8">
        <v>2305.30200195313</v>
      </c>
    </row>
    <row r="2793" spans="1:3" ht="12.75">
      <c r="A2793" s="6">
        <v>43342.0625</v>
      </c>
      <c r="B2793" s="7">
        <v>1348.02160644531</v>
      </c>
      <c r="C2793" s="8">
        <v>2314.734375</v>
      </c>
    </row>
    <row r="2794" spans="1:3" ht="12.75">
      <c r="A2794" s="6">
        <v>43342.072916666664</v>
      </c>
      <c r="B2794" s="7">
        <v>1352.82873535156</v>
      </c>
      <c r="C2794" s="8">
        <v>2311.62841796875</v>
      </c>
    </row>
    <row r="2795" spans="1:3" ht="12.75">
      <c r="A2795" s="6">
        <v>43342.08333333333</v>
      </c>
      <c r="B2795" s="7">
        <v>1343.61828613281</v>
      </c>
      <c r="C2795" s="8">
        <v>2309.39282226563</v>
      </c>
    </row>
    <row r="2796" spans="1:3" ht="12.75">
      <c r="A2796" s="6">
        <v>43342.09375</v>
      </c>
      <c r="B2796" s="7">
        <v>1350.89672851563</v>
      </c>
      <c r="C2796" s="8">
        <v>2310.62060546875</v>
      </c>
    </row>
    <row r="2797" spans="1:3" ht="12.75">
      <c r="A2797" s="6">
        <v>43342.104166666664</v>
      </c>
      <c r="B2797" s="7">
        <v>1357.55249023438</v>
      </c>
      <c r="C2797" s="8">
        <v>2309.71557617188</v>
      </c>
    </row>
    <row r="2798" spans="1:3" ht="12.75">
      <c r="A2798" s="6">
        <v>43342.11458333333</v>
      </c>
      <c r="B2798" s="7">
        <v>1366.73754882813</v>
      </c>
      <c r="C2798" s="8">
        <v>2309.78344726563</v>
      </c>
    </row>
    <row r="2799" spans="1:3" ht="12.75">
      <c r="A2799" s="6">
        <v>43342.125</v>
      </c>
      <c r="B2799" s="7">
        <v>1420.92150878906</v>
      </c>
      <c r="C2799" s="8">
        <v>2308.64379882813</v>
      </c>
    </row>
    <row r="2800" spans="1:3" ht="12.75">
      <c r="A2800" s="6">
        <v>43342.135416666664</v>
      </c>
      <c r="B2800" s="7">
        <v>1423.90563964844</v>
      </c>
      <c r="C2800" s="8">
        <v>2307.94506835938</v>
      </c>
    </row>
    <row r="2801" spans="1:3" ht="12.75">
      <c r="A2801" s="6">
        <v>43342.14583333333</v>
      </c>
      <c r="B2801" s="7">
        <v>1426.8779296875</v>
      </c>
      <c r="C2801" s="8">
        <v>2307.46240234375</v>
      </c>
    </row>
    <row r="2802" spans="1:3" ht="12.75">
      <c r="A2802" s="6">
        <v>43342.15625</v>
      </c>
      <c r="B2802" s="7">
        <v>1407.40844726563</v>
      </c>
      <c r="C2802" s="8">
        <v>2307.29858398438</v>
      </c>
    </row>
    <row r="2803" spans="1:3" ht="12.75">
      <c r="A2803" s="6">
        <v>43342.166666666664</v>
      </c>
      <c r="B2803" s="7">
        <v>1406.47619628906</v>
      </c>
      <c r="C2803" s="8">
        <v>2312.1240234375</v>
      </c>
    </row>
    <row r="2804" spans="1:3" ht="12.75">
      <c r="A2804" s="6">
        <v>43342.17708333333</v>
      </c>
      <c r="B2804" s="7">
        <v>1367.04150390625</v>
      </c>
      <c r="C2804" s="8">
        <v>2322.98950195313</v>
      </c>
    </row>
    <row r="2805" spans="1:3" ht="12.75">
      <c r="A2805" s="6">
        <v>43342.1875</v>
      </c>
      <c r="B2805" s="7">
        <v>1297.38720703125</v>
      </c>
      <c r="C2805" s="8">
        <v>2331.55444335938</v>
      </c>
    </row>
    <row r="2806" spans="1:3" ht="12.75">
      <c r="A2806" s="6">
        <v>43342.197916666664</v>
      </c>
      <c r="B2806" s="7">
        <v>1287.18310546875</v>
      </c>
      <c r="C2806" s="8">
        <v>2337.21362304688</v>
      </c>
    </row>
    <row r="2807" spans="1:3" ht="12.75">
      <c r="A2807" s="6">
        <v>43342.20833333333</v>
      </c>
      <c r="B2807" s="7">
        <v>1257.02783203125</v>
      </c>
      <c r="C2807" s="8">
        <v>2336.71118164063</v>
      </c>
    </row>
    <row r="2808" spans="1:3" ht="12.75">
      <c r="A2808" s="6">
        <v>43342.21875</v>
      </c>
      <c r="B2808" s="7">
        <v>1156.04528808594</v>
      </c>
      <c r="C2808" s="8">
        <v>2329.60400390625</v>
      </c>
    </row>
    <row r="2809" spans="1:3" ht="12.75">
      <c r="A2809" s="6">
        <v>43342.229166666664</v>
      </c>
      <c r="B2809" s="7">
        <v>1107.61633300781</v>
      </c>
      <c r="C2809" s="8">
        <v>2370.2587890625</v>
      </c>
    </row>
    <row r="2810" spans="1:3" ht="12.75">
      <c r="A2810" s="6">
        <v>43342.23958333333</v>
      </c>
      <c r="B2810" s="7">
        <v>1088.94091796875</v>
      </c>
      <c r="C2810" s="8">
        <v>2389.59765625</v>
      </c>
    </row>
    <row r="2811" spans="1:3" ht="12.75">
      <c r="A2811" s="6">
        <v>43342.25</v>
      </c>
      <c r="B2811" s="7">
        <v>1048.9794921875</v>
      </c>
      <c r="C2811" s="8">
        <v>2408.271484375</v>
      </c>
    </row>
    <row r="2812" spans="1:3" ht="12.75">
      <c r="A2812" s="6">
        <v>43342.260416666664</v>
      </c>
      <c r="B2812" s="7">
        <v>1005.42687988281</v>
      </c>
      <c r="C2812" s="8">
        <v>2456.015625</v>
      </c>
    </row>
    <row r="2813" spans="1:3" ht="12.75">
      <c r="A2813" s="6">
        <v>43342.27083333333</v>
      </c>
      <c r="B2813" s="7">
        <v>1051.21655273438</v>
      </c>
      <c r="C2813" s="8">
        <v>2477.03247070313</v>
      </c>
    </row>
    <row r="2814" spans="1:3" ht="12.75">
      <c r="A2814" s="6">
        <v>43342.28125</v>
      </c>
      <c r="B2814" s="7">
        <v>1103.67358398438</v>
      </c>
      <c r="C2814" s="8">
        <v>2490.61547851563</v>
      </c>
    </row>
    <row r="2815" spans="1:3" ht="12.75">
      <c r="A2815" s="6">
        <v>43342.291666666664</v>
      </c>
      <c r="B2815" s="7">
        <v>1154.41271972656</v>
      </c>
      <c r="C2815" s="8">
        <v>2502.97875976563</v>
      </c>
    </row>
    <row r="2816" spans="1:3" ht="12.75">
      <c r="A2816" s="6">
        <v>43342.30208333333</v>
      </c>
      <c r="B2816" s="7">
        <v>1184.24438476563</v>
      </c>
      <c r="C2816" s="8">
        <v>2525.50512695313</v>
      </c>
    </row>
    <row r="2817" spans="1:3" ht="12.75">
      <c r="A2817" s="6">
        <v>43342.3125</v>
      </c>
      <c r="B2817" s="7">
        <v>1269.45935058594</v>
      </c>
      <c r="C2817" s="8">
        <v>2540.81982421875</v>
      </c>
    </row>
    <row r="2818" spans="1:3" ht="12.75">
      <c r="A2818" s="6">
        <v>43342.322916666664</v>
      </c>
      <c r="B2818" s="7">
        <v>1329.96069335938</v>
      </c>
      <c r="C2818" s="8">
        <v>2543.5400390625</v>
      </c>
    </row>
    <row r="2819" spans="1:3" ht="12.75">
      <c r="A2819" s="6">
        <v>43342.33333333333</v>
      </c>
      <c r="B2819" s="7">
        <v>1341.54321289063</v>
      </c>
      <c r="C2819" s="8">
        <v>2585.72387695313</v>
      </c>
    </row>
    <row r="2820" spans="1:3" ht="12.75">
      <c r="A2820" s="6">
        <v>43342.34375</v>
      </c>
      <c r="B2820" s="7">
        <v>1271.86535644531</v>
      </c>
      <c r="C2820" s="8">
        <v>2577.54858398438</v>
      </c>
    </row>
    <row r="2821" spans="1:3" ht="12.75">
      <c r="A2821" s="6">
        <v>43342.354166666664</v>
      </c>
      <c r="B2821" s="7">
        <v>1229.6484375</v>
      </c>
      <c r="C2821" s="8">
        <v>2607.83056640625</v>
      </c>
    </row>
    <row r="2822" spans="1:3" ht="12.75">
      <c r="A2822" s="6">
        <v>43342.36458333333</v>
      </c>
      <c r="B2822" s="7">
        <v>1265.27990722656</v>
      </c>
      <c r="C2822" s="8">
        <v>2609.80810546875</v>
      </c>
    </row>
    <row r="2823" spans="1:3" ht="12.75">
      <c r="A2823" s="6">
        <v>43342.375</v>
      </c>
      <c r="B2823" s="7">
        <v>1260.39758300781</v>
      </c>
      <c r="C2823" s="8">
        <v>2608.77392578125</v>
      </c>
    </row>
    <row r="2824" spans="1:3" ht="12.75">
      <c r="A2824" s="6">
        <v>43342.385416666664</v>
      </c>
      <c r="B2824" s="7">
        <v>1240.09777832031</v>
      </c>
      <c r="C2824" s="8">
        <v>2623.44970703125</v>
      </c>
    </row>
    <row r="2825" spans="1:3" ht="12.75">
      <c r="A2825" s="6">
        <v>43342.39583333333</v>
      </c>
      <c r="B2825" s="7">
        <v>1239.17211914063</v>
      </c>
      <c r="C2825" s="8">
        <v>2628.654296875</v>
      </c>
    </row>
    <row r="2826" spans="1:3" ht="12.75">
      <c r="A2826" s="6">
        <v>43342.40625</v>
      </c>
      <c r="B2826" s="7">
        <v>1222.30712890625</v>
      </c>
      <c r="C2826" s="8">
        <v>2634.27319335938</v>
      </c>
    </row>
    <row r="2827" spans="1:3" ht="12.75">
      <c r="A2827" s="6">
        <v>43342.416666666664</v>
      </c>
      <c r="B2827" s="7">
        <v>1229.50341796875</v>
      </c>
      <c r="C2827" s="8">
        <v>2632.53198242188</v>
      </c>
    </row>
    <row r="2828" spans="1:3" ht="12.75">
      <c r="A2828" s="6">
        <v>43342.42708333333</v>
      </c>
      <c r="B2828" s="7">
        <v>1226.04724121094</v>
      </c>
      <c r="C2828" s="8">
        <v>2633.91552734375</v>
      </c>
    </row>
    <row r="2829" spans="1:3" ht="12.75">
      <c r="A2829" s="6">
        <v>43342.4375</v>
      </c>
      <c r="B2829" s="7">
        <v>1215.98645019531</v>
      </c>
      <c r="C2829" s="8">
        <v>2635.14404296875</v>
      </c>
    </row>
    <row r="2830" spans="1:3" ht="12.75">
      <c r="A2830" s="6">
        <v>43342.447916666664</v>
      </c>
      <c r="B2830" s="7">
        <v>1219.10388183594</v>
      </c>
      <c r="C2830" s="8">
        <v>2637.01025390625</v>
      </c>
    </row>
    <row r="2831" spans="1:3" ht="12.75">
      <c r="A2831" s="6">
        <v>43342.45833333333</v>
      </c>
      <c r="B2831" s="7">
        <v>1256.61499023438</v>
      </c>
      <c r="C2831" s="8">
        <v>2638.0830078125</v>
      </c>
    </row>
    <row r="2832" spans="1:3" ht="12.75">
      <c r="A2832" s="6">
        <v>43342.46875</v>
      </c>
      <c r="B2832" s="7">
        <v>1256.10375976563</v>
      </c>
      <c r="C2832" s="8">
        <v>2641.52465820313</v>
      </c>
    </row>
    <row r="2833" spans="1:3" ht="12.75">
      <c r="A2833" s="6">
        <v>43342.479166666664</v>
      </c>
      <c r="B2833" s="7">
        <v>1287.61669921875</v>
      </c>
      <c r="C2833" s="8">
        <v>2643.89575195313</v>
      </c>
    </row>
    <row r="2834" spans="1:3" ht="12.75">
      <c r="A2834" s="6">
        <v>43342.48958333333</v>
      </c>
      <c r="B2834" s="7">
        <v>1191.68444824219</v>
      </c>
      <c r="C2834" s="8">
        <v>2613.5986328125</v>
      </c>
    </row>
    <row r="2835" spans="1:3" ht="12.75">
      <c r="A2835" s="6">
        <v>43342.5</v>
      </c>
      <c r="B2835" s="7">
        <v>1179.88427734375</v>
      </c>
      <c r="C2835" s="8">
        <v>2609.99951171875</v>
      </c>
    </row>
    <row r="2836" spans="1:3" ht="12.75">
      <c r="A2836" s="6">
        <v>43342.510416666664</v>
      </c>
      <c r="B2836" s="7">
        <v>1172.81640625</v>
      </c>
      <c r="C2836" s="8">
        <v>2624.5458984375</v>
      </c>
    </row>
    <row r="2837" spans="1:3" ht="12.75">
      <c r="A2837" s="6">
        <v>43342.52083333333</v>
      </c>
      <c r="B2837" s="7">
        <v>1168.92614746094</v>
      </c>
      <c r="C2837" s="8">
        <v>2621.6708984375</v>
      </c>
    </row>
    <row r="2838" spans="1:3" ht="12.75">
      <c r="A2838" s="6">
        <v>43342.53125</v>
      </c>
      <c r="B2838" s="7">
        <v>1192.22692871094</v>
      </c>
      <c r="C2838" s="8">
        <v>2619.71557617188</v>
      </c>
    </row>
    <row r="2839" spans="1:3" ht="12.75">
      <c r="A2839" s="6">
        <v>43342.541666666664</v>
      </c>
      <c r="B2839" s="7">
        <v>1127.21484375</v>
      </c>
      <c r="C2839" s="8">
        <v>2614.7939453125</v>
      </c>
    </row>
    <row r="2840" spans="1:3" ht="12.75">
      <c r="A2840" s="6">
        <v>43342.55208333333</v>
      </c>
      <c r="B2840" s="7">
        <v>1184.50012207031</v>
      </c>
      <c r="C2840" s="8">
        <v>2615.8603515625</v>
      </c>
    </row>
    <row r="2841" spans="1:3" ht="12.75">
      <c r="A2841" s="6">
        <v>43342.5625</v>
      </c>
      <c r="B2841" s="7">
        <v>1287.60961914063</v>
      </c>
      <c r="C2841" s="8">
        <v>2634.27612304688</v>
      </c>
    </row>
    <row r="2842" spans="1:3" ht="12.75">
      <c r="A2842" s="6">
        <v>43342.572916666664</v>
      </c>
      <c r="B2842" s="7">
        <v>1307.78625488281</v>
      </c>
      <c r="C2842" s="8">
        <v>2651.06372070313</v>
      </c>
    </row>
    <row r="2843" spans="1:3" ht="12.75">
      <c r="A2843" s="6">
        <v>43342.58333333333</v>
      </c>
      <c r="B2843" s="7">
        <v>1294.26293945313</v>
      </c>
      <c r="C2843" s="8">
        <v>2649.56298828125</v>
      </c>
    </row>
    <row r="2844" spans="1:3" ht="12.75">
      <c r="A2844" s="6">
        <v>43342.59375</v>
      </c>
      <c r="B2844" s="7">
        <v>1376.66955566406</v>
      </c>
      <c r="C2844" s="8">
        <v>2646.0693359375</v>
      </c>
    </row>
    <row r="2845" spans="1:3" ht="12.75">
      <c r="A2845" s="6">
        <v>43342.604166666664</v>
      </c>
      <c r="B2845" s="7">
        <v>1415.26782226563</v>
      </c>
      <c r="C2845" s="8">
        <v>2646.99438476563</v>
      </c>
    </row>
    <row r="2846" spans="1:3" ht="12.75">
      <c r="A2846" s="6">
        <v>43342.61458333333</v>
      </c>
      <c r="B2846" s="7">
        <v>1419.86657714844</v>
      </c>
      <c r="C2846" s="8">
        <v>2646.95458984375</v>
      </c>
    </row>
    <row r="2847" spans="1:3" ht="12.75">
      <c r="A2847" s="6">
        <v>43342.625</v>
      </c>
      <c r="B2847" s="7">
        <v>1345.56433105469</v>
      </c>
      <c r="C2847" s="8">
        <v>2644.11694335938</v>
      </c>
    </row>
    <row r="2848" spans="1:3" ht="12.75">
      <c r="A2848" s="6">
        <v>43342.635416666664</v>
      </c>
      <c r="B2848" s="7">
        <v>1412.42932128906</v>
      </c>
      <c r="C2848" s="8">
        <v>2642.85009765625</v>
      </c>
    </row>
    <row r="2849" spans="1:3" ht="12.75">
      <c r="A2849" s="6">
        <v>43342.64583333333</v>
      </c>
      <c r="B2849" s="7">
        <v>1374.82995605469</v>
      </c>
      <c r="C2849" s="8">
        <v>2578.40478515625</v>
      </c>
    </row>
    <row r="2850" spans="1:3" ht="12.75">
      <c r="A2850" s="6">
        <v>43342.65625</v>
      </c>
      <c r="B2850" s="7">
        <v>1367.51184082031</v>
      </c>
      <c r="C2850" s="8">
        <v>2582.6142578125</v>
      </c>
    </row>
    <row r="2851" spans="1:3" ht="12.75">
      <c r="A2851" s="6">
        <v>43342.666666666664</v>
      </c>
      <c r="B2851" s="7">
        <v>1345.43139648438</v>
      </c>
      <c r="C2851" s="8">
        <v>2589.33447265625</v>
      </c>
    </row>
    <row r="2852" spans="1:3" ht="12.75">
      <c r="A2852" s="6">
        <v>43342.67708333333</v>
      </c>
      <c r="B2852" s="7">
        <v>1386.56005859375</v>
      </c>
      <c r="C2852" s="8">
        <v>2616.916015625</v>
      </c>
    </row>
    <row r="2853" spans="1:3" ht="12.75">
      <c r="A2853" s="6">
        <v>43342.6875</v>
      </c>
      <c r="B2853" s="7">
        <v>1383.97399902344</v>
      </c>
      <c r="C2853" s="8">
        <v>2617.16821289063</v>
      </c>
    </row>
    <row r="2854" spans="1:3" ht="12.75">
      <c r="A2854" s="6">
        <v>43342.697916666664</v>
      </c>
      <c r="B2854" s="7">
        <v>1399.80603027344</v>
      </c>
      <c r="C2854" s="8">
        <v>2611.37939453125</v>
      </c>
    </row>
    <row r="2855" spans="1:3" ht="12.75">
      <c r="A2855" s="6">
        <v>43342.70833333333</v>
      </c>
      <c r="B2855" s="7">
        <v>1345.01550292969</v>
      </c>
      <c r="C2855" s="8">
        <v>2613.27172851563</v>
      </c>
    </row>
    <row r="2856" spans="1:3" ht="12.75">
      <c r="A2856" s="6">
        <v>43342.71875</v>
      </c>
      <c r="B2856" s="7">
        <v>1339.50598144531</v>
      </c>
      <c r="C2856" s="8">
        <v>2613.04248046875</v>
      </c>
    </row>
    <row r="2857" spans="1:3" ht="12.75">
      <c r="A2857" s="6">
        <v>43342.729166666664</v>
      </c>
      <c r="B2857" s="7">
        <v>1351.98791503906</v>
      </c>
      <c r="C2857" s="8">
        <v>2615.29663085938</v>
      </c>
    </row>
    <row r="2858" spans="1:3" ht="12.75">
      <c r="A2858" s="6">
        <v>43342.73958333333</v>
      </c>
      <c r="B2858" s="7">
        <v>1275.57446289063</v>
      </c>
      <c r="C2858" s="8">
        <v>2607.95874023438</v>
      </c>
    </row>
    <row r="2859" spans="1:3" ht="12.75">
      <c r="A2859" s="6">
        <v>43342.75</v>
      </c>
      <c r="B2859" s="7">
        <v>1282.55822753906</v>
      </c>
      <c r="C2859" s="8">
        <v>2609.77416992188</v>
      </c>
    </row>
    <row r="2860" spans="1:3" ht="12.75">
      <c r="A2860" s="6">
        <v>43342.760416666664</v>
      </c>
      <c r="B2860" s="7">
        <v>1164.79504394531</v>
      </c>
      <c r="C2860" s="8">
        <v>2608.46118164063</v>
      </c>
    </row>
    <row r="2861" spans="1:3" ht="12.75">
      <c r="A2861" s="6">
        <v>43342.77083333333</v>
      </c>
      <c r="B2861" s="7">
        <v>1127.62536621094</v>
      </c>
      <c r="C2861" s="8">
        <v>2601.8154296875</v>
      </c>
    </row>
    <row r="2862" spans="1:3" ht="12.75">
      <c r="A2862" s="6">
        <v>43342.78125</v>
      </c>
      <c r="B2862" s="7">
        <v>1097.35046386719</v>
      </c>
      <c r="C2862" s="8">
        <v>2604.23217773438</v>
      </c>
    </row>
    <row r="2863" spans="1:3" ht="12.75">
      <c r="A2863" s="6">
        <v>43342.791666666664</v>
      </c>
      <c r="B2863" s="7">
        <v>1077.501953125</v>
      </c>
      <c r="C2863" s="8">
        <v>2601.27124023438</v>
      </c>
    </row>
    <row r="2864" spans="1:3" ht="12.75">
      <c r="A2864" s="6">
        <v>43342.80208333333</v>
      </c>
      <c r="B2864" s="7">
        <v>1040.37487792969</v>
      </c>
      <c r="C2864" s="8">
        <v>2592.24731445313</v>
      </c>
    </row>
    <row r="2865" spans="1:3" ht="12.75">
      <c r="A2865" s="6">
        <v>43342.8125</v>
      </c>
      <c r="B2865" s="7">
        <v>1039.68676757813</v>
      </c>
      <c r="C2865" s="8">
        <v>2600.40161132813</v>
      </c>
    </row>
    <row r="2866" spans="1:3" ht="12.75">
      <c r="A2866" s="6">
        <v>43342.822916666664</v>
      </c>
      <c r="B2866" s="7">
        <v>992.980895996094</v>
      </c>
      <c r="C2866" s="8">
        <v>2596.8525390625</v>
      </c>
    </row>
    <row r="2867" spans="1:3" ht="12.75">
      <c r="A2867" s="6">
        <v>43342.83333333333</v>
      </c>
      <c r="B2867" s="7">
        <v>1041.16271972656</v>
      </c>
      <c r="C2867" s="8">
        <v>2603.95483398438</v>
      </c>
    </row>
    <row r="2868" spans="1:3" ht="12.75">
      <c r="A2868" s="6">
        <v>43342.84375</v>
      </c>
      <c r="B2868" s="7">
        <v>1270.06750488281</v>
      </c>
      <c r="C2868" s="8">
        <v>2605.94262695313</v>
      </c>
    </row>
    <row r="2869" spans="1:3" ht="12.75">
      <c r="A2869" s="6">
        <v>43342.854166666664</v>
      </c>
      <c r="B2869" s="7">
        <v>1355.94604492188</v>
      </c>
      <c r="C2869" s="8">
        <v>2611.1787109375</v>
      </c>
    </row>
    <row r="2870" spans="1:3" ht="12.75">
      <c r="A2870" s="6">
        <v>43342.86458333333</v>
      </c>
      <c r="B2870" s="7">
        <v>1386.57897949219</v>
      </c>
      <c r="C2870" s="8">
        <v>2614.95385742188</v>
      </c>
    </row>
    <row r="2871" spans="1:3" ht="12.75">
      <c r="A2871" s="6">
        <v>43342.875</v>
      </c>
      <c r="B2871" s="7">
        <v>1422.11047363281</v>
      </c>
      <c r="C2871" s="8">
        <v>2619.4765625</v>
      </c>
    </row>
    <row r="2872" spans="1:3" ht="12.75">
      <c r="A2872" s="6">
        <v>43342.885416666664</v>
      </c>
      <c r="B2872" s="7">
        <v>1453.86315917969</v>
      </c>
      <c r="C2872" s="8">
        <v>2617.67602539063</v>
      </c>
    </row>
    <row r="2873" spans="1:3" ht="12.75">
      <c r="A2873" s="6">
        <v>43342.89583333333</v>
      </c>
      <c r="B2873" s="7">
        <v>1498.4990234375</v>
      </c>
      <c r="C2873" s="8">
        <v>2607.79174804688</v>
      </c>
    </row>
    <row r="2874" spans="1:3" ht="12.75">
      <c r="A2874" s="6">
        <v>43342.90625</v>
      </c>
      <c r="B2874" s="7">
        <v>1549.10827636719</v>
      </c>
      <c r="C2874" s="8">
        <v>2605.068359375</v>
      </c>
    </row>
    <row r="2875" spans="1:3" ht="12.75">
      <c r="A2875" s="6">
        <v>43342.916666666664</v>
      </c>
      <c r="B2875" s="7">
        <v>1497.58093261719</v>
      </c>
      <c r="C2875" s="8">
        <v>2589.16528320313</v>
      </c>
    </row>
    <row r="2876" spans="1:3" ht="12.75">
      <c r="A2876" s="6">
        <v>43342.92708333333</v>
      </c>
      <c r="B2876" s="7">
        <v>1443.46337890625</v>
      </c>
      <c r="C2876" s="8">
        <v>2536.96630859375</v>
      </c>
    </row>
    <row r="2877" spans="1:3" ht="12.75">
      <c r="A2877" s="6">
        <v>43342.9375</v>
      </c>
      <c r="B2877" s="7">
        <v>1428.59997558594</v>
      </c>
      <c r="C2877" s="8">
        <v>2535.48095703125</v>
      </c>
    </row>
    <row r="2878" spans="1:3" ht="12.75">
      <c r="A2878" s="6">
        <v>43342.947916666664</v>
      </c>
      <c r="B2878" s="7">
        <v>1402.56567382813</v>
      </c>
      <c r="C2878" s="8">
        <v>2531.45922851563</v>
      </c>
    </row>
    <row r="2879" spans="1:3" ht="12.75">
      <c r="A2879" s="6">
        <v>43342.95833333333</v>
      </c>
      <c r="B2879" s="7">
        <v>1400.2744140625</v>
      </c>
      <c r="C2879" s="8">
        <v>2513.42993164063</v>
      </c>
    </row>
    <row r="2880" spans="1:3" ht="12.75">
      <c r="A2880" s="6">
        <v>43342.96875</v>
      </c>
      <c r="B2880" s="7">
        <v>1426.90356445313</v>
      </c>
      <c r="C2880" s="8">
        <v>2452.8310546875</v>
      </c>
    </row>
    <row r="2881" spans="1:3" ht="12.75">
      <c r="A2881" s="6">
        <v>43342.979166666664</v>
      </c>
      <c r="B2881" s="7">
        <v>1471.50695800781</v>
      </c>
      <c r="C2881" s="8">
        <v>2447.74633789063</v>
      </c>
    </row>
    <row r="2882" spans="1:3" ht="12.75">
      <c r="A2882" s="6">
        <v>43342.98958333333</v>
      </c>
      <c r="B2882" s="7">
        <v>1438.22790527344</v>
      </c>
      <c r="C2882" s="8">
        <v>2440.40283203125</v>
      </c>
    </row>
    <row r="2883" spans="1:3" ht="12.75">
      <c r="A2883" s="6">
        <v>43343</v>
      </c>
      <c r="B2883" s="7">
        <v>1437.26940917969</v>
      </c>
      <c r="C2883" s="8">
        <v>2424.86791992188</v>
      </c>
    </row>
    <row r="2884" spans="1:3" ht="12.75">
      <c r="A2884" s="6">
        <v>43343.010416666664</v>
      </c>
      <c r="B2884" s="7">
        <v>1491.01025390625</v>
      </c>
      <c r="C2884" s="8">
        <v>2386.94213867188</v>
      </c>
    </row>
    <row r="2885" spans="1:3" ht="12.75">
      <c r="A2885" s="6">
        <v>43343.02083333333</v>
      </c>
      <c r="B2885" s="7">
        <v>1504.40014648438</v>
      </c>
      <c r="C2885" s="8">
        <v>2377.4033203125</v>
      </c>
    </row>
    <row r="2886" spans="1:3" ht="12.75">
      <c r="A2886" s="6">
        <v>43343.03125</v>
      </c>
      <c r="B2886" s="7">
        <v>1453.0244140625</v>
      </c>
      <c r="C2886" s="8">
        <v>2375.12719726563</v>
      </c>
    </row>
    <row r="2887" spans="1:3" ht="12.75">
      <c r="A2887" s="6">
        <v>43343.041666666664</v>
      </c>
      <c r="B2887" s="7">
        <v>1427.90893554688</v>
      </c>
      <c r="C2887" s="8">
        <v>2349.4248046875</v>
      </c>
    </row>
    <row r="2888" spans="1:3" ht="12.75">
      <c r="A2888" s="6">
        <v>43343.05208333333</v>
      </c>
      <c r="B2888" s="7">
        <v>1500.95300292969</v>
      </c>
      <c r="C2888" s="8">
        <v>2318.7724609375</v>
      </c>
    </row>
    <row r="2889" spans="1:3" ht="12.75">
      <c r="A2889" s="6">
        <v>43343.0625</v>
      </c>
      <c r="B2889" s="7">
        <v>1564.92639160156</v>
      </c>
      <c r="C2889" s="8">
        <v>2341.93139648438</v>
      </c>
    </row>
    <row r="2890" spans="1:3" ht="12.75">
      <c r="A2890" s="6">
        <v>43343.072916666664</v>
      </c>
      <c r="B2890" s="7">
        <v>1537.7939453125</v>
      </c>
      <c r="C2890" s="8">
        <v>2339.47998046875</v>
      </c>
    </row>
    <row r="2891" spans="1:3" ht="12.75">
      <c r="A2891" s="6">
        <v>43343.08333333333</v>
      </c>
      <c r="B2891" s="7">
        <v>1516.74340820313</v>
      </c>
      <c r="C2891" s="8">
        <v>2336.04443359375</v>
      </c>
    </row>
    <row r="2892" spans="1:3" ht="12.75">
      <c r="A2892" s="6">
        <v>43343.09375</v>
      </c>
      <c r="B2892" s="7">
        <v>1509.00793457031</v>
      </c>
      <c r="C2892" s="8">
        <v>2330.55249023438</v>
      </c>
    </row>
    <row r="2893" spans="1:3" ht="12.75">
      <c r="A2893" s="6">
        <v>43343.104166666664</v>
      </c>
      <c r="B2893" s="7">
        <v>1483.24792480469</v>
      </c>
      <c r="C2893" s="8">
        <v>2324.43872070313</v>
      </c>
    </row>
    <row r="2894" spans="1:3" ht="12.75">
      <c r="A2894" s="6">
        <v>43343.11458333333</v>
      </c>
      <c r="B2894" s="7">
        <v>1474.62036132813</v>
      </c>
      <c r="C2894" s="8">
        <v>2319.86938476563</v>
      </c>
    </row>
    <row r="2895" spans="1:3" ht="12.75">
      <c r="A2895" s="6">
        <v>43343.125</v>
      </c>
      <c r="B2895" s="7">
        <v>1483.64599609375</v>
      </c>
      <c r="C2895" s="8">
        <v>2317.91064453125</v>
      </c>
    </row>
    <row r="2896" spans="1:3" ht="12.75">
      <c r="A2896" s="6">
        <v>43343.135416666664</v>
      </c>
      <c r="B2896" s="7">
        <v>1466.75122070313</v>
      </c>
      <c r="C2896" s="8">
        <v>2305.81079101563</v>
      </c>
    </row>
    <row r="2897" spans="1:3" ht="12.75">
      <c r="A2897" s="6">
        <v>43343.14583333333</v>
      </c>
      <c r="B2897" s="7">
        <v>1477.67590332031</v>
      </c>
      <c r="C2897" s="8">
        <v>2302.81665039063</v>
      </c>
    </row>
    <row r="2898" spans="1:3" ht="12.75">
      <c r="A2898" s="6">
        <v>43343.15625</v>
      </c>
      <c r="B2898" s="7">
        <v>1470.81091308594</v>
      </c>
      <c r="C2898" s="8">
        <v>2302.7255859375</v>
      </c>
    </row>
    <row r="2899" spans="1:3" ht="12.75">
      <c r="A2899" s="6">
        <v>43343.166666666664</v>
      </c>
      <c r="B2899" s="7">
        <v>1472.54443359375</v>
      </c>
      <c r="C2899" s="8">
        <v>2311.16918945313</v>
      </c>
    </row>
    <row r="2900" spans="1:3" ht="12.75">
      <c r="A2900" s="6">
        <v>43343.17708333333</v>
      </c>
      <c r="B2900" s="7">
        <v>1479.416015625</v>
      </c>
      <c r="C2900" s="8">
        <v>2327.15844726563</v>
      </c>
    </row>
    <row r="2901" spans="1:3" ht="12.75">
      <c r="A2901" s="6">
        <v>43343.1875</v>
      </c>
      <c r="B2901" s="7">
        <v>1493.49865722656</v>
      </c>
      <c r="C2901" s="8">
        <v>2334.451171875</v>
      </c>
    </row>
    <row r="2902" spans="1:3" ht="12.75">
      <c r="A2902" s="6">
        <v>43343.197916666664</v>
      </c>
      <c r="B2902" s="7">
        <v>1518.71801757813</v>
      </c>
      <c r="C2902" s="8">
        <v>2344.07397460938</v>
      </c>
    </row>
    <row r="2903" spans="1:3" ht="12.75">
      <c r="A2903" s="6">
        <v>43343.20833333333</v>
      </c>
      <c r="B2903" s="7">
        <v>1421.77880859375</v>
      </c>
      <c r="C2903" s="8">
        <v>2343.47338867188</v>
      </c>
    </row>
    <row r="2904" spans="1:3" ht="12.75">
      <c r="A2904" s="6">
        <v>43343.21875</v>
      </c>
      <c r="B2904" s="7">
        <v>1198.54321289063</v>
      </c>
      <c r="C2904" s="8">
        <v>2364.93481445313</v>
      </c>
    </row>
    <row r="2905" spans="1:3" ht="12.75">
      <c r="A2905" s="6">
        <v>43343.229166666664</v>
      </c>
      <c r="B2905" s="7">
        <v>1131.89868164063</v>
      </c>
      <c r="C2905" s="8">
        <v>2382.07397460938</v>
      </c>
    </row>
    <row r="2906" spans="1:3" ht="12.75">
      <c r="A2906" s="6">
        <v>43343.23958333333</v>
      </c>
      <c r="B2906" s="7">
        <v>1165.22570800781</v>
      </c>
      <c r="C2906" s="8">
        <v>2404.21630859375</v>
      </c>
    </row>
    <row r="2907" spans="1:3" ht="12.75">
      <c r="A2907" s="6">
        <v>43343.25</v>
      </c>
      <c r="B2907" s="7">
        <v>1187.06164550781</v>
      </c>
      <c r="C2907" s="8">
        <v>2410.33251953125</v>
      </c>
    </row>
    <row r="2908" spans="1:3" ht="12.75">
      <c r="A2908" s="6">
        <v>43343.260416666664</v>
      </c>
      <c r="B2908" s="7">
        <v>1111.15576171875</v>
      </c>
      <c r="C2908" s="8">
        <v>2454.8505859375</v>
      </c>
    </row>
    <row r="2909" spans="1:3" ht="12.75">
      <c r="A2909" s="6">
        <v>43343.27083333333</v>
      </c>
      <c r="B2909" s="7">
        <v>1186.01989746094</v>
      </c>
      <c r="C2909" s="8">
        <v>2482.52734375</v>
      </c>
    </row>
    <row r="2910" spans="1:3" ht="12.75">
      <c r="A2910" s="6">
        <v>43343.28125</v>
      </c>
      <c r="B2910" s="7">
        <v>1205.06652832031</v>
      </c>
      <c r="C2910" s="8">
        <v>2493.15844726563</v>
      </c>
    </row>
    <row r="2911" spans="1:3" ht="12.75">
      <c r="A2911" s="6">
        <v>43343.291666666664</v>
      </c>
      <c r="B2911" s="7">
        <v>1232.82836914063</v>
      </c>
      <c r="C2911" s="8">
        <v>2499.5126953125</v>
      </c>
    </row>
    <row r="2912" spans="1:3" ht="12.75">
      <c r="A2912" s="6">
        <v>43343.30208333333</v>
      </c>
      <c r="B2912" s="7">
        <v>1222.82116699219</v>
      </c>
      <c r="C2912" s="8">
        <v>2523.96801757813</v>
      </c>
    </row>
    <row r="2913" spans="1:3" ht="12.75">
      <c r="A2913" s="6">
        <v>43343.3125</v>
      </c>
      <c r="B2913" s="7">
        <v>1272.49548339844</v>
      </c>
      <c r="C2913" s="8">
        <v>2546.64721679688</v>
      </c>
    </row>
    <row r="2914" spans="1:3" ht="12.75">
      <c r="A2914" s="6">
        <v>43343.322916666664</v>
      </c>
      <c r="B2914" s="7">
        <v>1277.47448730469</v>
      </c>
      <c r="C2914" s="8">
        <v>2560.39013671875</v>
      </c>
    </row>
    <row r="2915" spans="1:3" ht="12.75">
      <c r="A2915" s="6">
        <v>43343.33333333333</v>
      </c>
      <c r="B2915" s="7">
        <v>1358.79602050781</v>
      </c>
      <c r="C2915" s="8">
        <v>2568.56591796875</v>
      </c>
    </row>
    <row r="2916" spans="1:3" ht="12.75">
      <c r="A2916" s="6">
        <v>43343.34375</v>
      </c>
      <c r="B2916" s="7">
        <v>1368.21215820313</v>
      </c>
      <c r="C2916" s="8">
        <v>2581.083984375</v>
      </c>
    </row>
    <row r="2917" spans="1:3" ht="12.75">
      <c r="A2917" s="6">
        <v>43343.354166666664</v>
      </c>
      <c r="B2917" s="7">
        <v>1442.25854492188</v>
      </c>
      <c r="C2917" s="8">
        <v>2592.07568359375</v>
      </c>
    </row>
    <row r="2918" spans="1:3" ht="12.75">
      <c r="A2918" s="6">
        <v>43343.36458333333</v>
      </c>
      <c r="B2918" s="7">
        <v>1489.16088867188</v>
      </c>
      <c r="C2918" s="8">
        <v>2597.48999023438</v>
      </c>
    </row>
    <row r="2919" spans="1:3" ht="12.75">
      <c r="A2919" s="6">
        <v>43343.375</v>
      </c>
      <c r="B2919" s="7">
        <v>1457.72766113281</v>
      </c>
      <c r="C2919" s="8">
        <v>2602.4755859375</v>
      </c>
    </row>
    <row r="2920" spans="1:3" ht="12.75">
      <c r="A2920" s="6">
        <v>43343.385416666664</v>
      </c>
      <c r="B2920" s="7">
        <v>1412.66284179688</v>
      </c>
      <c r="C2920" s="8">
        <v>2611.53784179688</v>
      </c>
    </row>
    <row r="2921" spans="1:3" ht="12.75">
      <c r="A2921" s="6">
        <v>43343.39583333333</v>
      </c>
      <c r="B2921" s="7">
        <v>1348.67517089844</v>
      </c>
      <c r="C2921" s="8">
        <v>2621.669921875</v>
      </c>
    </row>
    <row r="2922" spans="1:3" ht="12.75">
      <c r="A2922" s="6">
        <v>43343.40625</v>
      </c>
      <c r="B2922" s="7">
        <v>1347.78588867188</v>
      </c>
      <c r="C2922" s="8">
        <v>2628.75170898438</v>
      </c>
    </row>
    <row r="2923" spans="1:3" ht="12.75">
      <c r="A2923" s="6">
        <v>43343.416666666664</v>
      </c>
      <c r="B2923" s="7">
        <v>1320.5576171875</v>
      </c>
      <c r="C2923" s="8">
        <v>2625.33251953125</v>
      </c>
    </row>
    <row r="2924" spans="1:3" ht="12.75">
      <c r="A2924" s="6">
        <v>43343.42708333333</v>
      </c>
      <c r="B2924" s="7">
        <v>1297.18530273438</v>
      </c>
      <c r="C2924" s="8">
        <v>2618.3515625</v>
      </c>
    </row>
    <row r="2925" spans="1:3" ht="12.75">
      <c r="A2925" s="6">
        <v>43343.4375</v>
      </c>
      <c r="B2925" s="7">
        <v>1323.56518554688</v>
      </c>
      <c r="C2925" s="8">
        <v>2624.3583984375</v>
      </c>
    </row>
    <row r="2926" spans="1:3" ht="12.75">
      <c r="A2926" s="6">
        <v>43343.447916666664</v>
      </c>
      <c r="B2926" s="7">
        <v>1317.96728515625</v>
      </c>
      <c r="C2926" s="8">
        <v>2624.52954101563</v>
      </c>
    </row>
    <row r="2927" spans="1:3" ht="12.75">
      <c r="A2927" s="6">
        <v>43343.45833333333</v>
      </c>
      <c r="B2927" s="7">
        <v>1325.27404785156</v>
      </c>
      <c r="C2927" s="8">
        <v>2620.58911132813</v>
      </c>
    </row>
    <row r="2928" spans="1:3" ht="12.75">
      <c r="A2928" s="6">
        <v>43343.46875</v>
      </c>
      <c r="B2928" s="7">
        <v>1353.17565917969</v>
      </c>
      <c r="C2928" s="8">
        <v>2616.24584960938</v>
      </c>
    </row>
    <row r="2929" spans="1:3" ht="12.75">
      <c r="A2929" s="6">
        <v>43343.479166666664</v>
      </c>
      <c r="B2929" s="7">
        <v>1340.58154296875</v>
      </c>
      <c r="C2929" s="8">
        <v>2612.66162109375</v>
      </c>
    </row>
    <row r="2930" spans="1:3" ht="12.75">
      <c r="A2930" s="6">
        <v>43343.48958333333</v>
      </c>
      <c r="B2930" s="7">
        <v>1308.46057128906</v>
      </c>
      <c r="C2930" s="8">
        <v>2604.39086914063</v>
      </c>
    </row>
    <row r="2931" spans="1:3" ht="12.75">
      <c r="A2931" s="6">
        <v>43343.5</v>
      </c>
      <c r="B2931" s="7">
        <v>1320.66931152344</v>
      </c>
      <c r="C2931" s="8">
        <v>2597.7431640625</v>
      </c>
    </row>
    <row r="2932" spans="1:3" ht="12.75">
      <c r="A2932" s="6">
        <v>43343.510416666664</v>
      </c>
      <c r="B2932" s="7">
        <v>1307.38220214844</v>
      </c>
      <c r="C2932" s="8">
        <v>2600.53881835938</v>
      </c>
    </row>
    <row r="2933" spans="1:3" ht="12.75">
      <c r="A2933" s="6">
        <v>43343.52083333333</v>
      </c>
      <c r="B2933" s="7">
        <v>1246.16064453125</v>
      </c>
      <c r="C2933" s="8">
        <v>2599.68994140625</v>
      </c>
    </row>
    <row r="2934" spans="1:3" ht="12.75">
      <c r="A2934" s="6">
        <v>43343.53125</v>
      </c>
      <c r="B2934" s="7">
        <v>1206.84729003906</v>
      </c>
      <c r="C2934" s="8">
        <v>2594.96630859375</v>
      </c>
    </row>
    <row r="2935" spans="1:3" ht="12.75">
      <c r="A2935" s="6">
        <v>43343.541666666664</v>
      </c>
      <c r="B2935" s="7">
        <v>1201.61486816406</v>
      </c>
      <c r="C2935" s="8">
        <v>2597.06982421875</v>
      </c>
    </row>
    <row r="2936" spans="1:3" ht="12.75">
      <c r="A2936" s="6">
        <v>43343.55208333333</v>
      </c>
      <c r="B2936" s="7">
        <v>1195.48754882813</v>
      </c>
      <c r="C2936" s="8">
        <v>2600.19287109375</v>
      </c>
    </row>
    <row r="2937" spans="1:3" ht="12.75">
      <c r="A2937" s="6">
        <v>43343.5625</v>
      </c>
      <c r="B2937" s="7">
        <v>1181.98974609375</v>
      </c>
      <c r="C2937" s="8">
        <v>2599.76611328125</v>
      </c>
    </row>
    <row r="2938" spans="1:3" ht="12.75">
      <c r="A2938" s="6">
        <v>43343.572916666664</v>
      </c>
      <c r="B2938" s="7">
        <v>1162.35070800781</v>
      </c>
      <c r="C2938" s="8">
        <v>2594.986328125</v>
      </c>
    </row>
    <row r="2939" spans="1:3" ht="12.75">
      <c r="A2939" s="6">
        <v>43343.58333333333</v>
      </c>
      <c r="B2939" s="7">
        <v>1213.18322753906</v>
      </c>
      <c r="C2939" s="8">
        <v>2595.73120117188</v>
      </c>
    </row>
    <row r="2940" spans="1:3" ht="12.75">
      <c r="A2940" s="6">
        <v>43343.59375</v>
      </c>
      <c r="B2940" s="7">
        <v>1339.64599609375</v>
      </c>
      <c r="C2940" s="8">
        <v>2599.86987304688</v>
      </c>
    </row>
    <row r="2941" spans="1:3" ht="12.75">
      <c r="A2941" s="6">
        <v>43343.604166666664</v>
      </c>
      <c r="B2941" s="7">
        <v>1395.18127441406</v>
      </c>
      <c r="C2941" s="8">
        <v>2601.56640625</v>
      </c>
    </row>
    <row r="2942" spans="1:3" ht="12.75">
      <c r="A2942" s="6">
        <v>43343.61458333333</v>
      </c>
      <c r="B2942" s="7">
        <v>1357.75708007813</v>
      </c>
      <c r="C2942" s="8">
        <v>2587.181640625</v>
      </c>
    </row>
    <row r="2943" spans="1:3" ht="12.75">
      <c r="A2943" s="6">
        <v>43343.625</v>
      </c>
      <c r="B2943" s="7">
        <v>1353.09497070313</v>
      </c>
      <c r="C2943" s="8">
        <v>2592.5546875</v>
      </c>
    </row>
    <row r="2944" spans="1:3" ht="12.75">
      <c r="A2944" s="6">
        <v>43343.635416666664</v>
      </c>
      <c r="B2944" s="7">
        <v>1152.85827636719</v>
      </c>
      <c r="C2944" s="8">
        <v>2590.09326171875</v>
      </c>
    </row>
    <row r="2945" spans="1:3" ht="12.75">
      <c r="A2945" s="6">
        <v>43343.64583333333</v>
      </c>
      <c r="B2945" s="7">
        <v>1175.13024902344</v>
      </c>
      <c r="C2945" s="8">
        <v>2591.2333984375</v>
      </c>
    </row>
    <row r="2946" spans="1:3" ht="12.75">
      <c r="A2946" s="6">
        <v>43343.65625</v>
      </c>
      <c r="B2946" s="7">
        <v>1106.14953613281</v>
      </c>
      <c r="C2946" s="8">
        <v>2580.44287109375</v>
      </c>
    </row>
    <row r="2947" spans="1:3" ht="12.75">
      <c r="A2947" s="6">
        <v>43343.666666666664</v>
      </c>
      <c r="B2947" s="7">
        <v>1174.70239257813</v>
      </c>
      <c r="C2947" s="8">
        <v>2577.73095703125</v>
      </c>
    </row>
    <row r="2948" spans="1:3" ht="12.75">
      <c r="A2948" s="6">
        <v>43343.67708333333</v>
      </c>
      <c r="B2948" s="7">
        <v>1333.25451660156</v>
      </c>
      <c r="C2948" s="8">
        <v>2567.36157226563</v>
      </c>
    </row>
    <row r="2949" spans="1:3" ht="12.75">
      <c r="A2949" s="6">
        <v>43343.6875</v>
      </c>
      <c r="B2949" s="7">
        <v>1405.74792480469</v>
      </c>
      <c r="C2949" s="8">
        <v>2571.01928710938</v>
      </c>
    </row>
    <row r="2950" spans="1:3" ht="12.75">
      <c r="A2950" s="6">
        <v>43343.697916666664</v>
      </c>
      <c r="B2950" s="7">
        <v>1402.06652832031</v>
      </c>
      <c r="C2950" s="8">
        <v>2568.55053710938</v>
      </c>
    </row>
    <row r="2951" spans="1:3" ht="12.75">
      <c r="A2951" s="6">
        <v>43343.70833333333</v>
      </c>
      <c r="B2951" s="7">
        <v>1411.86706542969</v>
      </c>
      <c r="C2951" s="8">
        <v>2573.21508789063</v>
      </c>
    </row>
    <row r="2952" spans="1:3" ht="12.75">
      <c r="A2952" s="6">
        <v>43343.71875</v>
      </c>
      <c r="B2952" s="7">
        <v>1279.18176269531</v>
      </c>
      <c r="C2952" s="8">
        <v>2557.46362304688</v>
      </c>
    </row>
    <row r="2953" spans="1:3" ht="12.75">
      <c r="A2953" s="6">
        <v>43343.729166666664</v>
      </c>
      <c r="B2953" s="7">
        <v>1114.23913574219</v>
      </c>
      <c r="C2953" s="8">
        <v>2549.7109375</v>
      </c>
    </row>
    <row r="2954" spans="1:3" ht="12.75">
      <c r="A2954" s="6">
        <v>43343.73958333333</v>
      </c>
      <c r="B2954" s="7">
        <v>1122.95520019531</v>
      </c>
      <c r="C2954" s="8">
        <v>2553.9306640625</v>
      </c>
    </row>
    <row r="2955" spans="1:3" ht="12.75">
      <c r="A2955" s="6">
        <v>43343.75</v>
      </c>
      <c r="B2955" s="7">
        <v>1115.70751953125</v>
      </c>
      <c r="C2955" s="8">
        <v>2550.87744140625</v>
      </c>
    </row>
    <row r="2956" spans="1:3" ht="12.75">
      <c r="A2956" s="6">
        <v>43343.760416666664</v>
      </c>
      <c r="B2956" s="7">
        <v>1041.43408203125</v>
      </c>
      <c r="C2956" s="8">
        <v>2539.28100585938</v>
      </c>
    </row>
    <row r="2957" spans="1:3" ht="12.75">
      <c r="A2957" s="6">
        <v>43343.77083333333</v>
      </c>
      <c r="B2957" s="7">
        <v>1010.52258300781</v>
      </c>
      <c r="C2957" s="8">
        <v>2536.80615234375</v>
      </c>
    </row>
    <row r="2958" spans="1:3" ht="12.75">
      <c r="A2958" s="6">
        <v>43343.78125</v>
      </c>
      <c r="B2958" s="7">
        <v>934.160766601563</v>
      </c>
      <c r="C2958" s="8">
        <v>2526.40185546875</v>
      </c>
    </row>
    <row r="2959" spans="1:3" ht="12.75">
      <c r="A2959" s="6">
        <v>43343.791666666664</v>
      </c>
      <c r="B2959" s="7">
        <v>920.484985351563</v>
      </c>
      <c r="C2959" s="8">
        <v>2531.90502929688</v>
      </c>
    </row>
    <row r="2960" spans="1:3" ht="12.75">
      <c r="A2960" s="6">
        <v>43343.80208333333</v>
      </c>
      <c r="B2960" s="7">
        <v>965.994934082031</v>
      </c>
      <c r="C2960" s="8">
        <v>2538.119140625</v>
      </c>
    </row>
    <row r="2961" spans="1:3" ht="12.75">
      <c r="A2961" s="6">
        <v>43343.8125</v>
      </c>
      <c r="B2961" s="7">
        <v>981.838134765625</v>
      </c>
      <c r="C2961" s="8">
        <v>2536.3701171875</v>
      </c>
    </row>
    <row r="2962" spans="1:3" ht="12.75">
      <c r="A2962" s="6">
        <v>43343.822916666664</v>
      </c>
      <c r="B2962" s="7">
        <v>981.70068359375</v>
      </c>
      <c r="C2962" s="8">
        <v>2548.55541992188</v>
      </c>
    </row>
    <row r="2963" spans="1:3" ht="12.75">
      <c r="A2963" s="6">
        <v>43343.83333333333</v>
      </c>
      <c r="B2963" s="7">
        <v>1079.95764160156</v>
      </c>
      <c r="C2963" s="8">
        <v>2561.72119140625</v>
      </c>
    </row>
    <row r="2964" spans="1:3" ht="12.75">
      <c r="A2964" s="6">
        <v>43343.84375</v>
      </c>
      <c r="B2964" s="7">
        <v>1283.49060058594</v>
      </c>
      <c r="C2964" s="8">
        <v>2579.822265625</v>
      </c>
    </row>
    <row r="2965" spans="1:3" ht="12.75">
      <c r="A2965" s="6">
        <v>43343.854166666664</v>
      </c>
      <c r="B2965" s="7">
        <v>1403.228515625</v>
      </c>
      <c r="C2965" s="8">
        <v>2582.76171875</v>
      </c>
    </row>
    <row r="2966" spans="1:3" ht="12.75">
      <c r="A2966" s="6">
        <v>43343.86458333333</v>
      </c>
      <c r="B2966" s="7">
        <v>1476.37341308594</v>
      </c>
      <c r="C2966" s="8">
        <v>2580.41333007813</v>
      </c>
    </row>
    <row r="2967" spans="1:3" ht="12.75">
      <c r="A2967" s="6">
        <v>43343.875</v>
      </c>
      <c r="B2967" s="7">
        <v>1526.16137695313</v>
      </c>
      <c r="C2967" s="8">
        <v>2579.2900390625</v>
      </c>
    </row>
    <row r="2968" spans="1:3" ht="12.75">
      <c r="A2968" s="6">
        <v>43343.885416666664</v>
      </c>
      <c r="B2968" s="7">
        <v>1571.90612792969</v>
      </c>
      <c r="C2968" s="8">
        <v>2582.146484375</v>
      </c>
    </row>
    <row r="2969" spans="1:3" ht="12.75">
      <c r="A2969" s="6">
        <v>43343.89583333333</v>
      </c>
      <c r="B2969" s="7">
        <v>1527.98791503906</v>
      </c>
      <c r="C2969" s="8">
        <v>2560.08959960938</v>
      </c>
    </row>
    <row r="2970" spans="1:3" ht="12.75">
      <c r="A2970" s="6">
        <v>43343.90625</v>
      </c>
      <c r="B2970" s="7">
        <v>1488.1416015625</v>
      </c>
      <c r="C2970" s="8">
        <v>2554.62670898438</v>
      </c>
    </row>
    <row r="2971" spans="1:3" ht="12.75">
      <c r="A2971" s="6">
        <v>43343.916666666664</v>
      </c>
      <c r="B2971" s="7">
        <v>1485.41687011719</v>
      </c>
      <c r="C2971" s="8">
        <v>2537.03857421875</v>
      </c>
    </row>
    <row r="2972" spans="1:3" ht="12.75">
      <c r="A2972" s="6">
        <v>43343.92708333333</v>
      </c>
      <c r="B2972" s="7">
        <v>1435.04211425781</v>
      </c>
      <c r="C2972" s="8">
        <v>2494.060546875</v>
      </c>
    </row>
    <row r="2973" spans="1:3" ht="12.75">
      <c r="A2973" s="6">
        <v>43343.9375</v>
      </c>
      <c r="B2973" s="7">
        <v>1451.29260253906</v>
      </c>
      <c r="C2973" s="8">
        <v>2476.10302734375</v>
      </c>
    </row>
    <row r="2974" spans="1:3" ht="12.75">
      <c r="A2974" s="6">
        <v>43343.947916666664</v>
      </c>
      <c r="B2974" s="7">
        <v>1432.06665039063</v>
      </c>
      <c r="C2974" s="8">
        <v>2469.88208007813</v>
      </c>
    </row>
    <row r="2975" spans="1:3" ht="12.75">
      <c r="A2975" s="6">
        <v>43343.95833333333</v>
      </c>
      <c r="B2975" s="7">
        <v>1465.60424804688</v>
      </c>
      <c r="C2975" s="8">
        <v>2452.88916015625</v>
      </c>
    </row>
    <row r="2976" spans="1:3" ht="12.75">
      <c r="A2976" s="6">
        <v>43343.96875</v>
      </c>
      <c r="B2976" s="7">
        <v>1475.99914550781</v>
      </c>
      <c r="C2976" s="8">
        <v>2430.93920898438</v>
      </c>
    </row>
    <row r="2977" spans="1:3" ht="12.75">
      <c r="A2977" s="6">
        <v>43343.979166666664</v>
      </c>
      <c r="B2977" s="7">
        <v>1491.02136230469</v>
      </c>
      <c r="C2977" s="8">
        <v>2418.72583007813</v>
      </c>
    </row>
    <row r="2978" spans="1:3" ht="12.75">
      <c r="A2978" s="6">
        <v>43343.98958333333</v>
      </c>
      <c r="B2978" s="7">
        <v>1467.66479492188</v>
      </c>
      <c r="C2978" s="8">
        <v>2409.77026367188</v>
      </c>
    </row>
    <row r="2979" spans="1:3" ht="12.75">
      <c r="A2979" s="6">
        <v>43344</v>
      </c>
      <c r="B2979" s="7">
        <v>1444.72497558594</v>
      </c>
      <c r="C2979" s="8">
        <v>2369.36767578125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