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<sst xmlns="http://schemas.openxmlformats.org/spreadsheetml/2006/main" count="18" uniqueCount="13">
  <si>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</si>
  <si>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</si>
  <si>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</si>
  <si>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</si>
  <si>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</si>
  <si>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</si>
  <si>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05/01/2019 - 06/01/2019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</si>
  <si>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</si>
  <si>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</si>
  <si>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</si>
  <si>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</si>
  <si>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1476. Heavy Hours only: 1611. Light Hours Only: 1304.</t>
  </si>
  <si>
    <t>BPA Technical Operations/TOT-OpInfo@bpa.gov/Jun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</si>
</sst>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05/01/2019 - 06/01/2019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4256373"/>
        <c:axId val="18545310"/>
      </c:lineChart>
      <c:catAx>
        <c:axId val="5425637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545310"/>
        <c:crosses val="autoZero"/>
        <c:auto val="0"/>
        <c:lblOffset val="100"/>
        <c:tickLblSkip val="192"/>
        <c:tickMarkSkip val="96"/>
        <c:noMultiLvlLbl val="0"/>
      </c:catAx>
      <c:valAx>
        <c:axId val="185453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25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1304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43586.010416666664</v>
      </c>
      <c r="B4" s="7">
        <v>1688.02612304688</v>
      </c>
      <c r="C4" s="8">
        <v>2225.01586914063</v>
      </c>
    </row>
    <row r="5" spans="1:3" ht="12.75">
      <c r="A5" s="6">
        <v>43586.02083333333</v>
      </c>
      <c r="B5" s="7">
        <v>1651.46630859375</v>
      </c>
      <c r="C5" s="8">
        <v>2228.57373046875</v>
      </c>
    </row>
    <row r="6" spans="1:3" ht="12.75">
      <c r="A6" s="6">
        <v>43586.03125</v>
      </c>
      <c r="B6" s="7">
        <v>1641.16479492188</v>
      </c>
      <c r="C6" s="8">
        <v>2229.38793945313</v>
      </c>
    </row>
    <row r="7" spans="1:3" ht="12.75">
      <c r="A7" s="6">
        <v>43586.041666666664</v>
      </c>
      <c r="B7" s="7">
        <v>1612.91381835938</v>
      </c>
      <c r="C7" s="8">
        <v>2233.59228515625</v>
      </c>
    </row>
    <row r="8" spans="1:3" ht="12.75">
      <c r="A8" s="6">
        <v>43586.05208333333</v>
      </c>
      <c r="B8" s="7">
        <v>1560.01257324219</v>
      </c>
      <c r="C8" s="8">
        <v>2233.59228515625</v>
      </c>
    </row>
    <row r="9" spans="1:3" ht="12.75">
      <c r="A9" s="6">
        <v>43586.0625</v>
      </c>
      <c r="B9" s="7">
        <v>1534.22412109375</v>
      </c>
      <c r="C9" s="8">
        <v>2235.57690429688</v>
      </c>
    </row>
    <row r="10" spans="1:3" ht="12.75">
      <c r="A10" s="6">
        <v>43586.072916666664</v>
      </c>
      <c r="B10" s="7">
        <v>1520.7236328125</v>
      </c>
      <c r="C10" s="8">
        <v>2238.609375</v>
      </c>
    </row>
    <row r="11" spans="1:3" ht="12.75">
      <c r="A11" s="6">
        <v>43586.08333333333</v>
      </c>
      <c r="B11" s="7">
        <v>1512.82421875</v>
      </c>
      <c r="C11" s="8">
        <v>2238.609375</v>
      </c>
    </row>
    <row r="12" spans="1:3" ht="12.75">
      <c r="A12" s="6">
        <v>43586.09375</v>
      </c>
      <c r="B12" s="7">
        <v>1468.65319824219</v>
      </c>
      <c r="C12" s="8">
        <v>2236.1591796875</v>
      </c>
    </row>
    <row r="13" spans="1:3" ht="12.75">
      <c r="A13" s="6">
        <v>43586.104166666664</v>
      </c>
      <c r="B13" s="7">
        <v>1443.21923828125</v>
      </c>
      <c r="C13" s="8">
        <v>2233.23095703125</v>
      </c>
    </row>
    <row r="14" spans="1:3" ht="12.75">
      <c r="A14" s="6">
        <v>43586.11458333333</v>
      </c>
      <c r="B14" s="7">
        <v>1420.57666015625</v>
      </c>
      <c r="C14" s="8">
        <v>2233.23095703125</v>
      </c>
    </row>
    <row r="15" spans="1:3" ht="12.75">
      <c r="A15" s="6">
        <v>43586.125</v>
      </c>
      <c r="B15" s="7">
        <v>1481.1728515625</v>
      </c>
      <c r="C15" s="8">
        <v>2233.23095703125</v>
      </c>
    </row>
    <row r="16" spans="1:3" ht="12.75">
      <c r="A16" s="6">
        <v>43586.135416666664</v>
      </c>
      <c r="B16" s="7">
        <v>1461.99963378906</v>
      </c>
      <c r="C16" s="8">
        <v>2233.23095703125</v>
      </c>
    </row>
    <row r="17" spans="1:3" ht="12.75">
      <c r="A17" s="6">
        <v>43586.14583333333</v>
      </c>
      <c r="B17" s="7">
        <v>1465.55749511719</v>
      </c>
      <c r="C17" s="8">
        <v>2233.23095703125</v>
      </c>
    </row>
    <row r="18" spans="1:3" ht="12.75">
      <c r="A18" s="6">
        <v>43586.15625</v>
      </c>
      <c r="B18" s="7">
        <v>1489.77880859375</v>
      </c>
      <c r="C18" s="8">
        <v>2231.396484375</v>
      </c>
    </row>
    <row r="19" spans="1:3" ht="12.75">
      <c r="A19" s="6">
        <v>43586.166666666664</v>
      </c>
      <c r="B19" s="7">
        <v>1496.0625</v>
      </c>
      <c r="C19" s="8">
        <v>2228.07934570313</v>
      </c>
    </row>
    <row r="20" spans="1:3" ht="12.75">
      <c r="A20" s="6">
        <v>43586.17708333333</v>
      </c>
      <c r="B20" s="7">
        <v>1528.63195800781</v>
      </c>
      <c r="C20" s="8">
        <v>2227.9765625</v>
      </c>
    </row>
    <row r="21" spans="1:3" ht="12.75">
      <c r="A21" s="6">
        <v>43586.1875</v>
      </c>
      <c r="B21" s="7">
        <v>1540.47900390625</v>
      </c>
      <c r="C21" s="8">
        <v>2226.23999023438</v>
      </c>
    </row>
    <row r="22" spans="1:3" ht="12.75">
      <c r="A22" s="6">
        <v>43586.197916666664</v>
      </c>
      <c r="B22" s="7">
        <v>1468.3232421875</v>
      </c>
      <c r="C22" s="8">
        <v>2226.23999023438</v>
      </c>
    </row>
    <row r="23" spans="1:3" ht="12.75">
      <c r="A23" s="6">
        <v>43586.20833333333</v>
      </c>
      <c r="B23" s="7">
        <v>1471.96618652344</v>
      </c>
      <c r="C23" s="8">
        <v>2226.23999023438</v>
      </c>
    </row>
    <row r="24" spans="1:3" ht="12.75">
      <c r="A24" s="6">
        <v>43586.21875</v>
      </c>
      <c r="B24" s="7">
        <v>1583.1240234375</v>
      </c>
      <c r="C24" s="8">
        <v>2230.55297851563</v>
      </c>
    </row>
    <row r="25" spans="1:3" ht="12.75">
      <c r="A25" s="6">
        <v>43586.229166666664</v>
      </c>
      <c r="B25" s="7">
        <v>1655.55920410156</v>
      </c>
      <c r="C25" s="8">
        <v>2232.66674804688</v>
      </c>
    </row>
    <row r="26" spans="1:3" ht="12.75">
      <c r="A26" s="6">
        <v>43586.23958333333</v>
      </c>
      <c r="B26" s="7">
        <v>1700.5703125</v>
      </c>
      <c r="C26" s="8">
        <v>2226.953125</v>
      </c>
    </row>
    <row r="27" spans="1:3" ht="12.75">
      <c r="A27" s="6">
        <v>43586.25</v>
      </c>
      <c r="B27" s="7">
        <v>1681.81750488281</v>
      </c>
      <c r="C27" s="8">
        <v>2216.67358398438</v>
      </c>
    </row>
    <row r="28" spans="1:3" ht="12.75">
      <c r="A28" s="6">
        <v>43586.260416666664</v>
      </c>
      <c r="B28" s="7">
        <v>1723.61059570313</v>
      </c>
      <c r="C28" s="8">
        <v>2216.3173828125</v>
      </c>
    </row>
    <row r="29" spans="1:3" ht="12.75">
      <c r="A29" s="6">
        <v>43586.27083333333</v>
      </c>
      <c r="B29" s="7">
        <v>1749.90673828125</v>
      </c>
      <c r="C29" s="8">
        <v>2185.49584960938</v>
      </c>
    </row>
    <row r="30" spans="1:3" ht="12.75">
      <c r="A30" s="6">
        <v>43586.28125</v>
      </c>
      <c r="B30" s="7">
        <v>1833.00903320313</v>
      </c>
      <c r="C30" s="8">
        <v>2178.26904296875</v>
      </c>
    </row>
    <row r="31" spans="1:3" ht="12.75">
      <c r="A31" s="6">
        <v>43586.291666666664</v>
      </c>
      <c r="B31" s="7">
        <v>1960.21057128906</v>
      </c>
      <c r="C31" s="8">
        <v>2171.54248046875</v>
      </c>
    </row>
    <row r="32" spans="1:3" ht="12.75">
      <c r="A32" s="6">
        <v>43586.30208333333</v>
      </c>
      <c r="B32" s="7">
        <v>2057.791015625</v>
      </c>
      <c r="C32" s="8">
        <v>2164.13696289063</v>
      </c>
    </row>
    <row r="33" spans="1:3" ht="12.75">
      <c r="A33" s="6">
        <v>43586.3125</v>
      </c>
      <c r="B33" s="7">
        <v>2125.9775390625</v>
      </c>
      <c r="C33" s="8">
        <v>2160.17602539063</v>
      </c>
    </row>
    <row r="34" spans="1:3" ht="12.75">
      <c r="A34" s="6">
        <v>43586.322916666664</v>
      </c>
      <c r="B34" s="7">
        <v>2107.26489257813</v>
      </c>
      <c r="C34" s="8">
        <v>2147.34545898438</v>
      </c>
    </row>
    <row r="35" spans="1:3" ht="12.75">
      <c r="A35" s="6">
        <v>43586.33333333333</v>
      </c>
      <c r="B35" s="7">
        <v>2082.34765625</v>
      </c>
      <c r="C35" s="8">
        <v>2149.9091796875</v>
      </c>
    </row>
    <row r="36" spans="1:3" ht="12.75">
      <c r="A36" s="6">
        <v>43586.34375</v>
      </c>
      <c r="B36" s="7">
        <v>2156.26953125</v>
      </c>
      <c r="C36" s="8">
        <v>2149.9091796875</v>
      </c>
    </row>
    <row r="37" spans="1:3" ht="12.75">
      <c r="A37" s="6">
        <v>43586.354166666664</v>
      </c>
      <c r="B37" s="7">
        <v>2149.49169921875</v>
      </c>
      <c r="C37" s="8">
        <v>2154.74047851563</v>
      </c>
    </row>
    <row r="38" spans="1:3" ht="12.75">
      <c r="A38" s="6">
        <v>43586.36458333333</v>
      </c>
      <c r="B38" s="7">
        <v>2148.93090820313</v>
      </c>
      <c r="C38" s="8">
        <v>2154.96508789063</v>
      </c>
    </row>
    <row r="39" spans="1:3" ht="12.75">
      <c r="A39" s="6">
        <v>43586.375</v>
      </c>
      <c r="B39" s="7">
        <v>2145.19091796875</v>
      </c>
      <c r="C39" s="8">
        <v>2154.96508789063</v>
      </c>
    </row>
    <row r="40" spans="1:3" ht="12.75">
      <c r="A40" s="6">
        <v>43586.385416666664</v>
      </c>
      <c r="B40" s="7">
        <v>2082.341796875</v>
      </c>
      <c r="C40" s="8">
        <v>2149.9912109375</v>
      </c>
    </row>
    <row r="41" spans="1:3" ht="12.75">
      <c r="A41" s="6">
        <v>43586.39583333333</v>
      </c>
      <c r="B41" s="7">
        <v>2174.28735351563</v>
      </c>
      <c r="C41" s="8">
        <v>2149.63598632813</v>
      </c>
    </row>
    <row r="42" spans="1:3" ht="12.75">
      <c r="A42" s="6">
        <v>43586.40625</v>
      </c>
      <c r="B42" s="7">
        <v>2192.4482421875</v>
      </c>
      <c r="C42" s="8">
        <v>2149.63598632813</v>
      </c>
    </row>
    <row r="43" spans="1:3" ht="12.75">
      <c r="A43" s="6">
        <v>43586.416666666664</v>
      </c>
      <c r="B43" s="7">
        <v>2194.0869140625</v>
      </c>
      <c r="C43" s="8">
        <v>2147.97485351563</v>
      </c>
    </row>
    <row r="44" spans="1:3" ht="12.75">
      <c r="A44" s="6">
        <v>43586.42708333333</v>
      </c>
      <c r="B44" s="7">
        <v>2173.6572265625</v>
      </c>
      <c r="C44" s="8">
        <v>2144.17993164063</v>
      </c>
    </row>
    <row r="45" spans="1:3" ht="12.75">
      <c r="A45" s="6">
        <v>43586.4375</v>
      </c>
      <c r="B45" s="7">
        <v>2112.80346679688</v>
      </c>
      <c r="C45" s="8">
        <v>2154.87182617188</v>
      </c>
    </row>
    <row r="46" spans="1:3" ht="12.75">
      <c r="A46" s="6">
        <v>43586.447916666664</v>
      </c>
      <c r="B46" s="7">
        <v>2097.67504882813</v>
      </c>
      <c r="C46" s="8">
        <v>2158.541015625</v>
      </c>
    </row>
    <row r="47" spans="1:3" ht="12.75">
      <c r="A47" s="6">
        <v>43586.45833333333</v>
      </c>
      <c r="B47" s="7">
        <v>2090.94140625</v>
      </c>
      <c r="C47" s="8">
        <v>2158.541015625</v>
      </c>
    </row>
    <row r="48" spans="1:3" ht="12.75">
      <c r="A48" s="6">
        <v>43586.46875</v>
      </c>
      <c r="B48" s="7">
        <v>2053.49365234375</v>
      </c>
      <c r="C48" s="8">
        <v>2158.541015625</v>
      </c>
    </row>
    <row r="49" spans="1:3" ht="12.75">
      <c r="A49" s="6">
        <v>43586.479166666664</v>
      </c>
      <c r="B49" s="7">
        <v>2093.05639648438</v>
      </c>
      <c r="C49" s="8">
        <v>2158.541015625</v>
      </c>
    </row>
    <row r="50" spans="1:3" ht="12.75">
      <c r="A50" s="6">
        <v>43586.48958333333</v>
      </c>
      <c r="B50" s="7">
        <v>2070.90576171875</v>
      </c>
      <c r="C50" s="8">
        <v>2155.36206054688</v>
      </c>
    </row>
    <row r="51" spans="1:3" ht="12.75">
      <c r="A51" s="6">
        <v>43586.5</v>
      </c>
      <c r="B51" s="7">
        <v>2098.583984375</v>
      </c>
      <c r="C51" s="8">
        <v>2152.46875</v>
      </c>
    </row>
    <row r="52" spans="1:3" ht="12.75">
      <c r="A52" s="6">
        <v>43586.510416666664</v>
      </c>
      <c r="B52" s="7">
        <v>2175.42626953125</v>
      </c>
      <c r="C52" s="8">
        <v>2138.33911132813</v>
      </c>
    </row>
    <row r="53" spans="1:3" ht="12.75">
      <c r="A53" s="6">
        <v>43586.52083333333</v>
      </c>
      <c r="B53" s="7">
        <v>2190.7822265625</v>
      </c>
      <c r="C53" s="8">
        <v>2138.33911132813</v>
      </c>
    </row>
    <row r="54" spans="1:3" ht="12.75">
      <c r="A54" s="6">
        <v>43586.53125</v>
      </c>
      <c r="B54" s="7">
        <v>2191.54833984375</v>
      </c>
      <c r="C54" s="8">
        <v>2134.51733398438</v>
      </c>
    </row>
    <row r="55" spans="1:3" ht="12.75">
      <c r="A55" s="6">
        <v>43586.541666666664</v>
      </c>
      <c r="B55" s="7">
        <v>2175.28833007813</v>
      </c>
      <c r="C55" s="8">
        <v>2135.39965820313</v>
      </c>
    </row>
    <row r="56" spans="1:3" ht="12.75">
      <c r="A56" s="6">
        <v>43586.55208333333</v>
      </c>
      <c r="B56" s="7">
        <v>2166.44873046875</v>
      </c>
      <c r="C56" s="8">
        <v>2141.19848632813</v>
      </c>
    </row>
    <row r="57" spans="1:3" ht="12.75">
      <c r="A57" s="6">
        <v>43586.5625</v>
      </c>
      <c r="B57" s="7">
        <v>2154.82641601563</v>
      </c>
      <c r="C57" s="8">
        <v>2138.56176757813</v>
      </c>
    </row>
    <row r="58" spans="1:3" ht="12.75">
      <c r="A58" s="6">
        <v>43586.572916666664</v>
      </c>
      <c r="B58" s="7">
        <v>2137.00756835938</v>
      </c>
      <c r="C58" s="8">
        <v>2138.56176757813</v>
      </c>
    </row>
    <row r="59" spans="1:3" ht="12.75">
      <c r="A59" s="6">
        <v>43586.58333333333</v>
      </c>
      <c r="B59" s="7">
        <v>2121.7021484375</v>
      </c>
      <c r="C59" s="8">
        <v>2138.56176757813</v>
      </c>
    </row>
    <row r="60" spans="1:3" ht="12.75">
      <c r="A60" s="6">
        <v>43586.59375</v>
      </c>
      <c r="B60" s="7">
        <v>2115.8583984375</v>
      </c>
      <c r="C60" s="8">
        <v>2138.56176757813</v>
      </c>
    </row>
    <row r="61" spans="1:3" ht="12.75">
      <c r="A61" s="6">
        <v>43586.604166666664</v>
      </c>
      <c r="B61" s="7">
        <v>2149.79321289063</v>
      </c>
      <c r="C61" s="8">
        <v>2138.435546875</v>
      </c>
    </row>
    <row r="62" spans="1:3" ht="12.75">
      <c r="A62" s="6">
        <v>43586.61458333333</v>
      </c>
      <c r="B62" s="7">
        <v>2162.986328125</v>
      </c>
      <c r="C62" s="8">
        <v>2138.35791015625</v>
      </c>
    </row>
    <row r="63" spans="1:3" ht="12.75">
      <c r="A63" s="6">
        <v>43586.625</v>
      </c>
      <c r="B63" s="7">
        <v>2144.7099609375</v>
      </c>
      <c r="C63" s="8">
        <v>2141.34985351563</v>
      </c>
    </row>
    <row r="64" spans="1:3" ht="12.75">
      <c r="A64" s="6">
        <v>43586.635416666664</v>
      </c>
      <c r="B64" s="7">
        <v>2124.74243164063</v>
      </c>
      <c r="C64" s="8">
        <v>2127.18408203125</v>
      </c>
    </row>
    <row r="65" spans="1:3" ht="12.75">
      <c r="A65" s="6">
        <v>43586.64583333333</v>
      </c>
      <c r="B65" s="7">
        <v>2099.31372070313</v>
      </c>
      <c r="C65" s="8">
        <v>2117.73486328125</v>
      </c>
    </row>
    <row r="66" spans="1:3" ht="12.75">
      <c r="A66" s="6">
        <v>43586.65625</v>
      </c>
      <c r="B66" s="7">
        <v>2107.78149414063</v>
      </c>
      <c r="C66" s="8">
        <v>2114.5869140625</v>
      </c>
    </row>
    <row r="67" spans="1:3" ht="12.75">
      <c r="A67" s="6">
        <v>43586.666666666664</v>
      </c>
      <c r="B67" s="7">
        <v>2131.63232421875</v>
      </c>
      <c r="C67" s="8">
        <v>2115.47998046875</v>
      </c>
    </row>
    <row r="68" spans="1:3" ht="12.75">
      <c r="A68" s="6">
        <v>43586.67708333333</v>
      </c>
      <c r="B68" s="7">
        <v>2150.05053710938</v>
      </c>
      <c r="C68" s="8">
        <v>2116.4697265625</v>
      </c>
    </row>
    <row r="69" spans="1:3" ht="12.75">
      <c r="A69" s="6">
        <v>43586.6875</v>
      </c>
      <c r="B69" s="7">
        <v>2160.16723632813</v>
      </c>
      <c r="C69" s="8">
        <v>2116.4697265625</v>
      </c>
    </row>
    <row r="70" spans="1:3" ht="12.75">
      <c r="A70" s="6">
        <v>43586.697916666664</v>
      </c>
      <c r="B70" s="7">
        <v>2156.60229492188</v>
      </c>
      <c r="C70" s="8">
        <v>2120.5654296875</v>
      </c>
    </row>
    <row r="71" spans="1:3" ht="12.75">
      <c r="A71" s="6">
        <v>43586.70833333333</v>
      </c>
      <c r="B71" s="7">
        <v>2118.84985351563</v>
      </c>
      <c r="C71" s="8">
        <v>2121.64477539063</v>
      </c>
    </row>
    <row r="72" spans="1:3" ht="12.75">
      <c r="A72" s="6">
        <v>43586.71875</v>
      </c>
      <c r="B72" s="7">
        <v>2139.08349609375</v>
      </c>
      <c r="C72" s="8">
        <v>2118.41625976563</v>
      </c>
    </row>
    <row r="73" spans="1:3" ht="12.75">
      <c r="A73" s="6">
        <v>43586.729166666664</v>
      </c>
      <c r="B73" s="7">
        <v>2113.73315429688</v>
      </c>
      <c r="C73" s="8">
        <v>2115.87963867188</v>
      </c>
    </row>
    <row r="74" spans="1:3" ht="12.75">
      <c r="A74" s="6">
        <v>43586.73958333333</v>
      </c>
      <c r="B74" s="7">
        <v>2127.34643554688</v>
      </c>
      <c r="C74" s="8">
        <v>2116.18017578125</v>
      </c>
    </row>
    <row r="75" spans="1:3" ht="12.75">
      <c r="A75" s="6">
        <v>43586.75</v>
      </c>
      <c r="B75" s="7">
        <v>2131.68530273438</v>
      </c>
      <c r="C75" s="8">
        <v>2120.88745117188</v>
      </c>
    </row>
    <row r="76" spans="1:3" ht="12.75">
      <c r="A76" s="6">
        <v>43586.760416666664</v>
      </c>
      <c r="B76" s="7">
        <v>2094.78198242188</v>
      </c>
      <c r="C76" s="8">
        <v>2120.88745117188</v>
      </c>
    </row>
    <row r="77" spans="1:3" ht="12.75">
      <c r="A77" s="6">
        <v>43586.77083333333</v>
      </c>
      <c r="B77" s="7">
        <v>2085.88256835938</v>
      </c>
      <c r="C77" s="8">
        <v>2120.88745117188</v>
      </c>
    </row>
    <row r="78" spans="1:3" ht="12.75">
      <c r="A78" s="6">
        <v>43586.78125</v>
      </c>
      <c r="B78" s="7">
        <v>2046.44641113281</v>
      </c>
      <c r="C78" s="8">
        <v>2120.88745117188</v>
      </c>
    </row>
    <row r="79" spans="1:3" ht="12.75">
      <c r="A79" s="6">
        <v>43586.791666666664</v>
      </c>
      <c r="B79" s="7">
        <v>1889.26110839844</v>
      </c>
      <c r="C79" s="8">
        <v>2123.8310546875</v>
      </c>
    </row>
    <row r="80" spans="1:3" ht="12.75">
      <c r="A80" s="6">
        <v>43586.80208333333</v>
      </c>
      <c r="B80" s="7">
        <v>1565.36889648438</v>
      </c>
      <c r="C80" s="8">
        <v>2132.91796875</v>
      </c>
    </row>
    <row r="81" spans="1:3" ht="12.75">
      <c r="A81" s="6">
        <v>43586.8125</v>
      </c>
      <c r="B81" s="7">
        <v>1434.92749023438</v>
      </c>
      <c r="C81" s="8">
        <v>2137.2646484375</v>
      </c>
    </row>
    <row r="82" spans="1:3" ht="12.75">
      <c r="A82" s="6">
        <v>43586.822916666664</v>
      </c>
      <c r="B82" s="7">
        <v>1457.18347167969</v>
      </c>
      <c r="C82" s="8">
        <v>2138.39697265625</v>
      </c>
    </row>
    <row r="83" spans="1:3" ht="12.75">
      <c r="A83" s="6">
        <v>43586.83333333333</v>
      </c>
      <c r="B83" s="7">
        <v>1486.28747558594</v>
      </c>
      <c r="C83" s="8">
        <v>2138.39697265625</v>
      </c>
    </row>
    <row r="84" spans="1:3" ht="12.75">
      <c r="A84" s="6">
        <v>43586.84375</v>
      </c>
      <c r="B84" s="7">
        <v>1530.60754394531</v>
      </c>
      <c r="C84" s="8">
        <v>2138.39697265625</v>
      </c>
    </row>
    <row r="85" spans="1:3" ht="12.75">
      <c r="A85" s="6">
        <v>43586.854166666664</v>
      </c>
      <c r="B85" s="7">
        <v>1598.56481933594</v>
      </c>
      <c r="C85" s="8">
        <v>2138.39697265625</v>
      </c>
    </row>
    <row r="86" spans="1:3" ht="12.75">
      <c r="A86" s="6">
        <v>43586.86458333333</v>
      </c>
      <c r="B86" s="7">
        <v>1577.57678222656</v>
      </c>
      <c r="C86" s="8">
        <v>2138.39697265625</v>
      </c>
    </row>
    <row r="87" spans="1:3" ht="12.75">
      <c r="A87" s="6">
        <v>43586.875</v>
      </c>
      <c r="B87" s="7">
        <v>1619.96044921875</v>
      </c>
      <c r="C87" s="8">
        <v>2138.39697265625</v>
      </c>
    </row>
    <row r="88" spans="1:3" ht="12.75">
      <c r="A88" s="6">
        <v>43586.885416666664</v>
      </c>
      <c r="B88" s="7">
        <v>1922.44934082031</v>
      </c>
      <c r="C88" s="8">
        <v>2143.12133789063</v>
      </c>
    </row>
    <row r="89" spans="1:3" ht="12.75">
      <c r="A89" s="6">
        <v>43586.89583333333</v>
      </c>
      <c r="B89" s="7">
        <v>1955.6953125</v>
      </c>
      <c r="C89" s="8">
        <v>2143.89038085938</v>
      </c>
    </row>
    <row r="90" spans="1:3" ht="12.75">
      <c r="A90" s="6">
        <v>43586.90625</v>
      </c>
      <c r="B90" s="7">
        <v>1976.57153320313</v>
      </c>
      <c r="C90" s="8">
        <v>2145.43017578125</v>
      </c>
    </row>
    <row r="91" spans="1:3" ht="12.75">
      <c r="A91" s="6">
        <v>43586.916666666664</v>
      </c>
      <c r="B91" s="7">
        <v>2035.90417480469</v>
      </c>
      <c r="C91" s="8">
        <v>2146.51733398438</v>
      </c>
    </row>
    <row r="92" spans="1:3" ht="12.75">
      <c r="A92" s="6">
        <v>43586.92708333333</v>
      </c>
      <c r="B92" s="7">
        <v>1912.15075683594</v>
      </c>
      <c r="C92" s="8">
        <v>2166.5732421875</v>
      </c>
    </row>
    <row r="93" spans="1:3" ht="12.75">
      <c r="A93" s="6">
        <v>43586.9375</v>
      </c>
      <c r="B93" s="7">
        <v>1902.08776855469</v>
      </c>
      <c r="C93" s="8">
        <v>2189.72778320313</v>
      </c>
    </row>
    <row r="94" spans="1:3" ht="12.75">
      <c r="A94" s="6">
        <v>43586.947916666664</v>
      </c>
      <c r="B94" s="7">
        <v>1901.63073730469</v>
      </c>
      <c r="C94" s="8">
        <v>2188.9208984375</v>
      </c>
    </row>
    <row r="95" spans="1:3" ht="12.75">
      <c r="A95" s="6">
        <v>43586.95833333333</v>
      </c>
      <c r="B95" s="7">
        <v>1908.88391113281</v>
      </c>
      <c r="C95" s="8">
        <v>2189.51171875</v>
      </c>
    </row>
    <row r="96" spans="1:3" ht="12.75">
      <c r="A96" s="6">
        <v>43586.96875</v>
      </c>
      <c r="B96" s="7">
        <v>1823.96716308594</v>
      </c>
      <c r="C96" s="8">
        <v>2194.59887695313</v>
      </c>
    </row>
    <row r="97" spans="1:3" ht="12.75">
      <c r="A97" s="6">
        <v>43586.979166666664</v>
      </c>
      <c r="B97" s="7">
        <v>1795.439453125</v>
      </c>
      <c r="C97" s="8">
        <v>2199.22583007813</v>
      </c>
    </row>
    <row r="98" spans="1:3" ht="12.75">
      <c r="A98" s="6">
        <v>43586.98958333333</v>
      </c>
      <c r="B98" s="7">
        <v>1777.55554199219</v>
      </c>
      <c r="C98" s="8">
        <v>2201.49389648438</v>
      </c>
    </row>
    <row r="99" spans="1:3" ht="12.75">
      <c r="A99" s="6">
        <v>43587</v>
      </c>
      <c r="B99" s="7">
        <v>1776.47094726563</v>
      </c>
      <c r="C99" s="8">
        <v>2204.3544921875</v>
      </c>
    </row>
    <row r="100" spans="1:3" ht="12.75">
      <c r="A100" s="6">
        <v>43587.010416666664</v>
      </c>
      <c r="B100" s="7">
        <v>1720.5263671875</v>
      </c>
      <c r="C100" s="8">
        <v>2204.3544921875</v>
      </c>
    </row>
    <row r="101" spans="1:3" ht="12.75">
      <c r="A101" s="6">
        <v>43587.02083333333</v>
      </c>
      <c r="B101" s="7">
        <v>1688.22473144531</v>
      </c>
      <c r="C101" s="8">
        <v>2204.3544921875</v>
      </c>
    </row>
    <row r="102" spans="1:3" ht="12.75">
      <c r="A102" s="6">
        <v>43587.03125</v>
      </c>
      <c r="B102" s="7">
        <v>1620.92736816406</v>
      </c>
      <c r="C102" s="8">
        <v>2205.5263671875</v>
      </c>
    </row>
    <row r="103" spans="1:3" ht="12.75">
      <c r="A103" s="6">
        <v>43587.041666666664</v>
      </c>
      <c r="B103" s="7">
        <v>1579.62805175781</v>
      </c>
      <c r="C103" s="8">
        <v>2209.52416992188</v>
      </c>
    </row>
    <row r="104" spans="1:3" ht="12.75">
      <c r="A104" s="6">
        <v>43587.05208333333</v>
      </c>
      <c r="B104" s="7">
        <v>1587.48620605469</v>
      </c>
      <c r="C104" s="8">
        <v>2209.52416992188</v>
      </c>
    </row>
    <row r="105" spans="1:3" ht="12.75">
      <c r="A105" s="6">
        <v>43587.0625</v>
      </c>
      <c r="B105" s="7">
        <v>1584.88439941406</v>
      </c>
      <c r="C105" s="8">
        <v>2205.60498046875</v>
      </c>
    </row>
    <row r="106" spans="1:3" ht="12.75">
      <c r="A106" s="6">
        <v>43587.072916666664</v>
      </c>
      <c r="B106" s="7">
        <v>1562.10986328125</v>
      </c>
      <c r="C106" s="8">
        <v>2201.00415039063</v>
      </c>
    </row>
    <row r="107" spans="1:3" ht="12.75">
      <c r="A107" s="6">
        <v>43587.08333333333</v>
      </c>
      <c r="B107" s="7">
        <v>1557.56042480469</v>
      </c>
      <c r="C107" s="8">
        <v>2195.57958984375</v>
      </c>
    </row>
    <row r="108" spans="1:3" ht="12.75">
      <c r="A108" s="6">
        <v>43587.09375</v>
      </c>
      <c r="B108" s="7">
        <v>1560.69885253906</v>
      </c>
      <c r="C108" s="8">
        <v>2185.28491210938</v>
      </c>
    </row>
    <row r="109" spans="1:3" ht="12.75">
      <c r="A109" s="6">
        <v>43587.104166666664</v>
      </c>
      <c r="B109" s="7">
        <v>1545.76062011719</v>
      </c>
      <c r="C109" s="8">
        <v>2186.82495117188</v>
      </c>
    </row>
    <row r="110" spans="1:3" ht="12.75">
      <c r="A110" s="6">
        <v>43587.11458333333</v>
      </c>
      <c r="B110" s="7">
        <v>1533.13049316406</v>
      </c>
      <c r="C110" s="8">
        <v>2186.82495117188</v>
      </c>
    </row>
    <row r="111" spans="1:3" ht="12.75">
      <c r="A111" s="6">
        <v>43587.125</v>
      </c>
      <c r="B111" s="7">
        <v>1530.82934570313</v>
      </c>
      <c r="C111" s="8">
        <v>2186.82495117188</v>
      </c>
    </row>
    <row r="112" spans="1:3" ht="12.75">
      <c r="A112" s="6">
        <v>43587.135416666664</v>
      </c>
      <c r="B112" s="7">
        <v>1515.94360351563</v>
      </c>
      <c r="C112" s="8">
        <v>2186.82495117188</v>
      </c>
    </row>
    <row r="113" spans="1:3" ht="12.75">
      <c r="A113" s="6">
        <v>43587.14583333333</v>
      </c>
      <c r="B113" s="7">
        <v>1509.32470703125</v>
      </c>
      <c r="C113" s="8">
        <v>2186.82495117188</v>
      </c>
    </row>
    <row r="114" spans="1:3" ht="12.75">
      <c r="A114" s="6">
        <v>43587.15625</v>
      </c>
      <c r="B114" s="7">
        <v>1493.22802734375</v>
      </c>
      <c r="C114" s="8">
        <v>2191.46997070313</v>
      </c>
    </row>
    <row r="115" spans="1:3" ht="12.75">
      <c r="A115" s="6">
        <v>43587.166666666664</v>
      </c>
      <c r="B115" s="7">
        <v>1486.56408691406</v>
      </c>
      <c r="C115" s="8">
        <v>2191.96069335938</v>
      </c>
    </row>
    <row r="116" spans="1:3" ht="12.75">
      <c r="A116" s="6">
        <v>43587.17708333333</v>
      </c>
      <c r="B116" s="7">
        <v>1524.59594726563</v>
      </c>
      <c r="C116" s="8">
        <v>2191.96069335938</v>
      </c>
    </row>
    <row r="117" spans="1:3" ht="12.75">
      <c r="A117" s="6">
        <v>43587.1875</v>
      </c>
      <c r="B117" s="7">
        <v>1540.22888183594</v>
      </c>
      <c r="C117" s="8">
        <v>2195.6435546875</v>
      </c>
    </row>
    <row r="118" spans="1:3" ht="12.75">
      <c r="A118" s="6">
        <v>43587.197916666664</v>
      </c>
      <c r="B118" s="7">
        <v>1548.75561523438</v>
      </c>
      <c r="C118" s="8">
        <v>2211.85766601563</v>
      </c>
    </row>
    <row r="119" spans="1:3" ht="12.75">
      <c r="A119" s="6">
        <v>43587.20833333333</v>
      </c>
      <c r="B119" s="7">
        <v>1560.65783691406</v>
      </c>
      <c r="C119" s="8">
        <v>2216.43115234375</v>
      </c>
    </row>
    <row r="120" spans="1:3" ht="12.75">
      <c r="A120" s="6">
        <v>43587.21875</v>
      </c>
      <c r="B120" s="7">
        <v>1664.04443359375</v>
      </c>
      <c r="C120" s="8">
        <v>2217.36083984375</v>
      </c>
    </row>
    <row r="121" spans="1:3" ht="12.75">
      <c r="A121" s="6">
        <v>43587.229166666664</v>
      </c>
      <c r="B121" s="7">
        <v>1807.9228515625</v>
      </c>
      <c r="C121" s="8">
        <v>2217.40307617188</v>
      </c>
    </row>
    <row r="122" spans="1:3" ht="12.75">
      <c r="A122" s="6">
        <v>43587.23958333333</v>
      </c>
      <c r="B122" s="7">
        <v>1795.47009277344</v>
      </c>
      <c r="C122" s="8">
        <v>2215.119140625</v>
      </c>
    </row>
    <row r="123" spans="1:3" ht="12.75">
      <c r="A123" s="6">
        <v>43587.25</v>
      </c>
      <c r="B123" s="7">
        <v>1794.73291015625</v>
      </c>
      <c r="C123" s="8">
        <v>2212.25170898438</v>
      </c>
    </row>
    <row r="124" spans="1:3" ht="12.75">
      <c r="A124" s="6">
        <v>43587.260416666664</v>
      </c>
      <c r="B124" s="7">
        <v>1958.11303710938</v>
      </c>
      <c r="C124" s="8">
        <v>2194.64453125</v>
      </c>
    </row>
    <row r="125" spans="1:3" ht="12.75">
      <c r="A125" s="6">
        <v>43587.27083333333</v>
      </c>
      <c r="B125" s="7">
        <v>2092.37573242188</v>
      </c>
      <c r="C125" s="8">
        <v>2179.63403320313</v>
      </c>
    </row>
    <row r="126" spans="1:3" ht="12.75">
      <c r="A126" s="6">
        <v>43587.28125</v>
      </c>
      <c r="B126" s="7">
        <v>2163.26318359375</v>
      </c>
      <c r="C126" s="8">
        <v>2171.18725585938</v>
      </c>
    </row>
    <row r="127" spans="1:3" ht="12.75">
      <c r="A127" s="6">
        <v>43587.291666666664</v>
      </c>
      <c r="B127" s="7">
        <v>2209.18969726563</v>
      </c>
      <c r="C127" s="8">
        <v>2161.78784179688</v>
      </c>
    </row>
    <row r="128" spans="1:3" ht="12.75">
      <c r="A128" s="6">
        <v>43587.30208333333</v>
      </c>
      <c r="B128" s="7">
        <v>2149.0947265625</v>
      </c>
      <c r="C128" s="8">
        <v>2157.54956054688</v>
      </c>
    </row>
    <row r="129" spans="1:3" ht="12.75">
      <c r="A129" s="6">
        <v>43587.3125</v>
      </c>
      <c r="B129" s="7">
        <v>2234.82861328125</v>
      </c>
      <c r="C129" s="8">
        <v>2153.66772460938</v>
      </c>
    </row>
    <row r="130" spans="1:3" ht="12.75">
      <c r="A130" s="6">
        <v>43587.322916666664</v>
      </c>
      <c r="B130" s="7">
        <v>2275.8857421875</v>
      </c>
      <c r="C130" s="8">
        <v>2153.66772460938</v>
      </c>
    </row>
    <row r="131" spans="1:3" ht="12.75">
      <c r="A131" s="6">
        <v>43587.33333333333</v>
      </c>
      <c r="B131" s="7">
        <v>2233.08959960938</v>
      </c>
      <c r="C131" s="8">
        <v>2153.66772460938</v>
      </c>
    </row>
    <row r="132" spans="1:3" ht="12.75">
      <c r="A132" s="6">
        <v>43587.34375</v>
      </c>
      <c r="B132" s="7">
        <v>2219.00048828125</v>
      </c>
      <c r="C132" s="8">
        <v>2153.66772460938</v>
      </c>
    </row>
    <row r="133" spans="1:3" ht="12.75">
      <c r="A133" s="6">
        <v>43587.354166666664</v>
      </c>
      <c r="B133" s="7">
        <v>2255.48168945313</v>
      </c>
      <c r="C133" s="8">
        <v>2153.66772460938</v>
      </c>
    </row>
    <row r="134" spans="1:3" ht="12.75">
      <c r="A134" s="6">
        <v>43587.36458333333</v>
      </c>
      <c r="B134" s="7">
        <v>2218.14916992188</v>
      </c>
      <c r="C134" s="8">
        <v>2153.66772460938</v>
      </c>
    </row>
    <row r="135" spans="1:3" ht="12.75">
      <c r="A135" s="6">
        <v>43587.375</v>
      </c>
      <c r="B135" s="7">
        <v>2243.97338867188</v>
      </c>
      <c r="C135" s="8">
        <v>2153.66772460938</v>
      </c>
    </row>
    <row r="136" spans="1:3" ht="12.75">
      <c r="A136" s="6">
        <v>43587.385416666664</v>
      </c>
      <c r="B136" s="7">
        <v>2234.09765625</v>
      </c>
      <c r="C136" s="8">
        <v>2153.66772460938</v>
      </c>
    </row>
    <row r="137" spans="1:3" ht="12.75">
      <c r="A137" s="6">
        <v>43587.39583333333</v>
      </c>
      <c r="B137" s="7">
        <v>2245.92407226563</v>
      </c>
      <c r="C137" s="8">
        <v>2153.66772460938</v>
      </c>
    </row>
    <row r="138" spans="1:3" ht="12.75">
      <c r="A138" s="6">
        <v>43587.40625</v>
      </c>
      <c r="B138" s="7">
        <v>2243.87744140625</v>
      </c>
      <c r="C138" s="8">
        <v>2153.66772460938</v>
      </c>
    </row>
    <row r="139" spans="1:3" ht="12.75">
      <c r="A139" s="6">
        <v>43587.416666666664</v>
      </c>
      <c r="B139" s="7">
        <v>2245.00708007813</v>
      </c>
      <c r="C139" s="8">
        <v>2153.66772460938</v>
      </c>
    </row>
    <row r="140" spans="1:3" ht="12.75">
      <c r="A140" s="6">
        <v>43587.42708333333</v>
      </c>
      <c r="B140" s="7">
        <v>2228.09228515625</v>
      </c>
      <c r="C140" s="8">
        <v>2153.66772460938</v>
      </c>
    </row>
    <row r="141" spans="1:3" ht="12.75">
      <c r="A141" s="6">
        <v>43587.4375</v>
      </c>
      <c r="B141" s="7">
        <v>2190.2607421875</v>
      </c>
      <c r="C141" s="8">
        <v>2153.66772460938</v>
      </c>
    </row>
    <row r="142" spans="1:3" ht="12.75">
      <c r="A142" s="6">
        <v>43587.447916666664</v>
      </c>
      <c r="B142" s="7">
        <v>2171.09765625</v>
      </c>
      <c r="C142" s="8">
        <v>2154.11499023438</v>
      </c>
    </row>
    <row r="143" spans="1:3" ht="12.75">
      <c r="A143" s="6">
        <v>43587.45833333333</v>
      </c>
      <c r="B143" s="7">
        <v>2169.55737304688</v>
      </c>
      <c r="C143" s="8">
        <v>2158.8271484375</v>
      </c>
    </row>
    <row r="144" spans="1:3" ht="12.75">
      <c r="A144" s="6">
        <v>43587.46875</v>
      </c>
      <c r="B144" s="7">
        <v>2151.51000976563</v>
      </c>
      <c r="C144" s="8">
        <v>2158.8271484375</v>
      </c>
    </row>
    <row r="145" spans="1:3" ht="12.75">
      <c r="A145" s="6">
        <v>43587.479166666664</v>
      </c>
      <c r="B145" s="7">
        <v>2160.09887695313</v>
      </c>
      <c r="C145" s="8">
        <v>2158.8271484375</v>
      </c>
    </row>
    <row r="146" spans="1:3" ht="12.75">
      <c r="A146" s="6">
        <v>43587.48958333333</v>
      </c>
      <c r="B146" s="7">
        <v>2184.12915039063</v>
      </c>
      <c r="C146" s="8">
        <v>2158.8271484375</v>
      </c>
    </row>
    <row r="147" spans="1:3" ht="12.75">
      <c r="A147" s="6">
        <v>43587.5</v>
      </c>
      <c r="B147" s="7">
        <v>2169.0166015625</v>
      </c>
      <c r="C147" s="8">
        <v>2163.4716796875</v>
      </c>
    </row>
    <row r="148" spans="1:3" ht="12.75">
      <c r="A148" s="6">
        <v>43587.510416666664</v>
      </c>
      <c r="B148" s="7">
        <v>2148.02807617188</v>
      </c>
      <c r="C148" s="8">
        <v>2164.02612304688</v>
      </c>
    </row>
    <row r="149" spans="1:3" ht="12.75">
      <c r="A149" s="6">
        <v>43587.52083333333</v>
      </c>
      <c r="B149" s="7">
        <v>2144.33740234375</v>
      </c>
      <c r="C149" s="8">
        <v>2164.02612304688</v>
      </c>
    </row>
    <row r="150" spans="1:3" ht="12.75">
      <c r="A150" s="6">
        <v>43587.53125</v>
      </c>
      <c r="B150" s="7">
        <v>2117.25708007813</v>
      </c>
      <c r="C150" s="8">
        <v>2167.12426757813</v>
      </c>
    </row>
    <row r="151" spans="1:3" ht="12.75">
      <c r="A151" s="6">
        <v>43587.541666666664</v>
      </c>
      <c r="B151" s="7">
        <v>2080.0322265625</v>
      </c>
      <c r="C151" s="8">
        <v>2169.05908203125</v>
      </c>
    </row>
    <row r="152" spans="1:3" ht="12.75">
      <c r="A152" s="6">
        <v>43587.55208333333</v>
      </c>
      <c r="B152" s="7">
        <v>2089.9931640625</v>
      </c>
      <c r="C152" s="8">
        <v>2169.05908203125</v>
      </c>
    </row>
    <row r="153" spans="1:3" ht="12.75">
      <c r="A153" s="6">
        <v>43587.5625</v>
      </c>
      <c r="B153" s="7">
        <v>2036.28356933594</v>
      </c>
      <c r="C153" s="8">
        <v>2168.37036132813</v>
      </c>
    </row>
    <row r="154" spans="1:3" ht="12.75">
      <c r="A154" s="6">
        <v>43587.572916666664</v>
      </c>
      <c r="B154" s="7">
        <v>2043.09509277344</v>
      </c>
      <c r="C154" s="8">
        <v>2163.62158203125</v>
      </c>
    </row>
    <row r="155" spans="1:3" ht="12.75">
      <c r="A155" s="6">
        <v>43587.58333333333</v>
      </c>
      <c r="B155" s="7">
        <v>2027.47814941406</v>
      </c>
      <c r="C155" s="8">
        <v>2163.7412109375</v>
      </c>
    </row>
    <row r="156" spans="1:3" ht="12.75">
      <c r="A156" s="6">
        <v>43587.59375</v>
      </c>
      <c r="B156" s="7">
        <v>2047.58862304688</v>
      </c>
      <c r="C156" s="8">
        <v>2158.20068359375</v>
      </c>
    </row>
    <row r="157" spans="1:3" ht="12.75">
      <c r="A157" s="6">
        <v>43587.604166666664</v>
      </c>
      <c r="B157" s="7">
        <v>2041.14050292969</v>
      </c>
      <c r="C157" s="8">
        <v>2158.20068359375</v>
      </c>
    </row>
    <row r="158" spans="1:3" ht="12.75">
      <c r="A158" s="6">
        <v>43587.61458333333</v>
      </c>
      <c r="B158" s="7">
        <v>2047.724609375</v>
      </c>
      <c r="C158" s="8">
        <v>2158.20068359375</v>
      </c>
    </row>
    <row r="159" spans="1:3" ht="12.75">
      <c r="A159" s="6">
        <v>43587.625</v>
      </c>
      <c r="B159" s="7">
        <v>1998.28332519531</v>
      </c>
      <c r="C159" s="8">
        <v>2158.20068359375</v>
      </c>
    </row>
    <row r="160" spans="1:3" ht="12.75">
      <c r="A160" s="6">
        <v>43587.635416666664</v>
      </c>
      <c r="B160" s="7">
        <v>1982.14599609375</v>
      </c>
      <c r="C160" s="8">
        <v>2158.20068359375</v>
      </c>
    </row>
    <row r="161" spans="1:3" ht="12.75">
      <c r="A161" s="6">
        <v>43587.64583333333</v>
      </c>
      <c r="B161" s="7">
        <v>1959.63500976563</v>
      </c>
      <c r="C161" s="8">
        <v>2158.20068359375</v>
      </c>
    </row>
    <row r="162" spans="1:3" ht="12.75">
      <c r="A162" s="6">
        <v>43587.65625</v>
      </c>
      <c r="B162" s="7">
        <v>1962.10180664063</v>
      </c>
      <c r="C162" s="8">
        <v>2158.20068359375</v>
      </c>
    </row>
    <row r="163" spans="1:3" ht="12.75">
      <c r="A163" s="6">
        <v>43587.666666666664</v>
      </c>
      <c r="B163" s="7">
        <v>1913.99401855469</v>
      </c>
      <c r="C163" s="8">
        <v>2158.20068359375</v>
      </c>
    </row>
    <row r="164" spans="1:3" ht="12.75">
      <c r="A164" s="6">
        <v>43587.67708333333</v>
      </c>
      <c r="B164" s="7">
        <v>1948.47985839844</v>
      </c>
      <c r="C164" s="8">
        <v>2158.20068359375</v>
      </c>
    </row>
    <row r="165" spans="1:3" ht="12.75">
      <c r="A165" s="6">
        <v>43587.6875</v>
      </c>
      <c r="B165" s="7">
        <v>1990.98547363281</v>
      </c>
      <c r="C165" s="8">
        <v>2158.20068359375</v>
      </c>
    </row>
    <row r="166" spans="1:3" ht="12.75">
      <c r="A166" s="6">
        <v>43587.697916666664</v>
      </c>
      <c r="B166" s="7">
        <v>2013.50561523438</v>
      </c>
      <c r="C166" s="8">
        <v>2158.20068359375</v>
      </c>
    </row>
    <row r="167" spans="1:3" ht="12.75">
      <c r="A167" s="6">
        <v>43587.70833333333</v>
      </c>
      <c r="B167" s="7">
        <v>2046.86865234375</v>
      </c>
      <c r="C167" s="8">
        <v>2158.20068359375</v>
      </c>
    </row>
    <row r="168" spans="1:3" ht="12.75">
      <c r="A168" s="6">
        <v>43587.71875</v>
      </c>
      <c r="B168" s="7">
        <v>2045.482421875</v>
      </c>
      <c r="C168" s="8">
        <v>2158.20068359375</v>
      </c>
    </row>
    <row r="169" spans="1:3" ht="12.75">
      <c r="A169" s="6">
        <v>43587.729166666664</v>
      </c>
      <c r="B169" s="7">
        <v>2088.33984375</v>
      </c>
      <c r="C169" s="8">
        <v>2158.20068359375</v>
      </c>
    </row>
    <row r="170" spans="1:3" ht="12.75">
      <c r="A170" s="6">
        <v>43587.73958333333</v>
      </c>
      <c r="B170" s="7">
        <v>2079.08227539063</v>
      </c>
      <c r="C170" s="8">
        <v>2158.20068359375</v>
      </c>
    </row>
    <row r="171" spans="1:3" ht="12.75">
      <c r="A171" s="6">
        <v>43587.75</v>
      </c>
      <c r="B171" s="7">
        <v>2089.00805664063</v>
      </c>
      <c r="C171" s="8">
        <v>2158.20068359375</v>
      </c>
    </row>
    <row r="172" spans="1:3" ht="12.75">
      <c r="A172" s="6">
        <v>43587.760416666664</v>
      </c>
      <c r="B172" s="7">
        <v>2021.29174804688</v>
      </c>
      <c r="C172" s="8">
        <v>2158.20068359375</v>
      </c>
    </row>
    <row r="173" spans="1:3" ht="12.75">
      <c r="A173" s="6">
        <v>43587.77083333333</v>
      </c>
      <c r="B173" s="7">
        <v>1991.681640625</v>
      </c>
      <c r="C173" s="8">
        <v>2158.20068359375</v>
      </c>
    </row>
    <row r="174" spans="1:3" ht="12.75">
      <c r="A174" s="6">
        <v>43587.78125</v>
      </c>
      <c r="B174" s="7">
        <v>1940.61474609375</v>
      </c>
      <c r="C174" s="8">
        <v>2158.20068359375</v>
      </c>
    </row>
    <row r="175" spans="1:3" ht="12.75">
      <c r="A175" s="6">
        <v>43587.791666666664</v>
      </c>
      <c r="B175" s="7">
        <v>1831.86743164063</v>
      </c>
      <c r="C175" s="8">
        <v>2158.20068359375</v>
      </c>
    </row>
    <row r="176" spans="1:3" ht="12.75">
      <c r="A176" s="6">
        <v>43587.80208333333</v>
      </c>
      <c r="B176" s="7">
        <v>1879.45166015625</v>
      </c>
      <c r="C176" s="8">
        <v>2167.29907226563</v>
      </c>
    </row>
    <row r="177" spans="1:3" ht="12.75">
      <c r="A177" s="6">
        <v>43587.8125</v>
      </c>
      <c r="B177" s="7">
        <v>1840.15356445313</v>
      </c>
      <c r="C177" s="8">
        <v>2174.22973632813</v>
      </c>
    </row>
    <row r="178" spans="1:3" ht="12.75">
      <c r="A178" s="6">
        <v>43587.822916666664</v>
      </c>
      <c r="B178" s="7">
        <v>1797.03051757813</v>
      </c>
      <c r="C178" s="8">
        <v>2174.76879882813</v>
      </c>
    </row>
    <row r="179" spans="1:3" ht="12.75">
      <c r="A179" s="6">
        <v>43587.83333333333</v>
      </c>
      <c r="B179" s="7">
        <v>1808.4931640625</v>
      </c>
      <c r="C179" s="8">
        <v>2174.76879882813</v>
      </c>
    </row>
    <row r="180" spans="1:3" ht="12.75">
      <c r="A180" s="6">
        <v>43587.84375</v>
      </c>
      <c r="B180" s="7">
        <v>1805.14038085938</v>
      </c>
      <c r="C180" s="8">
        <v>2174.76879882813</v>
      </c>
    </row>
    <row r="181" spans="1:3" ht="12.75">
      <c r="A181" s="6">
        <v>43587.854166666664</v>
      </c>
      <c r="B181" s="7">
        <v>1852.41687011719</v>
      </c>
      <c r="C181" s="8">
        <v>2174.76879882813</v>
      </c>
    </row>
    <row r="182" spans="1:3" ht="12.75">
      <c r="A182" s="6">
        <v>43587.86458333333</v>
      </c>
      <c r="B182" s="7">
        <v>1828.65368652344</v>
      </c>
      <c r="C182" s="8">
        <v>2172.85986328125</v>
      </c>
    </row>
    <row r="183" spans="1:3" ht="12.75">
      <c r="A183" s="6">
        <v>43587.875</v>
      </c>
      <c r="B183" s="7">
        <v>1847.38330078125</v>
      </c>
      <c r="C183" s="8">
        <v>2169.46606445313</v>
      </c>
    </row>
    <row r="184" spans="1:3" ht="12.75">
      <c r="A184" s="6">
        <v>43587.885416666664</v>
      </c>
      <c r="B184" s="7">
        <v>1896.63171386719</v>
      </c>
      <c r="C184" s="8">
        <v>2169.46606445313</v>
      </c>
    </row>
    <row r="185" spans="1:3" ht="12.75">
      <c r="A185" s="6">
        <v>43587.89583333333</v>
      </c>
      <c r="B185" s="7">
        <v>1873.66174316406</v>
      </c>
      <c r="C185" s="8">
        <v>2174.04833984375</v>
      </c>
    </row>
    <row r="186" spans="1:3" ht="12.75">
      <c r="A186" s="6">
        <v>43587.90625</v>
      </c>
      <c r="B186" s="7">
        <v>1877.71655273438</v>
      </c>
      <c r="C186" s="8">
        <v>2174.59545898438</v>
      </c>
    </row>
    <row r="187" spans="1:3" ht="12.75">
      <c r="A187" s="6">
        <v>43587.916666666664</v>
      </c>
      <c r="B187" s="7">
        <v>2006.39978027344</v>
      </c>
      <c r="C187" s="8">
        <v>2176.82055664063</v>
      </c>
    </row>
    <row r="188" spans="1:3" ht="12.75">
      <c r="A188" s="6">
        <v>43587.92708333333</v>
      </c>
      <c r="B188" s="7">
        <v>1882.71264648438</v>
      </c>
      <c r="C188" s="8">
        <v>2188.40893554688</v>
      </c>
    </row>
    <row r="189" spans="1:3" ht="12.75">
      <c r="A189" s="6">
        <v>43587.9375</v>
      </c>
      <c r="B189" s="7">
        <v>1892.09326171875</v>
      </c>
      <c r="C189" s="8">
        <v>2194.2568359375</v>
      </c>
    </row>
    <row r="190" spans="1:3" ht="12.75">
      <c r="A190" s="6">
        <v>43587.947916666664</v>
      </c>
      <c r="B190" s="7">
        <v>1882.73937988281</v>
      </c>
      <c r="C190" s="8">
        <v>2196.5263671875</v>
      </c>
    </row>
    <row r="191" spans="1:3" ht="12.75">
      <c r="A191" s="6">
        <v>43587.95833333333</v>
      </c>
      <c r="B191" s="7">
        <v>1893.29943847656</v>
      </c>
      <c r="C191" s="8">
        <v>2196.1337890625</v>
      </c>
    </row>
    <row r="192" spans="1:3" ht="12.75">
      <c r="A192" s="6">
        <v>43587.96875</v>
      </c>
      <c r="B192" s="7">
        <v>1843.24890136719</v>
      </c>
      <c r="C192" s="8">
        <v>2198.98046875</v>
      </c>
    </row>
    <row r="193" spans="1:3" ht="12.75">
      <c r="A193" s="6">
        <v>43587.979166666664</v>
      </c>
      <c r="B193" s="7">
        <v>1854.39086914063</v>
      </c>
      <c r="C193" s="8">
        <v>2200.97729492188</v>
      </c>
    </row>
    <row r="194" spans="1:3" ht="12.75">
      <c r="A194" s="6">
        <v>43587.98958333333</v>
      </c>
      <c r="B194" s="7">
        <v>1831.88562011719</v>
      </c>
      <c r="C194" s="8">
        <v>2208.32788085938</v>
      </c>
    </row>
    <row r="195" spans="1:3" ht="12.75">
      <c r="A195" s="6">
        <v>43588</v>
      </c>
      <c r="B195" s="7">
        <v>1805.90222167969</v>
      </c>
      <c r="C195" s="8">
        <v>2214.79907226563</v>
      </c>
    </row>
    <row r="196" spans="1:3" ht="12.75">
      <c r="A196" s="6">
        <v>43588.010416666664</v>
      </c>
      <c r="B196" s="7">
        <v>1679.91418457031</v>
      </c>
      <c r="C196" s="8">
        <v>2207.04858398438</v>
      </c>
    </row>
    <row r="197" spans="1:3" ht="12.75">
      <c r="A197" s="6">
        <v>43588.02083333333</v>
      </c>
      <c r="B197" s="7">
        <v>1563.34692382813</v>
      </c>
      <c r="C197" s="8">
        <v>2205.57202148438</v>
      </c>
    </row>
    <row r="198" spans="1:3" ht="12.75">
      <c r="A198" s="6">
        <v>43588.03125</v>
      </c>
      <c r="B198" s="7">
        <v>1542.56591796875</v>
      </c>
      <c r="C198" s="8">
        <v>2207.52880859375</v>
      </c>
    </row>
    <row r="199" spans="1:3" ht="12.75">
      <c r="A199" s="6">
        <v>43588.041666666664</v>
      </c>
      <c r="B199" s="7">
        <v>1528.60314941406</v>
      </c>
      <c r="C199" s="8">
        <v>2207.66430664063</v>
      </c>
    </row>
    <row r="200" spans="1:3" ht="12.75">
      <c r="A200" s="6">
        <v>43588.05208333333</v>
      </c>
      <c r="B200" s="7">
        <v>1477.86193847656</v>
      </c>
      <c r="C200" s="8">
        <v>2212.60913085938</v>
      </c>
    </row>
    <row r="201" spans="1:3" ht="12.75">
      <c r="A201" s="6">
        <v>43588.0625</v>
      </c>
      <c r="B201" s="7">
        <v>1487.60754394531</v>
      </c>
      <c r="C201" s="8">
        <v>2212.60913085938</v>
      </c>
    </row>
    <row r="202" spans="1:3" ht="12.75">
      <c r="A202" s="6">
        <v>43588.072916666664</v>
      </c>
      <c r="B202" s="7">
        <v>1476.87109375</v>
      </c>
      <c r="C202" s="8">
        <v>2212.60913085938</v>
      </c>
    </row>
    <row r="203" spans="1:3" ht="12.75">
      <c r="A203" s="6">
        <v>43588.08333333333</v>
      </c>
      <c r="B203" s="7">
        <v>1506.91943359375</v>
      </c>
      <c r="C203" s="8">
        <v>2212.60913085938</v>
      </c>
    </row>
    <row r="204" spans="1:3" ht="12.75">
      <c r="A204" s="6">
        <v>43588.09375</v>
      </c>
      <c r="B204" s="7">
        <v>1513.55090332031</v>
      </c>
      <c r="C204" s="8">
        <v>2212.60913085938</v>
      </c>
    </row>
    <row r="205" spans="1:3" ht="12.75">
      <c r="A205" s="6">
        <v>43588.104166666664</v>
      </c>
      <c r="B205" s="7">
        <v>1537.76159667969</v>
      </c>
      <c r="C205" s="8">
        <v>2216.47509765625</v>
      </c>
    </row>
    <row r="206" spans="1:3" ht="12.75">
      <c r="A206" s="6">
        <v>43588.11458333333</v>
      </c>
      <c r="B206" s="7">
        <v>1522.78393554688</v>
      </c>
      <c r="C206" s="8">
        <v>2217.69580078125</v>
      </c>
    </row>
    <row r="207" spans="1:3" ht="12.75">
      <c r="A207" s="6">
        <v>43588.125</v>
      </c>
      <c r="B207" s="7">
        <v>1539.00280761719</v>
      </c>
      <c r="C207" s="8">
        <v>2214.50073242188</v>
      </c>
    </row>
    <row r="208" spans="1:3" ht="12.75">
      <c r="A208" s="6">
        <v>43588.135416666664</v>
      </c>
      <c r="B208" s="7">
        <v>1518.50659179688</v>
      </c>
      <c r="C208" s="8">
        <v>2212.31079101563</v>
      </c>
    </row>
    <row r="209" spans="1:3" ht="12.75">
      <c r="A209" s="6">
        <v>43588.14583333333</v>
      </c>
      <c r="B209" s="7">
        <v>1517.20678710938</v>
      </c>
      <c r="C209" s="8">
        <v>2212.31079101563</v>
      </c>
    </row>
    <row r="210" spans="1:3" ht="12.75">
      <c r="A210" s="6">
        <v>43588.15625</v>
      </c>
      <c r="B210" s="7">
        <v>1511.81237792969</v>
      </c>
      <c r="C210" s="8">
        <v>2212.31079101563</v>
      </c>
    </row>
    <row r="211" spans="1:3" ht="12.75">
      <c r="A211" s="6">
        <v>43588.166666666664</v>
      </c>
      <c r="B211" s="7">
        <v>1544.60583496094</v>
      </c>
      <c r="C211" s="8">
        <v>2210.49633789063</v>
      </c>
    </row>
    <row r="212" spans="1:3" ht="12.75">
      <c r="A212" s="6">
        <v>43588.17708333333</v>
      </c>
      <c r="B212" s="7">
        <v>1532.00231933594</v>
      </c>
      <c r="C212" s="8">
        <v>2207.27075195313</v>
      </c>
    </row>
    <row r="213" spans="1:3" ht="12.75">
      <c r="A213" s="6">
        <v>43588.1875</v>
      </c>
      <c r="B213" s="7">
        <v>1533.20971679688</v>
      </c>
      <c r="C213" s="8">
        <v>2207.27075195313</v>
      </c>
    </row>
    <row r="214" spans="1:3" ht="12.75">
      <c r="A214" s="6">
        <v>43588.197916666664</v>
      </c>
      <c r="B214" s="7">
        <v>1558.26379394531</v>
      </c>
      <c r="C214" s="8">
        <v>2207.27075195313</v>
      </c>
    </row>
    <row r="215" spans="1:3" ht="12.75">
      <c r="A215" s="6">
        <v>43588.20833333333</v>
      </c>
      <c r="B215" s="7">
        <v>1575.43884277344</v>
      </c>
      <c r="C215" s="8">
        <v>2203.58276367188</v>
      </c>
    </row>
    <row r="216" spans="1:3" ht="12.75">
      <c r="A216" s="6">
        <v>43588.21875</v>
      </c>
      <c r="B216" s="7">
        <v>1640.84045410156</v>
      </c>
      <c r="C216" s="8">
        <v>2200.11181640625</v>
      </c>
    </row>
    <row r="217" spans="1:3" ht="12.75">
      <c r="A217" s="6">
        <v>43588.229166666664</v>
      </c>
      <c r="B217" s="7">
        <v>1707.01538085938</v>
      </c>
      <c r="C217" s="8">
        <v>2198.955078125</v>
      </c>
    </row>
    <row r="218" spans="1:3" ht="12.75">
      <c r="A218" s="6">
        <v>43588.23958333333</v>
      </c>
      <c r="B218" s="7">
        <v>1686.89196777344</v>
      </c>
      <c r="C218" s="8">
        <v>2193.236328125</v>
      </c>
    </row>
    <row r="219" spans="1:3" ht="12.75">
      <c r="A219" s="6">
        <v>43588.25</v>
      </c>
      <c r="B219" s="7">
        <v>1691.68273925781</v>
      </c>
      <c r="C219" s="8">
        <v>2205.67651367188</v>
      </c>
    </row>
    <row r="220" spans="1:3" ht="12.75">
      <c r="A220" s="6">
        <v>43588.260416666664</v>
      </c>
      <c r="B220" s="7">
        <v>1784.01281738281</v>
      </c>
      <c r="C220" s="8">
        <v>2199.63159179688</v>
      </c>
    </row>
    <row r="221" spans="1:3" ht="12.75">
      <c r="A221" s="6">
        <v>43588.27083333333</v>
      </c>
      <c r="B221" s="7">
        <v>1897.35424804688</v>
      </c>
      <c r="C221" s="8">
        <v>2194.30883789063</v>
      </c>
    </row>
    <row r="222" spans="1:3" ht="12.75">
      <c r="A222" s="6">
        <v>43588.28125</v>
      </c>
      <c r="B222" s="7">
        <v>1940.7353515625</v>
      </c>
      <c r="C222" s="8">
        <v>2189.09716796875</v>
      </c>
    </row>
    <row r="223" spans="1:3" ht="12.75">
      <c r="A223" s="6">
        <v>43588.291666666664</v>
      </c>
      <c r="B223" s="7">
        <v>1947.42980957031</v>
      </c>
      <c r="C223" s="8">
        <v>2183.23095703125</v>
      </c>
    </row>
    <row r="224" spans="1:3" ht="12.75">
      <c r="A224" s="6">
        <v>43588.30208333333</v>
      </c>
      <c r="B224" s="7">
        <v>1991.6767578125</v>
      </c>
      <c r="C224" s="8">
        <v>2180.82495117188</v>
      </c>
    </row>
    <row r="225" spans="1:3" ht="12.75">
      <c r="A225" s="6">
        <v>43588.3125</v>
      </c>
      <c r="B225" s="7">
        <v>2076.876953125</v>
      </c>
      <c r="C225" s="8">
        <v>2176.02221679688</v>
      </c>
    </row>
    <row r="226" spans="1:3" ht="12.75">
      <c r="A226" s="6">
        <v>43588.322916666664</v>
      </c>
      <c r="B226" s="7">
        <v>2156.07470703125</v>
      </c>
      <c r="C226" s="8">
        <v>2170.77197265625</v>
      </c>
    </row>
    <row r="227" spans="1:3" ht="12.75">
      <c r="A227" s="6">
        <v>43588.33333333333</v>
      </c>
      <c r="B227" s="7">
        <v>2161.03466796875</v>
      </c>
      <c r="C227" s="8">
        <v>2164.88720703125</v>
      </c>
    </row>
    <row r="228" spans="1:3" ht="12.75">
      <c r="A228" s="6">
        <v>43588.34375</v>
      </c>
      <c r="B228" s="7">
        <v>2118.44482421875</v>
      </c>
      <c r="C228" s="8">
        <v>2169.8203125</v>
      </c>
    </row>
    <row r="229" spans="1:3" ht="12.75">
      <c r="A229" s="6">
        <v>43588.354166666664</v>
      </c>
      <c r="B229" s="7">
        <v>2160.80249023438</v>
      </c>
      <c r="C229" s="8">
        <v>2169.8203125</v>
      </c>
    </row>
    <row r="230" spans="1:3" ht="12.75">
      <c r="A230" s="6">
        <v>43588.36458333333</v>
      </c>
      <c r="B230" s="7">
        <v>2135.1005859375</v>
      </c>
      <c r="C230" s="8">
        <v>2169.8203125</v>
      </c>
    </row>
    <row r="231" spans="1:3" ht="12.75">
      <c r="A231" s="6">
        <v>43588.375</v>
      </c>
      <c r="B231" s="7">
        <v>2154.51806640625</v>
      </c>
      <c r="C231" s="8">
        <v>2169.8203125</v>
      </c>
    </row>
    <row r="232" spans="1:3" ht="12.75">
      <c r="A232" s="6">
        <v>43588.385416666664</v>
      </c>
      <c r="B232" s="7">
        <v>2101.697265625</v>
      </c>
      <c r="C232" s="8">
        <v>2173.7138671875</v>
      </c>
    </row>
    <row r="233" spans="1:3" ht="12.75">
      <c r="A233" s="6">
        <v>43588.39583333333</v>
      </c>
      <c r="B233" s="7">
        <v>2105.52221679688</v>
      </c>
      <c r="C233" s="8">
        <v>2174.84057617188</v>
      </c>
    </row>
    <row r="234" spans="1:3" ht="12.75">
      <c r="A234" s="6">
        <v>43588.40625</v>
      </c>
      <c r="B234" s="7">
        <v>2087.638671875</v>
      </c>
      <c r="C234" s="8">
        <v>2174.84057617188</v>
      </c>
    </row>
    <row r="235" spans="1:3" ht="12.75">
      <c r="A235" s="6">
        <v>43588.416666666664</v>
      </c>
      <c r="B235" s="7">
        <v>2062.1728515625</v>
      </c>
      <c r="C235" s="8">
        <v>2174.84057617188</v>
      </c>
    </row>
    <row r="236" spans="1:3" ht="12.75">
      <c r="A236" s="6">
        <v>43588.42708333333</v>
      </c>
      <c r="B236" s="7">
        <v>1971.35144042969</v>
      </c>
      <c r="C236" s="8">
        <v>2179.77490234375</v>
      </c>
    </row>
    <row r="237" spans="1:3" ht="12.75">
      <c r="A237" s="6">
        <v>43588.4375</v>
      </c>
      <c r="B237" s="7">
        <v>1934.22265625</v>
      </c>
      <c r="C237" s="8">
        <v>2180.22998046875</v>
      </c>
    </row>
    <row r="238" spans="1:3" ht="12.75">
      <c r="A238" s="6">
        <v>43588.447916666664</v>
      </c>
      <c r="B238" s="7">
        <v>1926.16052246094</v>
      </c>
      <c r="C238" s="8">
        <v>2180.22998046875</v>
      </c>
    </row>
    <row r="239" spans="1:3" ht="12.75">
      <c r="A239" s="6">
        <v>43588.45833333333</v>
      </c>
      <c r="B239" s="7">
        <v>1956.42529296875</v>
      </c>
      <c r="C239" s="8">
        <v>2178.421875</v>
      </c>
    </row>
    <row r="240" spans="1:3" ht="12.75">
      <c r="A240" s="6">
        <v>43588.46875</v>
      </c>
      <c r="B240" s="7">
        <v>2000.87707519531</v>
      </c>
      <c r="C240" s="8">
        <v>2169.544921875</v>
      </c>
    </row>
    <row r="241" spans="1:3" ht="12.75">
      <c r="A241" s="6">
        <v>43588.479166666664</v>
      </c>
      <c r="B241" s="7">
        <v>1977.26867675781</v>
      </c>
      <c r="C241" s="8">
        <v>2169.544921875</v>
      </c>
    </row>
    <row r="242" spans="1:3" ht="12.75">
      <c r="A242" s="6">
        <v>43588.48958333333</v>
      </c>
      <c r="B242" s="7">
        <v>1978.15661621094</v>
      </c>
      <c r="C242" s="8">
        <v>2169.544921875</v>
      </c>
    </row>
    <row r="243" spans="1:3" ht="12.75">
      <c r="A243" s="6">
        <v>43588.5</v>
      </c>
      <c r="B243" s="7">
        <v>2013.33020019531</v>
      </c>
      <c r="C243" s="8">
        <v>2169.544921875</v>
      </c>
    </row>
    <row r="244" spans="1:3" ht="12.75">
      <c r="A244" s="6">
        <v>43588.510416666664</v>
      </c>
      <c r="B244" s="7">
        <v>1999.44152832031</v>
      </c>
      <c r="C244" s="8">
        <v>2169.544921875</v>
      </c>
    </row>
    <row r="245" spans="1:3" ht="12.75">
      <c r="A245" s="6">
        <v>43588.52083333333</v>
      </c>
      <c r="B245" s="7">
        <v>1986.73596191406</v>
      </c>
      <c r="C245" s="8">
        <v>2169.544921875</v>
      </c>
    </row>
    <row r="246" spans="1:3" ht="12.75">
      <c r="A246" s="6">
        <v>43588.53125</v>
      </c>
      <c r="B246" s="7">
        <v>1968.69543457031</v>
      </c>
      <c r="C246" s="8">
        <v>2169.544921875</v>
      </c>
    </row>
    <row r="247" spans="1:3" ht="12.75">
      <c r="A247" s="6">
        <v>43588.541666666664</v>
      </c>
      <c r="B247" s="7">
        <v>1957.81481933594</v>
      </c>
      <c r="C247" s="8">
        <v>2169.544921875</v>
      </c>
    </row>
    <row r="248" spans="1:3" ht="12.75">
      <c r="A248" s="6">
        <v>43588.55208333333</v>
      </c>
      <c r="B248" s="7">
        <v>1915.7041015625</v>
      </c>
      <c r="C248" s="8">
        <v>2169.544921875</v>
      </c>
    </row>
    <row r="249" spans="1:3" ht="12.75">
      <c r="A249" s="6">
        <v>43588.5625</v>
      </c>
      <c r="B249" s="7">
        <v>1870.11108398438</v>
      </c>
      <c r="C249" s="8">
        <v>2169.544921875</v>
      </c>
    </row>
    <row r="250" spans="1:3" ht="12.75">
      <c r="A250" s="6">
        <v>43588.572916666664</v>
      </c>
      <c r="B250" s="7">
        <v>1868.43884277344</v>
      </c>
      <c r="C250" s="8">
        <v>2169.544921875</v>
      </c>
    </row>
    <row r="251" spans="1:3" ht="12.75">
      <c r="A251" s="6">
        <v>43588.58333333333</v>
      </c>
      <c r="B251" s="7">
        <v>1871.12561035156</v>
      </c>
      <c r="C251" s="8">
        <v>2167.53759765625</v>
      </c>
    </row>
    <row r="252" spans="1:3" ht="12.75">
      <c r="A252" s="6">
        <v>43588.59375</v>
      </c>
      <c r="B252" s="7">
        <v>1873.02087402344</v>
      </c>
      <c r="C252" s="8">
        <v>2163.27221679688</v>
      </c>
    </row>
    <row r="253" spans="1:3" ht="12.75">
      <c r="A253" s="6">
        <v>43588.604166666664</v>
      </c>
      <c r="B253" s="7">
        <v>1845.33911132813</v>
      </c>
      <c r="C253" s="8">
        <v>2163.27221679688</v>
      </c>
    </row>
    <row r="254" spans="1:3" ht="12.75">
      <c r="A254" s="6">
        <v>43588.61458333333</v>
      </c>
      <c r="B254" s="7">
        <v>1827.58337402344</v>
      </c>
      <c r="C254" s="8">
        <v>2163.27221679688</v>
      </c>
    </row>
    <row r="255" spans="1:3" ht="12.75">
      <c r="A255" s="6">
        <v>43588.625</v>
      </c>
      <c r="B255" s="7">
        <v>1818.99194335938</v>
      </c>
      <c r="C255" s="8">
        <v>2163.27221679688</v>
      </c>
    </row>
    <row r="256" spans="1:3" ht="12.75">
      <c r="A256" s="6">
        <v>43588.635416666664</v>
      </c>
      <c r="B256" s="7">
        <v>1826.3427734375</v>
      </c>
      <c r="C256" s="8">
        <v>2162.62036132813</v>
      </c>
    </row>
    <row r="257" spans="1:3" ht="12.75">
      <c r="A257" s="6">
        <v>43588.64583333333</v>
      </c>
      <c r="B257" s="7">
        <v>1798.93835449219</v>
      </c>
      <c r="C257" s="8">
        <v>2158.12622070313</v>
      </c>
    </row>
    <row r="258" spans="1:3" ht="12.75">
      <c r="A258" s="6">
        <v>43588.65625</v>
      </c>
      <c r="B258" s="7">
        <v>1782.19055175781</v>
      </c>
      <c r="C258" s="8">
        <v>2158.12622070313</v>
      </c>
    </row>
    <row r="259" spans="1:3" ht="12.75">
      <c r="A259" s="6">
        <v>43588.666666666664</v>
      </c>
      <c r="B259" s="7">
        <v>1779.06457519531</v>
      </c>
      <c r="C259" s="8">
        <v>2158.12622070313</v>
      </c>
    </row>
    <row r="260" spans="1:3" ht="12.75">
      <c r="A260" s="6">
        <v>43588.67708333333</v>
      </c>
      <c r="B260" s="7">
        <v>1809.44848632813</v>
      </c>
      <c r="C260" s="8">
        <v>2158.12622070313</v>
      </c>
    </row>
    <row r="261" spans="1:3" ht="12.75">
      <c r="A261" s="6">
        <v>43588.6875</v>
      </c>
      <c r="B261" s="7">
        <v>1817.69018554688</v>
      </c>
      <c r="C261" s="8">
        <v>2162.16625976563</v>
      </c>
    </row>
    <row r="262" spans="1:3" ht="12.75">
      <c r="A262" s="6">
        <v>43588.697916666664</v>
      </c>
      <c r="B262" s="7">
        <v>1831.77111816406</v>
      </c>
      <c r="C262" s="8">
        <v>2163.21875</v>
      </c>
    </row>
    <row r="263" spans="1:3" ht="12.75">
      <c r="A263" s="6">
        <v>43588.70833333333</v>
      </c>
      <c r="B263" s="7">
        <v>1834.93908691406</v>
      </c>
      <c r="C263" s="8">
        <v>2163.21875</v>
      </c>
    </row>
    <row r="264" spans="1:3" ht="12.75">
      <c r="A264" s="6">
        <v>43588.71875</v>
      </c>
      <c r="B264" s="7">
        <v>1796.22387695313</v>
      </c>
      <c r="C264" s="8">
        <v>2168.486328125</v>
      </c>
    </row>
    <row r="265" spans="1:3" ht="12.75">
      <c r="A265" s="6">
        <v>43588.729166666664</v>
      </c>
      <c r="B265" s="7">
        <v>1775.21459960938</v>
      </c>
      <c r="C265" s="8">
        <v>2171.62426757813</v>
      </c>
    </row>
    <row r="266" spans="1:3" ht="12.75">
      <c r="A266" s="6">
        <v>43588.73958333333</v>
      </c>
      <c r="B266" s="7">
        <v>1798.44396972656</v>
      </c>
      <c r="C266" s="8">
        <v>2171.62426757813</v>
      </c>
    </row>
    <row r="267" spans="1:3" ht="12.75">
      <c r="A267" s="6">
        <v>43588.75</v>
      </c>
      <c r="B267" s="7">
        <v>1776.18395996094</v>
      </c>
      <c r="C267" s="8">
        <v>2171.62426757813</v>
      </c>
    </row>
    <row r="268" spans="1:3" ht="12.75">
      <c r="A268" s="6">
        <v>43588.760416666664</v>
      </c>
      <c r="B268" s="7">
        <v>1864.70788574219</v>
      </c>
      <c r="C268" s="8">
        <v>2171.62426757813</v>
      </c>
    </row>
    <row r="269" spans="1:3" ht="12.75">
      <c r="A269" s="6">
        <v>43588.77083333333</v>
      </c>
      <c r="B269" s="7">
        <v>1800.06799316406</v>
      </c>
      <c r="C269" s="8">
        <v>2171.62426757813</v>
      </c>
    </row>
    <row r="270" spans="1:3" ht="12.75">
      <c r="A270" s="6">
        <v>43588.78125</v>
      </c>
      <c r="B270" s="7">
        <v>1710.80139160156</v>
      </c>
      <c r="C270" s="8">
        <v>2171.76953125</v>
      </c>
    </row>
    <row r="271" spans="1:3" ht="12.75">
      <c r="A271" s="6">
        <v>43588.791666666664</v>
      </c>
      <c r="B271" s="7">
        <v>1589.13537597656</v>
      </c>
      <c r="C271" s="8">
        <v>2172.63696289063</v>
      </c>
    </row>
    <row r="272" spans="1:3" ht="12.75">
      <c r="A272" s="6">
        <v>43588.80208333333</v>
      </c>
      <c r="B272" s="7">
        <v>1422.54638671875</v>
      </c>
      <c r="C272" s="8">
        <v>2160.82495117188</v>
      </c>
    </row>
    <row r="273" spans="1:3" ht="12.75">
      <c r="A273" s="6">
        <v>43588.8125</v>
      </c>
      <c r="B273" s="7">
        <v>1362.50769042969</v>
      </c>
      <c r="C273" s="8">
        <v>2160.63208007813</v>
      </c>
    </row>
    <row r="274" spans="1:3" ht="12.75">
      <c r="A274" s="6">
        <v>43588.822916666664</v>
      </c>
      <c r="B274" s="7">
        <v>1362.91943359375</v>
      </c>
      <c r="C274" s="8">
        <v>2160.63208007813</v>
      </c>
    </row>
    <row r="275" spans="1:3" ht="12.75">
      <c r="A275" s="6">
        <v>43588.83333333333</v>
      </c>
      <c r="B275" s="7">
        <v>1385.08837890625</v>
      </c>
      <c r="C275" s="8">
        <v>2160.63208007813</v>
      </c>
    </row>
    <row r="276" spans="1:3" ht="12.75">
      <c r="A276" s="6">
        <v>43588.84375</v>
      </c>
      <c r="B276" s="7">
        <v>1408.89672851563</v>
      </c>
      <c r="C276" s="8">
        <v>2160.63208007813</v>
      </c>
    </row>
    <row r="277" spans="1:3" ht="12.75">
      <c r="A277" s="6">
        <v>43588.854166666664</v>
      </c>
      <c r="B277" s="7">
        <v>1468.48803710938</v>
      </c>
      <c r="C277" s="8">
        <v>2160.63208007813</v>
      </c>
    </row>
    <row r="278" spans="1:3" ht="12.75">
      <c r="A278" s="6">
        <v>43588.86458333333</v>
      </c>
      <c r="B278" s="7">
        <v>1492.24169921875</v>
      </c>
      <c r="C278" s="8">
        <v>2160.63208007813</v>
      </c>
    </row>
    <row r="279" spans="1:3" ht="12.75">
      <c r="A279" s="6">
        <v>43588.875</v>
      </c>
      <c r="B279" s="7">
        <v>1575.89501953125</v>
      </c>
      <c r="C279" s="8">
        <v>2160.63208007813</v>
      </c>
    </row>
    <row r="280" spans="1:3" ht="12.75">
      <c r="A280" s="6">
        <v>43588.885416666664</v>
      </c>
      <c r="B280" s="7">
        <v>1866.8935546875</v>
      </c>
      <c r="C280" s="8">
        <v>2160.63208007813</v>
      </c>
    </row>
    <row r="281" spans="1:3" ht="12.75">
      <c r="A281" s="6">
        <v>43588.89583333333</v>
      </c>
      <c r="B281" s="7">
        <v>1865.33630371094</v>
      </c>
      <c r="C281" s="8">
        <v>2165.61767578125</v>
      </c>
    </row>
    <row r="282" spans="1:3" ht="12.75">
      <c r="A282" s="6">
        <v>43588.90625</v>
      </c>
      <c r="B282" s="7">
        <v>1824.54284667969</v>
      </c>
      <c r="C282" s="8">
        <v>2171.6865234375</v>
      </c>
    </row>
    <row r="283" spans="1:3" ht="12.75">
      <c r="A283" s="6">
        <v>43588.916666666664</v>
      </c>
      <c r="B283" s="7">
        <v>1898.04174804688</v>
      </c>
      <c r="C283" s="8">
        <v>2172.443359375</v>
      </c>
    </row>
    <row r="284" spans="1:3" ht="12.75">
      <c r="A284" s="6">
        <v>43588.92708333333</v>
      </c>
      <c r="B284" s="7">
        <v>1841.65234375</v>
      </c>
      <c r="C284" s="8">
        <v>2172.443359375</v>
      </c>
    </row>
    <row r="285" spans="1:3" ht="12.75">
      <c r="A285" s="6">
        <v>43588.9375</v>
      </c>
      <c r="B285" s="7">
        <v>1883.32397460938</v>
      </c>
      <c r="C285" s="8">
        <v>2174.16455078125</v>
      </c>
    </row>
    <row r="286" spans="1:3" ht="12.75">
      <c r="A286" s="6">
        <v>43588.947916666664</v>
      </c>
      <c r="B286" s="7">
        <v>1836.8916015625</v>
      </c>
      <c r="C286" s="8">
        <v>2177.71240234375</v>
      </c>
    </row>
    <row r="287" spans="1:3" ht="12.75">
      <c r="A287" s="6">
        <v>43588.95833333333</v>
      </c>
      <c r="B287" s="7">
        <v>1839.56225585938</v>
      </c>
      <c r="C287" s="8">
        <v>2179.947265625</v>
      </c>
    </row>
    <row r="288" spans="1:3" ht="12.75">
      <c r="A288" s="6">
        <v>43588.96875</v>
      </c>
      <c r="B288" s="7">
        <v>1837.0302734375</v>
      </c>
      <c r="C288" s="8">
        <v>2184.86791992188</v>
      </c>
    </row>
    <row r="289" spans="1:3" ht="12.75">
      <c r="A289" s="6">
        <v>43588.979166666664</v>
      </c>
      <c r="B289" s="7">
        <v>1793.25354003906</v>
      </c>
      <c r="C289" s="8">
        <v>2188.26489257813</v>
      </c>
    </row>
    <row r="290" spans="1:3" ht="12.75">
      <c r="A290" s="6">
        <v>43588.98958333333</v>
      </c>
      <c r="B290" s="7">
        <v>1739.9638671875</v>
      </c>
      <c r="C290" s="8">
        <v>2193.06518554688</v>
      </c>
    </row>
    <row r="291" spans="1:3" ht="12.75">
      <c r="A291" s="6">
        <v>43589</v>
      </c>
      <c r="B291" s="7">
        <v>1708.89965820313</v>
      </c>
      <c r="C291" s="8">
        <v>2195.22119140625</v>
      </c>
    </row>
    <row r="292" spans="1:3" ht="12.75">
      <c r="A292" s="6">
        <v>43589.010416666664</v>
      </c>
      <c r="B292" s="7">
        <v>1584.62670898438</v>
      </c>
      <c r="C292" s="8">
        <v>2202.84106445313</v>
      </c>
    </row>
    <row r="293" spans="1:3" ht="12.75">
      <c r="A293" s="6">
        <v>43589.02083333333</v>
      </c>
      <c r="B293" s="7">
        <v>1550.84533691406</v>
      </c>
      <c r="C293" s="8">
        <v>2203.52392578125</v>
      </c>
    </row>
    <row r="294" spans="1:3" ht="12.75">
      <c r="A294" s="6">
        <v>43589.03125</v>
      </c>
      <c r="B294" s="7">
        <v>1526.57702636719</v>
      </c>
      <c r="C294" s="8">
        <v>2206.16748046875</v>
      </c>
    </row>
    <row r="295" spans="1:3" ht="12.75">
      <c r="A295" s="6">
        <v>43589.041666666664</v>
      </c>
      <c r="B295" s="7">
        <v>1475.67028808594</v>
      </c>
      <c r="C295" s="8">
        <v>2209.27099609375</v>
      </c>
    </row>
    <row r="296" spans="1:3" ht="12.75">
      <c r="A296" s="6">
        <v>43589.05208333333</v>
      </c>
      <c r="B296" s="7">
        <v>1442.14208984375</v>
      </c>
      <c r="C296" s="8">
        <v>2214.30688476563</v>
      </c>
    </row>
    <row r="297" spans="1:3" ht="12.75">
      <c r="A297" s="6">
        <v>43589.0625</v>
      </c>
      <c r="B297" s="7">
        <v>1445.70703125</v>
      </c>
      <c r="C297" s="8">
        <v>2214.5166015625</v>
      </c>
    </row>
    <row r="298" spans="1:3" ht="12.75">
      <c r="A298" s="6">
        <v>43589.072916666664</v>
      </c>
      <c r="B298" s="7">
        <v>1440.31555175781</v>
      </c>
      <c r="C298" s="8">
        <v>2214.5166015625</v>
      </c>
    </row>
    <row r="299" spans="1:3" ht="12.75">
      <c r="A299" s="6">
        <v>43589.08333333333</v>
      </c>
      <c r="B299" s="7">
        <v>1441.41955566406</v>
      </c>
      <c r="C299" s="8">
        <v>2214.5166015625</v>
      </c>
    </row>
    <row r="300" spans="1:3" ht="12.75">
      <c r="A300" s="6">
        <v>43589.09375</v>
      </c>
      <c r="B300" s="7">
        <v>1442.14526367188</v>
      </c>
      <c r="C300" s="8">
        <v>2215.8935546875</v>
      </c>
    </row>
    <row r="301" spans="1:3" ht="12.75">
      <c r="A301" s="6">
        <v>43589.104166666664</v>
      </c>
      <c r="B301" s="7">
        <v>1451.48071289063</v>
      </c>
      <c r="C301" s="8">
        <v>2219.9521484375</v>
      </c>
    </row>
    <row r="302" spans="1:3" ht="12.75">
      <c r="A302" s="6">
        <v>43589.11458333333</v>
      </c>
      <c r="B302" s="7">
        <v>1464.75402832031</v>
      </c>
      <c r="C302" s="8">
        <v>2227.81884765625</v>
      </c>
    </row>
    <row r="303" spans="1:3" ht="12.75">
      <c r="A303" s="6">
        <v>43589.125</v>
      </c>
      <c r="B303" s="7">
        <v>1476.20007324219</v>
      </c>
      <c r="C303" s="8">
        <v>2233.42236328125</v>
      </c>
    </row>
    <row r="304" spans="1:3" ht="12.75">
      <c r="A304" s="6">
        <v>43589.135416666664</v>
      </c>
      <c r="B304" s="7">
        <v>1480.30993652344</v>
      </c>
      <c r="C304" s="8">
        <v>2234.80126953125</v>
      </c>
    </row>
    <row r="305" spans="1:3" ht="12.75">
      <c r="A305" s="6">
        <v>43589.14583333333</v>
      </c>
      <c r="B305" s="7">
        <v>1490.34326171875</v>
      </c>
      <c r="C305" s="8">
        <v>2238.42626953125</v>
      </c>
    </row>
    <row r="306" spans="1:3" ht="12.75">
      <c r="A306" s="6">
        <v>43589.15625</v>
      </c>
      <c r="B306" s="7">
        <v>1492.02770996094</v>
      </c>
      <c r="C306" s="8">
        <v>2238.42626953125</v>
      </c>
    </row>
    <row r="307" spans="1:3" ht="12.75">
      <c r="A307" s="6">
        <v>43589.166666666664</v>
      </c>
      <c r="B307" s="7">
        <v>1484.7431640625</v>
      </c>
      <c r="C307" s="8">
        <v>2238.42626953125</v>
      </c>
    </row>
    <row r="308" spans="1:3" ht="12.75">
      <c r="A308" s="6">
        <v>43589.17708333333</v>
      </c>
      <c r="B308" s="7">
        <v>1502.88037109375</v>
      </c>
      <c r="C308" s="8">
        <v>2238.42626953125</v>
      </c>
    </row>
    <row r="309" spans="1:3" ht="12.75">
      <c r="A309" s="6">
        <v>43589.1875</v>
      </c>
      <c r="B309" s="7">
        <v>1515.95861816406</v>
      </c>
      <c r="C309" s="8">
        <v>2238.42626953125</v>
      </c>
    </row>
    <row r="310" spans="1:3" ht="12.75">
      <c r="A310" s="6">
        <v>43589.197916666664</v>
      </c>
      <c r="B310" s="7">
        <v>1545.58251953125</v>
      </c>
      <c r="C310" s="8">
        <v>2231.298828125</v>
      </c>
    </row>
    <row r="311" spans="1:3" ht="12.75">
      <c r="A311" s="6">
        <v>43589.20833333333</v>
      </c>
      <c r="B311" s="7">
        <v>1497.58850097656</v>
      </c>
      <c r="C311" s="8">
        <v>2227.927734375</v>
      </c>
    </row>
    <row r="312" spans="1:3" ht="12.75">
      <c r="A312" s="6">
        <v>43589.21875</v>
      </c>
      <c r="B312" s="7">
        <v>1472.80053710938</v>
      </c>
      <c r="C312" s="8">
        <v>2231.59716796875</v>
      </c>
    </row>
    <row r="313" spans="1:3" ht="12.75">
      <c r="A313" s="6">
        <v>43589.229166666664</v>
      </c>
      <c r="B313" s="7">
        <v>1508.49206542969</v>
      </c>
      <c r="C313" s="8">
        <v>2237.2255859375</v>
      </c>
    </row>
    <row r="314" spans="1:3" ht="12.75">
      <c r="A314" s="6">
        <v>43589.23958333333</v>
      </c>
      <c r="B314" s="7">
        <v>1529.90197753906</v>
      </c>
      <c r="C314" s="8">
        <v>2238.14794921875</v>
      </c>
    </row>
    <row r="315" spans="1:3" ht="12.75">
      <c r="A315" s="6">
        <v>43589.25</v>
      </c>
      <c r="B315" s="7">
        <v>1555.49291992188</v>
      </c>
      <c r="C315" s="8">
        <v>2233.2578125</v>
      </c>
    </row>
    <row r="316" spans="1:3" ht="12.75">
      <c r="A316" s="6">
        <v>43589.260416666664</v>
      </c>
      <c r="B316" s="7">
        <v>1711.57250976563</v>
      </c>
      <c r="C316" s="8">
        <v>2221.17895507813</v>
      </c>
    </row>
    <row r="317" spans="1:3" ht="12.75">
      <c r="A317" s="6">
        <v>43589.27083333333</v>
      </c>
      <c r="B317" s="7">
        <v>1799.6240234375</v>
      </c>
      <c r="C317" s="8">
        <v>2177.94213867188</v>
      </c>
    </row>
    <row r="318" spans="1:3" ht="12.75">
      <c r="A318" s="6">
        <v>43589.28125</v>
      </c>
      <c r="B318" s="7">
        <v>1858.95080566406</v>
      </c>
      <c r="C318" s="8">
        <v>2093.35083007813</v>
      </c>
    </row>
    <row r="319" spans="1:3" ht="12.75">
      <c r="A319" s="6">
        <v>43589.291666666664</v>
      </c>
      <c r="B319" s="7">
        <v>1916.17224121094</v>
      </c>
      <c r="C319" s="8">
        <v>2062.72998046875</v>
      </c>
    </row>
    <row r="320" spans="1:3" ht="12.75">
      <c r="A320" s="6">
        <v>43589.30208333333</v>
      </c>
      <c r="B320" s="7">
        <v>1948.10595703125</v>
      </c>
      <c r="C320" s="8">
        <v>2024.17492675781</v>
      </c>
    </row>
    <row r="321" spans="1:3" ht="12.75">
      <c r="A321" s="6">
        <v>43589.3125</v>
      </c>
      <c r="B321" s="7">
        <v>2011.51818847656</v>
      </c>
      <c r="C321" s="8">
        <v>2022.79064941406</v>
      </c>
    </row>
    <row r="322" spans="1:3" ht="12.75">
      <c r="A322" s="6">
        <v>43589.322916666664</v>
      </c>
      <c r="B322" s="7">
        <v>2081.6162109375</v>
      </c>
      <c r="C322" s="8">
        <v>2022.79064941406</v>
      </c>
    </row>
    <row r="323" spans="1:3" ht="12.75">
      <c r="A323" s="6">
        <v>43589.33333333333</v>
      </c>
      <c r="B323" s="7">
        <v>2108.15161132813</v>
      </c>
      <c r="C323" s="8">
        <v>2022.79064941406</v>
      </c>
    </row>
    <row r="324" spans="1:3" ht="12.75">
      <c r="A324" s="6">
        <v>43589.34375</v>
      </c>
      <c r="B324" s="7">
        <v>2002.70056152344</v>
      </c>
      <c r="C324" s="8">
        <v>2029.60510253906</v>
      </c>
    </row>
    <row r="325" spans="1:3" ht="12.75">
      <c r="A325" s="6">
        <v>43589.354166666664</v>
      </c>
      <c r="B325" s="7">
        <v>2029.14111328125</v>
      </c>
      <c r="C325" s="8">
        <v>2029.11218261719</v>
      </c>
    </row>
    <row r="326" spans="1:3" ht="12.75">
      <c r="A326" s="6">
        <v>43589.36458333333</v>
      </c>
      <c r="B326" s="7">
        <v>1996.7109375</v>
      </c>
      <c r="C326" s="8">
        <v>2041.0048828125</v>
      </c>
    </row>
    <row r="327" spans="1:3" ht="12.75">
      <c r="A327" s="6">
        <v>43589.375</v>
      </c>
      <c r="B327" s="7">
        <v>2019.51794433594</v>
      </c>
      <c r="C327" s="8">
        <v>2036.69055175781</v>
      </c>
    </row>
    <row r="328" spans="1:3" ht="12.75">
      <c r="A328" s="6">
        <v>43589.385416666664</v>
      </c>
      <c r="B328" s="7">
        <v>1950.22692871094</v>
      </c>
      <c r="C328" s="8">
        <v>2051.66748046875</v>
      </c>
    </row>
    <row r="329" spans="1:3" ht="12.75">
      <c r="A329" s="6">
        <v>43589.39583333333</v>
      </c>
      <c r="B329" s="7">
        <v>1966.87487792969</v>
      </c>
      <c r="C329" s="8">
        <v>2056.08471679688</v>
      </c>
    </row>
    <row r="330" spans="1:3" ht="12.75">
      <c r="A330" s="6">
        <v>43589.40625</v>
      </c>
      <c r="B330" s="7">
        <v>1968.73315429688</v>
      </c>
      <c r="C330" s="8">
        <v>2057.18237304688</v>
      </c>
    </row>
    <row r="331" spans="1:3" ht="12.75">
      <c r="A331" s="6">
        <v>43589.416666666664</v>
      </c>
      <c r="B331" s="7">
        <v>1980.6396484375</v>
      </c>
      <c r="C331" s="8">
        <v>2052.26342773438</v>
      </c>
    </row>
    <row r="332" spans="1:3" ht="12.75">
      <c r="A332" s="6">
        <v>43589.42708333333</v>
      </c>
      <c r="B332" s="7">
        <v>1947.94738769531</v>
      </c>
      <c r="C332" s="8">
        <v>2054.13647460938</v>
      </c>
    </row>
    <row r="333" spans="1:3" ht="12.75">
      <c r="A333" s="6">
        <v>43589.4375</v>
      </c>
      <c r="B333" s="7">
        <v>2004.07604980469</v>
      </c>
      <c r="C333" s="8">
        <v>2060.53759765625</v>
      </c>
    </row>
    <row r="334" spans="1:3" ht="12.75">
      <c r="A334" s="6">
        <v>43589.447916666664</v>
      </c>
      <c r="B334" s="7">
        <v>1996.3720703125</v>
      </c>
      <c r="C334" s="8">
        <v>2044.68005371094</v>
      </c>
    </row>
    <row r="335" spans="1:3" ht="12.75">
      <c r="A335" s="6">
        <v>43589.45833333333</v>
      </c>
      <c r="B335" s="7">
        <v>2008.63122558594</v>
      </c>
      <c r="C335" s="8">
        <v>2044.99719238281</v>
      </c>
    </row>
    <row r="336" spans="1:3" ht="12.75">
      <c r="A336" s="6">
        <v>43589.46875</v>
      </c>
      <c r="B336" s="7">
        <v>1919.48571777344</v>
      </c>
      <c r="C336" s="8">
        <v>2043.85375976563</v>
      </c>
    </row>
    <row r="337" spans="1:3" ht="12.75">
      <c r="A337" s="6">
        <v>43589.479166666664</v>
      </c>
      <c r="B337" s="7">
        <v>1898.18334960938</v>
      </c>
      <c r="C337" s="8">
        <v>2047.36181640625</v>
      </c>
    </row>
    <row r="338" spans="1:3" ht="12.75">
      <c r="A338" s="6">
        <v>43589.48958333333</v>
      </c>
      <c r="B338" s="7">
        <v>1869.17028808594</v>
      </c>
      <c r="C338" s="8">
        <v>2042.81970214844</v>
      </c>
    </row>
    <row r="339" spans="1:3" ht="12.75">
      <c r="A339" s="6">
        <v>43589.5</v>
      </c>
      <c r="B339" s="7">
        <v>1871.10205078125</v>
      </c>
      <c r="C339" s="8">
        <v>2047.06811523438</v>
      </c>
    </row>
    <row r="340" spans="1:3" ht="12.75">
      <c r="A340" s="6">
        <v>43589.510416666664</v>
      </c>
      <c r="B340" s="7">
        <v>1890.02563476563</v>
      </c>
      <c r="C340" s="8">
        <v>2047.6904296875</v>
      </c>
    </row>
    <row r="341" spans="1:3" ht="12.75">
      <c r="A341" s="6">
        <v>43589.52083333333</v>
      </c>
      <c r="B341" s="7">
        <v>1876.14086914063</v>
      </c>
      <c r="C341" s="8">
        <v>2043.69226074219</v>
      </c>
    </row>
    <row r="342" spans="1:3" ht="12.75">
      <c r="A342" s="6">
        <v>43589.53125</v>
      </c>
      <c r="B342" s="7">
        <v>1847.56188964844</v>
      </c>
      <c r="C342" s="8">
        <v>2046.28430175781</v>
      </c>
    </row>
    <row r="343" spans="1:3" ht="12.75">
      <c r="A343" s="6">
        <v>43589.541666666664</v>
      </c>
      <c r="B343" s="7">
        <v>1883.98498535156</v>
      </c>
      <c r="C343" s="8">
        <v>2052.85034179688</v>
      </c>
    </row>
    <row r="344" spans="1:3" ht="12.75">
      <c r="A344" s="6">
        <v>43589.55208333333</v>
      </c>
      <c r="B344" s="7">
        <v>1877.54614257813</v>
      </c>
      <c r="C344" s="8">
        <v>2054.14599609375</v>
      </c>
    </row>
    <row r="345" spans="1:3" ht="12.75">
      <c r="A345" s="6">
        <v>43589.5625</v>
      </c>
      <c r="B345" s="7">
        <v>1832.26330566406</v>
      </c>
      <c r="C345" s="8">
        <v>2048.68237304688</v>
      </c>
    </row>
    <row r="346" spans="1:3" ht="12.75">
      <c r="A346" s="6">
        <v>43589.572916666664</v>
      </c>
      <c r="B346" s="7">
        <v>1840.85034179688</v>
      </c>
      <c r="C346" s="8">
        <v>2050.6943359375</v>
      </c>
    </row>
    <row r="347" spans="1:3" ht="12.75">
      <c r="A347" s="6">
        <v>43589.58333333333</v>
      </c>
      <c r="B347" s="7">
        <v>1806.41809082031</v>
      </c>
      <c r="C347" s="8">
        <v>2051.41870117188</v>
      </c>
    </row>
    <row r="348" spans="1:3" ht="12.75">
      <c r="A348" s="6">
        <v>43589.59375</v>
      </c>
      <c r="B348" s="7">
        <v>1794.82482910156</v>
      </c>
      <c r="C348" s="8">
        <v>2053.7041015625</v>
      </c>
    </row>
    <row r="349" spans="1:3" ht="12.75">
      <c r="A349" s="6">
        <v>43589.604166666664</v>
      </c>
      <c r="B349" s="7">
        <v>1787.27783203125</v>
      </c>
      <c r="C349" s="8">
        <v>2051.63500976563</v>
      </c>
    </row>
    <row r="350" spans="1:3" ht="12.75">
      <c r="A350" s="6">
        <v>43589.61458333333</v>
      </c>
      <c r="B350" s="7">
        <v>1814.99633789063</v>
      </c>
      <c r="C350" s="8">
        <v>2063.17602539063</v>
      </c>
    </row>
    <row r="351" spans="1:3" ht="12.75">
      <c r="A351" s="6">
        <v>43589.625</v>
      </c>
      <c r="B351" s="7">
        <v>1808.693359375</v>
      </c>
      <c r="C351" s="8">
        <v>2067.12548828125</v>
      </c>
    </row>
    <row r="352" spans="1:3" ht="12.75">
      <c r="A352" s="6">
        <v>43589.635416666664</v>
      </c>
      <c r="B352" s="7">
        <v>1811.90295410156</v>
      </c>
      <c r="C352" s="8">
        <v>2069.03930664063</v>
      </c>
    </row>
    <row r="353" spans="1:3" ht="12.75">
      <c r="A353" s="6">
        <v>43589.64583333333</v>
      </c>
      <c r="B353" s="7">
        <v>1790.93444824219</v>
      </c>
      <c r="C353" s="8">
        <v>2066.53784179688</v>
      </c>
    </row>
    <row r="354" spans="1:3" ht="12.75">
      <c r="A354" s="6">
        <v>43589.65625</v>
      </c>
      <c r="B354" s="7">
        <v>1824.02624511719</v>
      </c>
      <c r="C354" s="8">
        <v>2068.39990234375</v>
      </c>
    </row>
    <row r="355" spans="1:3" ht="12.75">
      <c r="A355" s="6">
        <v>43589.666666666664</v>
      </c>
      <c r="B355" s="7">
        <v>1789.40075683594</v>
      </c>
      <c r="C355" s="8">
        <v>2066.76489257813</v>
      </c>
    </row>
    <row r="356" spans="1:3" ht="12.75">
      <c r="A356" s="6">
        <v>43589.67708333333</v>
      </c>
      <c r="B356" s="7">
        <v>1815.90478515625</v>
      </c>
      <c r="C356" s="8">
        <v>2073.04174804688</v>
      </c>
    </row>
    <row r="357" spans="1:3" ht="12.75">
      <c r="A357" s="6">
        <v>43589.6875</v>
      </c>
      <c r="B357" s="7">
        <v>1850.08386230469</v>
      </c>
      <c r="C357" s="8">
        <v>2072.06396484375</v>
      </c>
    </row>
    <row r="358" spans="1:3" ht="12.75">
      <c r="A358" s="6">
        <v>43589.697916666664</v>
      </c>
      <c r="B358" s="7">
        <v>1821.46813964844</v>
      </c>
      <c r="C358" s="8">
        <v>2069.43872070313</v>
      </c>
    </row>
    <row r="359" spans="1:3" ht="12.75">
      <c r="A359" s="6">
        <v>43589.70833333333</v>
      </c>
      <c r="B359" s="7">
        <v>1809.7353515625</v>
      </c>
      <c r="C359" s="8">
        <v>2071.29736328125</v>
      </c>
    </row>
    <row r="360" spans="1:3" ht="12.75">
      <c r="A360" s="6">
        <v>43589.71875</v>
      </c>
      <c r="B360" s="7">
        <v>1794.02368164063</v>
      </c>
      <c r="C360" s="8">
        <v>2071.13891601563</v>
      </c>
    </row>
    <row r="361" spans="1:3" ht="12.75">
      <c r="A361" s="6">
        <v>43589.729166666664</v>
      </c>
      <c r="B361" s="7">
        <v>1795.19750976563</v>
      </c>
      <c r="C361" s="8">
        <v>2067.45166015625</v>
      </c>
    </row>
    <row r="362" spans="1:3" ht="12.75">
      <c r="A362" s="6">
        <v>43589.73958333333</v>
      </c>
      <c r="B362" s="7">
        <v>1798.12634277344</v>
      </c>
      <c r="C362" s="8">
        <v>2069.05224609375</v>
      </c>
    </row>
    <row r="363" spans="1:3" ht="12.75">
      <c r="A363" s="6">
        <v>43589.75</v>
      </c>
      <c r="B363" s="7">
        <v>1745.40466308594</v>
      </c>
      <c r="C363" s="8">
        <v>2069.61352539063</v>
      </c>
    </row>
    <row r="364" spans="1:3" ht="12.75">
      <c r="A364" s="6">
        <v>43589.760416666664</v>
      </c>
      <c r="B364" s="7">
        <v>1700.13671875</v>
      </c>
      <c r="C364" s="8">
        <v>2082.3203125</v>
      </c>
    </row>
    <row r="365" spans="1:3" ht="12.75">
      <c r="A365" s="6">
        <v>43589.77083333333</v>
      </c>
      <c r="B365" s="7">
        <v>1681.82336425781</v>
      </c>
      <c r="C365" s="8">
        <v>2080.96752929688</v>
      </c>
    </row>
    <row r="366" spans="1:3" ht="12.75">
      <c r="A366" s="6">
        <v>43589.78125</v>
      </c>
      <c r="B366" s="7">
        <v>1679.06079101563</v>
      </c>
      <c r="C366" s="8">
        <v>2081.15625</v>
      </c>
    </row>
    <row r="367" spans="1:3" ht="12.75">
      <c r="A367" s="6">
        <v>43589.791666666664</v>
      </c>
      <c r="B367" s="7">
        <v>1665.23364257813</v>
      </c>
      <c r="C367" s="8">
        <v>2077.45849609375</v>
      </c>
    </row>
    <row r="368" spans="1:3" ht="12.75">
      <c r="A368" s="6">
        <v>43589.80208333333</v>
      </c>
      <c r="B368" s="7">
        <v>1698.46740722656</v>
      </c>
      <c r="C368" s="8">
        <v>2062.12841796875</v>
      </c>
    </row>
    <row r="369" spans="1:3" ht="12.75">
      <c r="A369" s="6">
        <v>43589.8125</v>
      </c>
      <c r="B369" s="7">
        <v>1708.42944335938</v>
      </c>
      <c r="C369" s="8">
        <v>2066.2841796875</v>
      </c>
    </row>
    <row r="370" spans="1:3" ht="12.75">
      <c r="A370" s="6">
        <v>43589.822916666664</v>
      </c>
      <c r="B370" s="7">
        <v>1723.95556640625</v>
      </c>
      <c r="C370" s="8">
        <v>2061.2734375</v>
      </c>
    </row>
    <row r="371" spans="1:3" ht="12.75">
      <c r="A371" s="6">
        <v>43589.83333333333</v>
      </c>
      <c r="B371" s="7">
        <v>1674.31555175781</v>
      </c>
      <c r="C371" s="8">
        <v>2058.43432617188</v>
      </c>
    </row>
    <row r="372" spans="1:3" ht="12.75">
      <c r="A372" s="6">
        <v>43589.84375</v>
      </c>
      <c r="B372" s="7">
        <v>1439.17858886719</v>
      </c>
      <c r="C372" s="8">
        <v>2064.6416015625</v>
      </c>
    </row>
    <row r="373" spans="1:3" ht="12.75">
      <c r="A373" s="6">
        <v>43589.854166666664</v>
      </c>
      <c r="B373" s="7">
        <v>1392.72998046875</v>
      </c>
      <c r="C373" s="8">
        <v>2059.44287109375</v>
      </c>
    </row>
    <row r="374" spans="1:3" ht="12.75">
      <c r="A374" s="6">
        <v>43589.86458333333</v>
      </c>
      <c r="B374" s="7">
        <v>1424.48986816406</v>
      </c>
      <c r="C374" s="8">
        <v>2052.24145507813</v>
      </c>
    </row>
    <row r="375" spans="1:3" ht="12.75">
      <c r="A375" s="6">
        <v>43589.875</v>
      </c>
      <c r="B375" s="7">
        <v>1521.09484863281</v>
      </c>
      <c r="C375" s="8">
        <v>2046.70239257813</v>
      </c>
    </row>
    <row r="376" spans="1:3" ht="12.75">
      <c r="A376" s="6">
        <v>43589.885416666664</v>
      </c>
      <c r="B376" s="7">
        <v>1659.42163085938</v>
      </c>
      <c r="C376" s="8">
        <v>2043.12756347656</v>
      </c>
    </row>
    <row r="377" spans="1:3" ht="12.75">
      <c r="A377" s="6">
        <v>43589.89583333333</v>
      </c>
      <c r="B377" s="7">
        <v>1701.22839355469</v>
      </c>
      <c r="C377" s="8">
        <v>2038.32458496094</v>
      </c>
    </row>
    <row r="378" spans="1:3" ht="12.75">
      <c r="A378" s="6">
        <v>43589.90625</v>
      </c>
      <c r="B378" s="7">
        <v>1853.33642578125</v>
      </c>
      <c r="C378" s="8">
        <v>2035.85998535156</v>
      </c>
    </row>
    <row r="379" spans="1:3" ht="12.75">
      <c r="A379" s="6">
        <v>43589.916666666664</v>
      </c>
      <c r="B379" s="7">
        <v>1859.45739746094</v>
      </c>
      <c r="C379" s="8">
        <v>2031.29150390625</v>
      </c>
    </row>
    <row r="380" spans="1:3" ht="12.75">
      <c r="A380" s="6">
        <v>43589.92708333333</v>
      </c>
      <c r="B380" s="7">
        <v>1867.76611328125</v>
      </c>
      <c r="C380" s="8">
        <v>2027.54321289063</v>
      </c>
    </row>
    <row r="381" spans="1:3" ht="12.75">
      <c r="A381" s="6">
        <v>43589.9375</v>
      </c>
      <c r="B381" s="7">
        <v>1877.35827636719</v>
      </c>
      <c r="C381" s="8">
        <v>2025.88525390625</v>
      </c>
    </row>
    <row r="382" spans="1:3" ht="12.75">
      <c r="A382" s="6">
        <v>43589.947916666664</v>
      </c>
      <c r="B382" s="7">
        <v>1863.42236328125</v>
      </c>
      <c r="C382" s="8">
        <v>2025.88525390625</v>
      </c>
    </row>
    <row r="383" spans="1:3" ht="12.75">
      <c r="A383" s="6">
        <v>43589.95833333333</v>
      </c>
      <c r="B383" s="7">
        <v>1791.74560546875</v>
      </c>
      <c r="C383" s="8">
        <v>2023.06774902344</v>
      </c>
    </row>
    <row r="384" spans="1:3" ht="12.75">
      <c r="A384" s="6">
        <v>43589.96875</v>
      </c>
      <c r="B384" s="7">
        <v>1616.40710449219</v>
      </c>
      <c r="C384" s="8">
        <v>2019.57092285156</v>
      </c>
    </row>
    <row r="385" spans="1:3" ht="12.75">
      <c r="A385" s="6">
        <v>43589.979166666664</v>
      </c>
      <c r="B385" s="7">
        <v>1566.00512695313</v>
      </c>
      <c r="C385" s="8">
        <v>2020.7451171875</v>
      </c>
    </row>
    <row r="386" spans="1:3" ht="12.75">
      <c r="A386" s="6">
        <v>43589.98958333333</v>
      </c>
      <c r="B386" s="7">
        <v>1558.1552734375</v>
      </c>
      <c r="C386" s="8">
        <v>2020.7451171875</v>
      </c>
    </row>
    <row r="387" spans="1:3" ht="12.75">
      <c r="A387" s="6">
        <v>43590</v>
      </c>
      <c r="B387" s="7">
        <v>1557.21240234375</v>
      </c>
      <c r="C387" s="8">
        <v>2020.7451171875</v>
      </c>
    </row>
    <row r="388" spans="1:3" ht="12.75">
      <c r="A388" s="6">
        <v>43590.010416666664</v>
      </c>
      <c r="B388" s="7">
        <v>1522.99340820313</v>
      </c>
      <c r="C388" s="8">
        <v>2023.49255371094</v>
      </c>
    </row>
    <row r="389" spans="1:3" ht="12.75">
      <c r="A389" s="6">
        <v>43590.02083333333</v>
      </c>
      <c r="B389" s="7">
        <v>1438.61401367188</v>
      </c>
      <c r="C389" s="8">
        <v>2026.7177734375</v>
      </c>
    </row>
    <row r="390" spans="1:3" ht="12.75">
      <c r="A390" s="6">
        <v>43590.03125</v>
      </c>
      <c r="B390" s="7">
        <v>1429.13122558594</v>
      </c>
      <c r="C390" s="8">
        <v>2026.7177734375</v>
      </c>
    </row>
    <row r="391" spans="1:3" ht="12.75">
      <c r="A391" s="6">
        <v>43590.041666666664</v>
      </c>
      <c r="B391" s="7">
        <v>1463.71301269531</v>
      </c>
      <c r="C391" s="8">
        <v>2026.7177734375</v>
      </c>
    </row>
    <row r="392" spans="1:3" ht="12.75">
      <c r="A392" s="6">
        <v>43590.05208333333</v>
      </c>
      <c r="B392" s="7">
        <v>1469.49560546875</v>
      </c>
      <c r="C392" s="8">
        <v>2026.7177734375</v>
      </c>
    </row>
    <row r="393" spans="1:3" ht="12.75">
      <c r="A393" s="6">
        <v>43590.0625</v>
      </c>
      <c r="B393" s="7">
        <v>1524.02392578125</v>
      </c>
      <c r="C393" s="8">
        <v>2026.7177734375</v>
      </c>
    </row>
    <row r="394" spans="1:3" ht="12.75">
      <c r="A394" s="6">
        <v>43590.072916666664</v>
      </c>
      <c r="B394" s="7">
        <v>1540.88098144531</v>
      </c>
      <c r="C394" s="8">
        <v>2026.7177734375</v>
      </c>
    </row>
    <row r="395" spans="1:3" ht="12.75">
      <c r="A395" s="6">
        <v>43590.08333333333</v>
      </c>
      <c r="B395" s="7">
        <v>1545.58337402344</v>
      </c>
      <c r="C395" s="8">
        <v>2026.7177734375</v>
      </c>
    </row>
    <row r="396" spans="1:3" ht="12.75">
      <c r="A396" s="6">
        <v>43590.09375</v>
      </c>
      <c r="B396" s="7">
        <v>1526.18041992188</v>
      </c>
      <c r="C396" s="8">
        <v>2026.7177734375</v>
      </c>
    </row>
    <row r="397" spans="1:3" ht="12.75">
      <c r="A397" s="6">
        <v>43590.104166666664</v>
      </c>
      <c r="B397" s="7">
        <v>1518.45764160156</v>
      </c>
      <c r="C397" s="8">
        <v>2026.7177734375</v>
      </c>
    </row>
    <row r="398" spans="1:3" ht="12.75">
      <c r="A398" s="6">
        <v>43590.11458333333</v>
      </c>
      <c r="B398" s="7">
        <v>1510.19018554688</v>
      </c>
      <c r="C398" s="8">
        <v>2026.7177734375</v>
      </c>
    </row>
    <row r="399" spans="1:3" ht="12.75">
      <c r="A399" s="6">
        <v>43590.125</v>
      </c>
      <c r="B399" s="7">
        <v>1489.39782714844</v>
      </c>
      <c r="C399" s="8">
        <v>2031.05493164063</v>
      </c>
    </row>
    <row r="400" spans="1:3" ht="12.75">
      <c r="A400" s="6">
        <v>43590.135416666664</v>
      </c>
      <c r="B400" s="7">
        <v>1494.77563476563</v>
      </c>
      <c r="C400" s="8">
        <v>2031.73498535156</v>
      </c>
    </row>
    <row r="401" spans="1:3" ht="12.75">
      <c r="A401" s="6">
        <v>43590.14583333333</v>
      </c>
      <c r="B401" s="7">
        <v>1449.78942871094</v>
      </c>
      <c r="C401" s="8">
        <v>2036.25830078125</v>
      </c>
    </row>
    <row r="402" spans="1:3" ht="12.75">
      <c r="A402" s="6">
        <v>43590.15625</v>
      </c>
      <c r="B402" s="7">
        <v>1427.42651367188</v>
      </c>
      <c r="C402" s="8">
        <v>2036.79846191406</v>
      </c>
    </row>
    <row r="403" spans="1:3" ht="12.75">
      <c r="A403" s="6">
        <v>43590.166666666664</v>
      </c>
      <c r="B403" s="7">
        <v>1469.32800292969</v>
      </c>
      <c r="C403" s="8">
        <v>2036.79846191406</v>
      </c>
    </row>
    <row r="404" spans="1:3" ht="12.75">
      <c r="A404" s="6">
        <v>43590.17708333333</v>
      </c>
      <c r="B404" s="7">
        <v>1497.59362792969</v>
      </c>
      <c r="C404" s="8">
        <v>2036.79846191406</v>
      </c>
    </row>
    <row r="405" spans="1:3" ht="12.75">
      <c r="A405" s="6">
        <v>43590.1875</v>
      </c>
      <c r="B405" s="7">
        <v>1516.22351074219</v>
      </c>
      <c r="C405" s="8">
        <v>2036.79846191406</v>
      </c>
    </row>
    <row r="406" spans="1:3" ht="12.75">
      <c r="A406" s="6">
        <v>43590.197916666664</v>
      </c>
      <c r="B406" s="7">
        <v>1508.93041992188</v>
      </c>
      <c r="C406" s="8">
        <v>2036.79846191406</v>
      </c>
    </row>
    <row r="407" spans="1:3" ht="12.75">
      <c r="A407" s="6">
        <v>43590.20833333333</v>
      </c>
      <c r="B407" s="7">
        <v>1501.87438964844</v>
      </c>
      <c r="C407" s="8">
        <v>2036.79846191406</v>
      </c>
    </row>
    <row r="408" spans="1:3" ht="12.75">
      <c r="A408" s="6">
        <v>43590.21875</v>
      </c>
      <c r="B408" s="7">
        <v>1467.21923828125</v>
      </c>
      <c r="C408" s="8">
        <v>2040.56359863281</v>
      </c>
    </row>
    <row r="409" spans="1:3" ht="12.75">
      <c r="A409" s="6">
        <v>43590.229166666664</v>
      </c>
      <c r="B409" s="7">
        <v>1431.56140136719</v>
      </c>
      <c r="C409" s="8">
        <v>2041.97985839844</v>
      </c>
    </row>
    <row r="410" spans="1:3" ht="12.75">
      <c r="A410" s="6">
        <v>43590.23958333333</v>
      </c>
      <c r="B410" s="7">
        <v>1447.53735351563</v>
      </c>
      <c r="C410" s="8">
        <v>2041.97985839844</v>
      </c>
    </row>
    <row r="411" spans="1:3" ht="12.75">
      <c r="A411" s="6">
        <v>43590.25</v>
      </c>
      <c r="B411" s="7">
        <v>1466.70568847656</v>
      </c>
      <c r="C411" s="8">
        <v>2045.546875</v>
      </c>
    </row>
    <row r="412" spans="1:3" ht="12.75">
      <c r="A412" s="6">
        <v>43590.260416666664</v>
      </c>
      <c r="B412" s="7">
        <v>1548.65222167969</v>
      </c>
      <c r="C412" s="8">
        <v>2056.8369140625</v>
      </c>
    </row>
    <row r="413" spans="1:3" ht="12.75">
      <c r="A413" s="6">
        <v>43590.27083333333</v>
      </c>
      <c r="B413" s="7">
        <v>1593.02490234375</v>
      </c>
      <c r="C413" s="8">
        <v>2054.61376953125</v>
      </c>
    </row>
    <row r="414" spans="1:3" ht="12.75">
      <c r="A414" s="6">
        <v>43590.28125</v>
      </c>
      <c r="B414" s="7">
        <v>1659.75427246094</v>
      </c>
      <c r="C414" s="8">
        <v>2047.72338867188</v>
      </c>
    </row>
    <row r="415" spans="1:3" ht="12.75">
      <c r="A415" s="6">
        <v>43590.291666666664</v>
      </c>
      <c r="B415" s="7">
        <v>1709.19934082031</v>
      </c>
      <c r="C415" s="8">
        <v>2046.79956054688</v>
      </c>
    </row>
    <row r="416" spans="1:3" ht="12.75">
      <c r="A416" s="6">
        <v>43590.30208333333</v>
      </c>
      <c r="B416" s="7">
        <v>1706.94714355469</v>
      </c>
      <c r="C416" s="8">
        <v>2041.83911132813</v>
      </c>
    </row>
    <row r="417" spans="1:3" ht="12.75">
      <c r="A417" s="6">
        <v>43590.3125</v>
      </c>
      <c r="B417" s="7">
        <v>1765.4873046875</v>
      </c>
      <c r="C417" s="8">
        <v>2043.00793457031</v>
      </c>
    </row>
    <row r="418" spans="1:3" ht="12.75">
      <c r="A418" s="6">
        <v>43590.322916666664</v>
      </c>
      <c r="B418" s="7">
        <v>1837.55822753906</v>
      </c>
      <c r="C418" s="8">
        <v>2048.1005859375</v>
      </c>
    </row>
    <row r="419" spans="1:3" ht="12.75">
      <c r="A419" s="6">
        <v>43590.33333333333</v>
      </c>
      <c r="B419" s="7">
        <v>1867.99060058594</v>
      </c>
      <c r="C419" s="8">
        <v>2048.1005859375</v>
      </c>
    </row>
    <row r="420" spans="1:3" ht="12.75">
      <c r="A420" s="6">
        <v>43590.34375</v>
      </c>
      <c r="B420" s="7">
        <v>1894.68762207031</v>
      </c>
      <c r="C420" s="8">
        <v>2051.84033203125</v>
      </c>
    </row>
    <row r="421" spans="1:3" ht="12.75">
      <c r="A421" s="6">
        <v>43590.354166666664</v>
      </c>
      <c r="B421" s="7">
        <v>1966.10974121094</v>
      </c>
      <c r="C421" s="8">
        <v>2048.67041015625</v>
      </c>
    </row>
    <row r="422" spans="1:3" ht="12.75">
      <c r="A422" s="6">
        <v>43590.36458333333</v>
      </c>
      <c r="B422" s="7">
        <v>2004.69262695313</v>
      </c>
      <c r="C422" s="8">
        <v>2043.20373535156</v>
      </c>
    </row>
    <row r="423" spans="1:3" ht="12.75">
      <c r="A423" s="6">
        <v>43590.375</v>
      </c>
      <c r="B423" s="7">
        <v>2019.17443847656</v>
      </c>
      <c r="C423" s="8">
        <v>2047.80187988281</v>
      </c>
    </row>
    <row r="424" spans="1:3" ht="12.75">
      <c r="A424" s="6">
        <v>43590.385416666664</v>
      </c>
      <c r="B424" s="7">
        <v>2013.73266601563</v>
      </c>
      <c r="C424" s="8">
        <v>2051.92846679688</v>
      </c>
    </row>
    <row r="425" spans="1:3" ht="12.75">
      <c r="A425" s="6">
        <v>43590.39583333333</v>
      </c>
      <c r="B425" s="7">
        <v>2039.67663574219</v>
      </c>
      <c r="C425" s="8">
        <v>2052.9482421875</v>
      </c>
    </row>
    <row r="426" spans="1:3" ht="12.75">
      <c r="A426" s="6">
        <v>43590.40625</v>
      </c>
      <c r="B426" s="7">
        <v>2061.58032226563</v>
      </c>
      <c r="C426" s="8">
        <v>2058.3076171875</v>
      </c>
    </row>
    <row r="427" spans="1:3" ht="12.75">
      <c r="A427" s="6">
        <v>43590.416666666664</v>
      </c>
      <c r="B427" s="7">
        <v>2060.40478515625</v>
      </c>
      <c r="C427" s="8">
        <v>2059.02221679688</v>
      </c>
    </row>
    <row r="428" spans="1:3" ht="12.75">
      <c r="A428" s="6">
        <v>43590.42708333333</v>
      </c>
      <c r="B428" s="7">
        <v>2068.58862304688</v>
      </c>
      <c r="C428" s="8">
        <v>2059.02221679688</v>
      </c>
    </row>
    <row r="429" spans="1:3" ht="12.75">
      <c r="A429" s="6">
        <v>43590.4375</v>
      </c>
      <c r="B429" s="7">
        <v>2022.8017578125</v>
      </c>
      <c r="C429" s="8">
        <v>2062.52685546875</v>
      </c>
    </row>
    <row r="430" spans="1:3" ht="12.75">
      <c r="A430" s="6">
        <v>43590.447916666664</v>
      </c>
      <c r="B430" s="7">
        <v>2017.0009765625</v>
      </c>
      <c r="C430" s="8">
        <v>2063.69091796875</v>
      </c>
    </row>
    <row r="431" spans="1:3" ht="12.75">
      <c r="A431" s="6">
        <v>43590.45833333333</v>
      </c>
      <c r="B431" s="7">
        <v>2002.45043945313</v>
      </c>
      <c r="C431" s="8">
        <v>2067.36889648438</v>
      </c>
    </row>
    <row r="432" spans="1:3" ht="12.75">
      <c r="A432" s="6">
        <v>43590.46875</v>
      </c>
      <c r="B432" s="7">
        <v>2034.14916992188</v>
      </c>
      <c r="C432" s="8">
        <v>2071.46899414063</v>
      </c>
    </row>
    <row r="433" spans="1:3" ht="12.75">
      <c r="A433" s="6">
        <v>43590.479166666664</v>
      </c>
      <c r="B433" s="7">
        <v>2040.05517578125</v>
      </c>
      <c r="C433" s="8">
        <v>2077.76342773438</v>
      </c>
    </row>
    <row r="434" spans="1:3" ht="12.75">
      <c r="A434" s="6">
        <v>43590.48958333333</v>
      </c>
      <c r="B434" s="7">
        <v>2051.87744140625</v>
      </c>
      <c r="C434" s="8">
        <v>2078.759765625</v>
      </c>
    </row>
    <row r="435" spans="1:3" ht="12.75">
      <c r="A435" s="6">
        <v>43590.5</v>
      </c>
      <c r="B435" s="7">
        <v>2020.67163085938</v>
      </c>
      <c r="C435" s="8">
        <v>2082.3291015625</v>
      </c>
    </row>
    <row r="436" spans="1:3" ht="12.75">
      <c r="A436" s="6">
        <v>43590.510416666664</v>
      </c>
      <c r="B436" s="7">
        <v>1981.7265625</v>
      </c>
      <c r="C436" s="8">
        <v>2079.88208007813</v>
      </c>
    </row>
    <row r="437" spans="1:3" ht="12.75">
      <c r="A437" s="6">
        <v>43590.52083333333</v>
      </c>
      <c r="B437" s="7">
        <v>2004.09423828125</v>
      </c>
      <c r="C437" s="8">
        <v>2085.01342773438</v>
      </c>
    </row>
    <row r="438" spans="1:3" ht="12.75">
      <c r="A438" s="6">
        <v>43590.53125</v>
      </c>
      <c r="B438" s="7">
        <v>1976.24755859375</v>
      </c>
      <c r="C438" s="8">
        <v>2084.43579101563</v>
      </c>
    </row>
    <row r="439" spans="1:3" ht="12.75">
      <c r="A439" s="6">
        <v>43590.541666666664</v>
      </c>
      <c r="B439" s="7">
        <v>1981.54443359375</v>
      </c>
      <c r="C439" s="8">
        <v>2083.66455078125</v>
      </c>
    </row>
    <row r="440" spans="1:3" ht="12.75">
      <c r="A440" s="6">
        <v>43590.55208333333</v>
      </c>
      <c r="B440" s="7">
        <v>1995.04748535156</v>
      </c>
      <c r="C440" s="8">
        <v>2085.96044921875</v>
      </c>
    </row>
    <row r="441" spans="1:3" ht="12.75">
      <c r="A441" s="6">
        <v>43590.5625</v>
      </c>
      <c r="B441" s="7">
        <v>1958.79614257813</v>
      </c>
      <c r="C441" s="8">
        <v>2088.75634765625</v>
      </c>
    </row>
    <row r="442" spans="1:3" ht="12.75">
      <c r="A442" s="6">
        <v>43590.572916666664</v>
      </c>
      <c r="B442" s="7">
        <v>1973.86315917969</v>
      </c>
      <c r="C442" s="8">
        <v>2092.87719726563</v>
      </c>
    </row>
    <row r="443" spans="1:3" ht="12.75">
      <c r="A443" s="6">
        <v>43590.58333333333</v>
      </c>
      <c r="B443" s="7">
        <v>2024.40185546875</v>
      </c>
      <c r="C443" s="8">
        <v>2089.35522460938</v>
      </c>
    </row>
    <row r="444" spans="1:3" ht="12.75">
      <c r="A444" s="6">
        <v>43590.59375</v>
      </c>
      <c r="B444" s="7">
        <v>2021.39599609375</v>
      </c>
      <c r="C444" s="8">
        <v>2092.82397460938</v>
      </c>
    </row>
    <row r="445" spans="1:3" ht="12.75">
      <c r="A445" s="6">
        <v>43590.604166666664</v>
      </c>
      <c r="B445" s="7">
        <v>1976.18347167969</v>
      </c>
      <c r="C445" s="8">
        <v>2086.78344726563</v>
      </c>
    </row>
    <row r="446" spans="1:3" ht="12.75">
      <c r="A446" s="6">
        <v>43590.61458333333</v>
      </c>
      <c r="B446" s="7">
        <v>2040.60485839844</v>
      </c>
      <c r="C446" s="8">
        <v>2095.59326171875</v>
      </c>
    </row>
    <row r="447" spans="1:3" ht="12.75">
      <c r="A447" s="6">
        <v>43590.625</v>
      </c>
      <c r="B447" s="7">
        <v>2002.62951660156</v>
      </c>
      <c r="C447" s="8">
        <v>2092.24462890625</v>
      </c>
    </row>
    <row r="448" spans="1:3" ht="12.75">
      <c r="A448" s="6">
        <v>43590.635416666664</v>
      </c>
      <c r="B448" s="7">
        <v>2049.78759765625</v>
      </c>
      <c r="C448" s="8">
        <v>2098.90795898438</v>
      </c>
    </row>
    <row r="449" spans="1:3" ht="12.75">
      <c r="A449" s="6">
        <v>43590.64583333333</v>
      </c>
      <c r="B449" s="7">
        <v>2025.111328125</v>
      </c>
      <c r="C449" s="8">
        <v>2105.86547851563</v>
      </c>
    </row>
    <row r="450" spans="1:3" ht="12.75">
      <c r="A450" s="6">
        <v>43590.65625</v>
      </c>
      <c r="B450" s="7">
        <v>2035.96887207031</v>
      </c>
      <c r="C450" s="8">
        <v>2110.23901367188</v>
      </c>
    </row>
    <row r="451" spans="1:3" ht="12.75">
      <c r="A451" s="6">
        <v>43590.666666666664</v>
      </c>
      <c r="B451" s="7">
        <v>2001.61511230469</v>
      </c>
      <c r="C451" s="8">
        <v>2109.83715820313</v>
      </c>
    </row>
    <row r="452" spans="1:3" ht="12.75">
      <c r="A452" s="6">
        <v>43590.67708333333</v>
      </c>
      <c r="B452" s="7">
        <v>1991.72790527344</v>
      </c>
      <c r="C452" s="8">
        <v>2096.63549804688</v>
      </c>
    </row>
    <row r="453" spans="1:3" ht="12.75">
      <c r="A453" s="6">
        <v>43590.6875</v>
      </c>
      <c r="B453" s="7">
        <v>1987.66552734375</v>
      </c>
      <c r="C453" s="8">
        <v>2092.70043945313</v>
      </c>
    </row>
    <row r="454" spans="1:3" ht="12.75">
      <c r="A454" s="6">
        <v>43590.697916666664</v>
      </c>
      <c r="B454" s="7">
        <v>1979.58337402344</v>
      </c>
      <c r="C454" s="8">
        <v>2089.50537109375</v>
      </c>
    </row>
    <row r="455" spans="1:3" ht="12.75">
      <c r="A455" s="6">
        <v>43590.70833333333</v>
      </c>
      <c r="B455" s="7">
        <v>1974.69860839844</v>
      </c>
      <c r="C455" s="8">
        <v>2071.62182617188</v>
      </c>
    </row>
    <row r="456" spans="1:3" ht="12.75">
      <c r="A456" s="6">
        <v>43590.71875</v>
      </c>
      <c r="B456" s="7">
        <v>1985.20336914063</v>
      </c>
      <c r="C456" s="8">
        <v>2053.55053710938</v>
      </c>
    </row>
    <row r="457" spans="1:3" ht="12.75">
      <c r="A457" s="6">
        <v>43590.729166666664</v>
      </c>
      <c r="B457" s="7">
        <v>1939.26782226563</v>
      </c>
      <c r="C457" s="8">
        <v>2055.55346679688</v>
      </c>
    </row>
    <row r="458" spans="1:3" ht="12.75">
      <c r="A458" s="6">
        <v>43590.73958333333</v>
      </c>
      <c r="B458" s="7">
        <v>1955.35729980469</v>
      </c>
      <c r="C458" s="8">
        <v>2064.95385742188</v>
      </c>
    </row>
    <row r="459" spans="1:3" ht="12.75">
      <c r="A459" s="6">
        <v>43590.75</v>
      </c>
      <c r="B459" s="7">
        <v>1836.76245117188</v>
      </c>
      <c r="C459" s="8">
        <v>2079.02270507813</v>
      </c>
    </row>
    <row r="460" spans="1:3" ht="12.75">
      <c r="A460" s="6">
        <v>43590.760416666664</v>
      </c>
      <c r="B460" s="7">
        <v>1617.18017578125</v>
      </c>
      <c r="C460" s="8">
        <v>2105.42309570313</v>
      </c>
    </row>
    <row r="461" spans="1:3" ht="12.75">
      <c r="A461" s="6">
        <v>43590.77083333333</v>
      </c>
      <c r="B461" s="7">
        <v>1501.40258789063</v>
      </c>
      <c r="C461" s="8">
        <v>2107.22998046875</v>
      </c>
    </row>
    <row r="462" spans="1:3" ht="12.75">
      <c r="A462" s="6">
        <v>43590.78125</v>
      </c>
      <c r="B462" s="7">
        <v>1479.19555664063</v>
      </c>
      <c r="C462" s="8">
        <v>2131.08984375</v>
      </c>
    </row>
    <row r="463" spans="1:3" ht="12.75">
      <c r="A463" s="6">
        <v>43590.791666666664</v>
      </c>
      <c r="B463" s="7">
        <v>1432.23376464844</v>
      </c>
      <c r="C463" s="8">
        <v>2134.10009765625</v>
      </c>
    </row>
    <row r="464" spans="1:3" ht="12.75">
      <c r="A464" s="6">
        <v>43590.80208333333</v>
      </c>
      <c r="B464" s="7">
        <v>1379.18701171875</v>
      </c>
      <c r="C464" s="8">
        <v>2130.00903320313</v>
      </c>
    </row>
    <row r="465" spans="1:3" ht="12.75">
      <c r="A465" s="6">
        <v>43590.8125</v>
      </c>
      <c r="B465" s="7">
        <v>1347.2314453125</v>
      </c>
      <c r="C465" s="8">
        <v>2123.470703125</v>
      </c>
    </row>
    <row r="466" spans="1:3" ht="12.75">
      <c r="A466" s="6">
        <v>43590.822916666664</v>
      </c>
      <c r="B466" s="7">
        <v>1294.3125</v>
      </c>
      <c r="C466" s="8">
        <v>2131.8681640625</v>
      </c>
    </row>
    <row r="467" spans="1:3" ht="12.75">
      <c r="A467" s="6">
        <v>43590.83333333333</v>
      </c>
      <c r="B467" s="7">
        <v>1206.21398925781</v>
      </c>
      <c r="C467" s="8">
        <v>2132.5859375</v>
      </c>
    </row>
    <row r="468" spans="1:3" ht="12.75">
      <c r="A468" s="6">
        <v>43590.84375</v>
      </c>
      <c r="B468" s="7">
        <v>1072.75915527344</v>
      </c>
      <c r="C468" s="8">
        <v>2134.208984375</v>
      </c>
    </row>
    <row r="469" spans="1:3" ht="12.75">
      <c r="A469" s="6">
        <v>43590.854166666664</v>
      </c>
      <c r="B469" s="7">
        <v>1083.47375488281</v>
      </c>
      <c r="C469" s="8">
        <v>2136.0458984375</v>
      </c>
    </row>
    <row r="470" spans="1:3" ht="12.75">
      <c r="A470" s="6">
        <v>43590.86458333333</v>
      </c>
      <c r="B470" s="7">
        <v>1048.71472167969</v>
      </c>
      <c r="C470" s="8">
        <v>2134.31909179688</v>
      </c>
    </row>
    <row r="471" spans="1:3" ht="12.75">
      <c r="A471" s="6">
        <v>43590.875</v>
      </c>
      <c r="B471" s="7">
        <v>1143.86096191406</v>
      </c>
      <c r="C471" s="8">
        <v>2129.01025390625</v>
      </c>
    </row>
    <row r="472" spans="1:3" ht="12.75">
      <c r="A472" s="6">
        <v>43590.885416666664</v>
      </c>
      <c r="B472" s="7">
        <v>1105.73425292969</v>
      </c>
      <c r="C472" s="8">
        <v>2128.31079101563</v>
      </c>
    </row>
    <row r="473" spans="1:3" ht="12.75">
      <c r="A473" s="6">
        <v>43590.89583333333</v>
      </c>
      <c r="B473" s="7">
        <v>1247.40466308594</v>
      </c>
      <c r="C473" s="8">
        <v>2134.30004882813</v>
      </c>
    </row>
    <row r="474" spans="1:3" ht="12.75">
      <c r="A474" s="6">
        <v>43590.90625</v>
      </c>
      <c r="B474" s="7">
        <v>1351.8583984375</v>
      </c>
      <c r="C474" s="8">
        <v>2125.19018554688</v>
      </c>
    </row>
    <row r="475" spans="1:3" ht="12.75">
      <c r="A475" s="6">
        <v>43590.916666666664</v>
      </c>
      <c r="B475" s="7">
        <v>1423.18811035156</v>
      </c>
      <c r="C475" s="8">
        <v>2102.72778320313</v>
      </c>
    </row>
    <row r="476" spans="1:3" ht="12.75">
      <c r="A476" s="6">
        <v>43590.92708333333</v>
      </c>
      <c r="B476" s="7">
        <v>1540.02209472656</v>
      </c>
      <c r="C476" s="8">
        <v>2076.41040039063</v>
      </c>
    </row>
    <row r="477" spans="1:3" ht="12.75">
      <c r="A477" s="6">
        <v>43590.9375</v>
      </c>
      <c r="B477" s="7">
        <v>1646.36511230469</v>
      </c>
      <c r="C477" s="8">
        <v>2051.51147460938</v>
      </c>
    </row>
    <row r="478" spans="1:3" ht="12.75">
      <c r="A478" s="6">
        <v>43590.947916666664</v>
      </c>
      <c r="B478" s="7">
        <v>1624.69299316406</v>
      </c>
      <c r="C478" s="8">
        <v>2030.26708984375</v>
      </c>
    </row>
    <row r="479" spans="1:3" ht="12.75">
      <c r="A479" s="6">
        <v>43590.95833333333</v>
      </c>
      <c r="B479" s="7">
        <v>1591.98425292969</v>
      </c>
      <c r="C479" s="8">
        <v>2017.14636230469</v>
      </c>
    </row>
    <row r="480" spans="1:3" ht="12.75">
      <c r="A480" s="6">
        <v>43590.96875</v>
      </c>
      <c r="B480" s="7">
        <v>1552.85876464844</v>
      </c>
      <c r="C480" s="8">
        <v>2009.12670898438</v>
      </c>
    </row>
    <row r="481" spans="1:3" ht="12.75">
      <c r="A481" s="6">
        <v>43590.979166666664</v>
      </c>
      <c r="B481" s="7">
        <v>1525.99938964844</v>
      </c>
      <c r="C481" s="8">
        <v>2005.76611328125</v>
      </c>
    </row>
    <row r="482" spans="1:3" ht="12.75">
      <c r="A482" s="6">
        <v>43590.98958333333</v>
      </c>
      <c r="B482" s="7">
        <v>1506.20202636719</v>
      </c>
      <c r="C482" s="8">
        <v>2003.91906738281</v>
      </c>
    </row>
    <row r="483" spans="1:3" ht="12.75">
      <c r="A483" s="6">
        <v>43591</v>
      </c>
      <c r="B483" s="7">
        <v>1477.328125</v>
      </c>
      <c r="C483" s="8">
        <v>1999.50988769531</v>
      </c>
    </row>
    <row r="484" spans="1:3" ht="12.75">
      <c r="A484" s="6">
        <v>43591.010416666664</v>
      </c>
      <c r="B484" s="7">
        <v>1398.84729003906</v>
      </c>
      <c r="C484" s="8">
        <v>2029.79760742188</v>
      </c>
    </row>
    <row r="485" spans="1:3" ht="12.75">
      <c r="A485" s="6">
        <v>43591.02083333333</v>
      </c>
      <c r="B485" s="7">
        <v>1358.2861328125</v>
      </c>
      <c r="C485" s="8">
        <v>2054.74755859375</v>
      </c>
    </row>
    <row r="486" spans="1:3" ht="12.75">
      <c r="A486" s="6">
        <v>43591.03125</v>
      </c>
      <c r="B486" s="7">
        <v>1345.00805664063</v>
      </c>
      <c r="C486" s="8">
        <v>2046.00146484375</v>
      </c>
    </row>
    <row r="487" spans="1:3" ht="12.75">
      <c r="A487" s="6">
        <v>43591.041666666664</v>
      </c>
      <c r="B487" s="7">
        <v>1348.677734375</v>
      </c>
      <c r="C487" s="8">
        <v>2044.8115234375</v>
      </c>
    </row>
    <row r="488" spans="1:3" ht="12.75">
      <c r="A488" s="6">
        <v>43591.05208333333</v>
      </c>
      <c r="B488" s="7">
        <v>1293.57995605469</v>
      </c>
      <c r="C488" s="8">
        <v>2054.19604492188</v>
      </c>
    </row>
    <row r="489" spans="1:3" ht="12.75">
      <c r="A489" s="6">
        <v>43591.0625</v>
      </c>
      <c r="B489" s="7">
        <v>1295.55993652344</v>
      </c>
      <c r="C489" s="8">
        <v>2051.19384765625</v>
      </c>
    </row>
    <row r="490" spans="1:3" ht="12.75">
      <c r="A490" s="6">
        <v>43591.072916666664</v>
      </c>
      <c r="B490" s="7">
        <v>1274.30493164063</v>
      </c>
      <c r="C490" s="8">
        <v>2046.00622558594</v>
      </c>
    </row>
    <row r="491" spans="1:3" ht="12.75">
      <c r="A491" s="6">
        <v>43591.08333333333</v>
      </c>
      <c r="B491" s="7">
        <v>1280.560546875</v>
      </c>
      <c r="C491" s="8">
        <v>2046.00622558594</v>
      </c>
    </row>
    <row r="492" spans="1:3" ht="12.75">
      <c r="A492" s="6">
        <v>43591.09375</v>
      </c>
      <c r="B492" s="7">
        <v>1336.98803710938</v>
      </c>
      <c r="C492" s="8">
        <v>2053.71923828125</v>
      </c>
    </row>
    <row r="493" spans="1:3" ht="12.75">
      <c r="A493" s="6">
        <v>43591.104166666664</v>
      </c>
      <c r="B493" s="7">
        <v>1354.92370605469</v>
      </c>
      <c r="C493" s="8">
        <v>2065.775390625</v>
      </c>
    </row>
    <row r="494" spans="1:3" ht="12.75">
      <c r="A494" s="6">
        <v>43591.11458333333</v>
      </c>
      <c r="B494" s="7">
        <v>1342.06005859375</v>
      </c>
      <c r="C494" s="8">
        <v>2061.55786132813</v>
      </c>
    </row>
    <row r="495" spans="1:3" ht="12.75">
      <c r="A495" s="6">
        <v>43591.125</v>
      </c>
      <c r="B495" s="7">
        <v>1390.84301757813</v>
      </c>
      <c r="C495" s="8">
        <v>2059.02026367188</v>
      </c>
    </row>
    <row r="496" spans="1:3" ht="12.75">
      <c r="A496" s="6">
        <v>43591.135416666664</v>
      </c>
      <c r="B496" s="7">
        <v>1426.935546875</v>
      </c>
      <c r="C496" s="8">
        <v>2063.64770507813</v>
      </c>
    </row>
    <row r="497" spans="1:3" ht="12.75">
      <c r="A497" s="6">
        <v>43591.14583333333</v>
      </c>
      <c r="B497" s="7">
        <v>1445.2763671875</v>
      </c>
      <c r="C497" s="8">
        <v>2063.64770507813</v>
      </c>
    </row>
    <row r="498" spans="1:3" ht="12.75">
      <c r="A498" s="6">
        <v>43591.15625</v>
      </c>
      <c r="B498" s="7">
        <v>1468.61193847656</v>
      </c>
      <c r="C498" s="8">
        <v>2063.64770507813</v>
      </c>
    </row>
    <row r="499" spans="1:3" ht="12.75">
      <c r="A499" s="6">
        <v>43591.166666666664</v>
      </c>
      <c r="B499" s="7">
        <v>1462.015625</v>
      </c>
      <c r="C499" s="8">
        <v>2063.64770507813</v>
      </c>
    </row>
    <row r="500" spans="1:3" ht="12.75">
      <c r="A500" s="6">
        <v>43591.17708333333</v>
      </c>
      <c r="B500" s="7">
        <v>1479.67150878906</v>
      </c>
      <c r="C500" s="8">
        <v>2063.64770507813</v>
      </c>
    </row>
    <row r="501" spans="1:3" ht="12.75">
      <c r="A501" s="6">
        <v>43591.1875</v>
      </c>
      <c r="B501" s="7">
        <v>1486.38330078125</v>
      </c>
      <c r="C501" s="8">
        <v>2069.09008789063</v>
      </c>
    </row>
    <row r="502" spans="1:3" ht="12.75">
      <c r="A502" s="6">
        <v>43591.197916666664</v>
      </c>
      <c r="B502" s="7">
        <v>1437.3427734375</v>
      </c>
      <c r="C502" s="8">
        <v>2083.64599609375</v>
      </c>
    </row>
    <row r="503" spans="1:3" ht="12.75">
      <c r="A503" s="6">
        <v>43591.20833333333</v>
      </c>
      <c r="B503" s="7">
        <v>1452.791015625</v>
      </c>
      <c r="C503" s="8">
        <v>2082.7666015625</v>
      </c>
    </row>
    <row r="504" spans="1:3" ht="12.75">
      <c r="A504" s="6">
        <v>43591.21875</v>
      </c>
      <c r="B504" s="7">
        <v>1547.95947265625</v>
      </c>
      <c r="C504" s="8">
        <v>2054.626953125</v>
      </c>
    </row>
    <row r="505" spans="1:3" ht="12.75">
      <c r="A505" s="6">
        <v>43591.229166666664</v>
      </c>
      <c r="B505" s="7">
        <v>1575.44360351563</v>
      </c>
      <c r="C505" s="8">
        <v>2048.17846679688</v>
      </c>
    </row>
    <row r="506" spans="1:3" ht="12.75">
      <c r="A506" s="6">
        <v>43591.23958333333</v>
      </c>
      <c r="B506" s="7">
        <v>1584.96325683594</v>
      </c>
      <c r="C506" s="8">
        <v>2049.07470703125</v>
      </c>
    </row>
    <row r="507" spans="1:3" ht="12.75">
      <c r="A507" s="6">
        <v>43591.25</v>
      </c>
      <c r="B507" s="7">
        <v>1602.69946289063</v>
      </c>
      <c r="C507" s="8">
        <v>2055.033203125</v>
      </c>
    </row>
    <row r="508" spans="1:3" ht="12.75">
      <c r="A508" s="6">
        <v>43591.260416666664</v>
      </c>
      <c r="B508" s="7">
        <v>1752.96630859375</v>
      </c>
      <c r="C508" s="8">
        <v>2051.80517578125</v>
      </c>
    </row>
    <row r="509" spans="1:3" ht="12.75">
      <c r="A509" s="6">
        <v>43591.27083333333</v>
      </c>
      <c r="B509" s="7">
        <v>1798.0810546875</v>
      </c>
      <c r="C509" s="8">
        <v>2044.83923339844</v>
      </c>
    </row>
    <row r="510" spans="1:3" ht="12.75">
      <c r="A510" s="6">
        <v>43591.28125</v>
      </c>
      <c r="B510" s="7">
        <v>1877.26599121094</v>
      </c>
      <c r="C510" s="8">
        <v>2043.50122070313</v>
      </c>
    </row>
    <row r="511" spans="1:3" ht="12.75">
      <c r="A511" s="6">
        <v>43591.291666666664</v>
      </c>
      <c r="B511" s="7">
        <v>1818.55065917969</v>
      </c>
      <c r="C511" s="8">
        <v>2042.03869628906</v>
      </c>
    </row>
    <row r="512" spans="1:3" ht="12.75">
      <c r="A512" s="6">
        <v>43591.30208333333</v>
      </c>
      <c r="B512" s="7">
        <v>1954.70031738281</v>
      </c>
      <c r="C512" s="8">
        <v>2038.17907714844</v>
      </c>
    </row>
    <row r="513" spans="1:3" ht="12.75">
      <c r="A513" s="6">
        <v>43591.3125</v>
      </c>
      <c r="B513" s="7">
        <v>1943.2783203125</v>
      </c>
      <c r="C513" s="8">
        <v>2040.96032714844</v>
      </c>
    </row>
    <row r="514" spans="1:3" ht="12.75">
      <c r="A514" s="6">
        <v>43591.322916666664</v>
      </c>
      <c r="B514" s="7">
        <v>2019.58972167969</v>
      </c>
      <c r="C514" s="8">
        <v>2048.99951171875</v>
      </c>
    </row>
    <row r="515" spans="1:3" ht="12.75">
      <c r="A515" s="6">
        <v>43591.33333333333</v>
      </c>
      <c r="B515" s="7">
        <v>2046.36865234375</v>
      </c>
      <c r="C515" s="8">
        <v>2059.82934570313</v>
      </c>
    </row>
    <row r="516" spans="1:3" ht="12.75">
      <c r="A516" s="6">
        <v>43591.34375</v>
      </c>
      <c r="B516" s="7">
        <v>2026.85583496094</v>
      </c>
      <c r="C516" s="8">
        <v>2080.24438476563</v>
      </c>
    </row>
    <row r="517" spans="1:3" ht="12.75">
      <c r="A517" s="6">
        <v>43591.354166666664</v>
      </c>
      <c r="B517" s="7">
        <v>2120.93359375</v>
      </c>
      <c r="C517" s="8">
        <v>2081.27514648438</v>
      </c>
    </row>
    <row r="518" spans="1:3" ht="12.75">
      <c r="A518" s="6">
        <v>43591.36458333333</v>
      </c>
      <c r="B518" s="7">
        <v>2105.78686523438</v>
      </c>
      <c r="C518" s="8">
        <v>2084.8916015625</v>
      </c>
    </row>
    <row r="519" spans="1:3" ht="12.75">
      <c r="A519" s="6">
        <v>43591.375</v>
      </c>
      <c r="B519" s="7">
        <v>2103.78881835938</v>
      </c>
      <c r="C519" s="8">
        <v>2093.3740234375</v>
      </c>
    </row>
    <row r="520" spans="1:3" ht="12.75">
      <c r="A520" s="6">
        <v>43591.385416666664</v>
      </c>
      <c r="B520" s="7">
        <v>2090.91455078125</v>
      </c>
      <c r="C520" s="8">
        <v>2104.09643554688</v>
      </c>
    </row>
    <row r="521" spans="1:3" ht="12.75">
      <c r="A521" s="6">
        <v>43591.39583333333</v>
      </c>
      <c r="B521" s="7">
        <v>2129.57788085938</v>
      </c>
      <c r="C521" s="8">
        <v>2114.83349609375</v>
      </c>
    </row>
    <row r="522" spans="1:3" ht="12.75">
      <c r="A522" s="6">
        <v>43591.40625</v>
      </c>
      <c r="B522" s="7">
        <v>2142.5654296875</v>
      </c>
      <c r="C522" s="8">
        <v>2122.93701171875</v>
      </c>
    </row>
    <row r="523" spans="1:3" ht="12.75">
      <c r="A523" s="6">
        <v>43591.416666666664</v>
      </c>
      <c r="B523" s="7">
        <v>2131.23315429688</v>
      </c>
      <c r="C523" s="8">
        <v>2123.39428710938</v>
      </c>
    </row>
    <row r="524" spans="1:3" ht="12.75">
      <c r="A524" s="6">
        <v>43591.42708333333</v>
      </c>
      <c r="B524" s="7">
        <v>2087.96801757813</v>
      </c>
      <c r="C524" s="8">
        <v>2109.44653320313</v>
      </c>
    </row>
    <row r="525" spans="1:3" ht="12.75">
      <c r="A525" s="6">
        <v>43591.4375</v>
      </c>
      <c r="B525" s="7">
        <v>2066.30493164063</v>
      </c>
      <c r="C525" s="8">
        <v>2112.64233398438</v>
      </c>
    </row>
    <row r="526" spans="1:3" ht="12.75">
      <c r="A526" s="6">
        <v>43591.447916666664</v>
      </c>
      <c r="B526" s="7">
        <v>2130.11083984375</v>
      </c>
      <c r="C526" s="8">
        <v>2124.86669921875</v>
      </c>
    </row>
    <row r="527" spans="1:3" ht="12.75">
      <c r="A527" s="6">
        <v>43591.45833333333</v>
      </c>
      <c r="B527" s="7">
        <v>2093.69677734375</v>
      </c>
      <c r="C527" s="8">
        <v>2129.69580078125</v>
      </c>
    </row>
    <row r="528" spans="1:3" ht="12.75">
      <c r="A528" s="6">
        <v>43591.46875</v>
      </c>
      <c r="B528" s="7">
        <v>2028.87072753906</v>
      </c>
      <c r="C528" s="8">
        <v>2132.79174804688</v>
      </c>
    </row>
    <row r="529" spans="1:3" ht="12.75">
      <c r="A529" s="6">
        <v>43591.479166666664</v>
      </c>
      <c r="B529" s="7">
        <v>2021.81079101563</v>
      </c>
      <c r="C529" s="8">
        <v>2138.73901367188</v>
      </c>
    </row>
    <row r="530" spans="1:3" ht="12.75">
      <c r="A530" s="6">
        <v>43591.48958333333</v>
      </c>
      <c r="B530" s="7">
        <v>2016.79919433594</v>
      </c>
      <c r="C530" s="8">
        <v>2139.36303710938</v>
      </c>
    </row>
    <row r="531" spans="1:3" ht="12.75">
      <c r="A531" s="6">
        <v>43591.5</v>
      </c>
      <c r="B531" s="7">
        <v>1948.27978515625</v>
      </c>
      <c r="C531" s="8">
        <v>2138.61010742188</v>
      </c>
    </row>
    <row r="532" spans="1:3" ht="12.75">
      <c r="A532" s="6">
        <v>43591.510416666664</v>
      </c>
      <c r="B532" s="7">
        <v>1868.91528320313</v>
      </c>
      <c r="C532" s="8">
        <v>2139.46606445313</v>
      </c>
    </row>
    <row r="533" spans="1:3" ht="12.75">
      <c r="A533" s="6">
        <v>43591.52083333333</v>
      </c>
      <c r="B533" s="7">
        <v>1857.50341796875</v>
      </c>
      <c r="C533" s="8">
        <v>2144.96826171875</v>
      </c>
    </row>
    <row r="534" spans="1:3" ht="12.75">
      <c r="A534" s="6">
        <v>43591.53125</v>
      </c>
      <c r="B534" s="7">
        <v>1880.0029296875</v>
      </c>
      <c r="C534" s="8">
        <v>2156.71630859375</v>
      </c>
    </row>
    <row r="535" spans="1:3" ht="12.75">
      <c r="A535" s="6">
        <v>43591.541666666664</v>
      </c>
      <c r="B535" s="7">
        <v>1893.93237304688</v>
      </c>
      <c r="C535" s="8">
        <v>2161.60766601563</v>
      </c>
    </row>
    <row r="536" spans="1:3" ht="12.75">
      <c r="A536" s="6">
        <v>43591.55208333333</v>
      </c>
      <c r="B536" s="7">
        <v>1931.68957519531</v>
      </c>
      <c r="C536" s="8">
        <v>2166.04833984375</v>
      </c>
    </row>
    <row r="537" spans="1:3" ht="12.75">
      <c r="A537" s="6">
        <v>43591.5625</v>
      </c>
      <c r="B537" s="7">
        <v>1912.0517578125</v>
      </c>
      <c r="C537" s="8">
        <v>2162.2109375</v>
      </c>
    </row>
    <row r="538" spans="1:3" ht="12.75">
      <c r="A538" s="6">
        <v>43591.572916666664</v>
      </c>
      <c r="B538" s="7">
        <v>1926.77221679688</v>
      </c>
      <c r="C538" s="8">
        <v>2160.99926757813</v>
      </c>
    </row>
    <row r="539" spans="1:3" ht="12.75">
      <c r="A539" s="6">
        <v>43591.58333333333</v>
      </c>
      <c r="B539" s="7">
        <v>1942.70056152344</v>
      </c>
      <c r="C539" s="8">
        <v>2160.99926757813</v>
      </c>
    </row>
    <row r="540" spans="1:3" ht="12.75">
      <c r="A540" s="6">
        <v>43591.59375</v>
      </c>
      <c r="B540" s="7">
        <v>1982.24426269531</v>
      </c>
      <c r="C540" s="8">
        <v>2163.83764648438</v>
      </c>
    </row>
    <row r="541" spans="1:3" ht="12.75">
      <c r="A541" s="6">
        <v>43591.604166666664</v>
      </c>
      <c r="B541" s="7">
        <v>1993.75964355469</v>
      </c>
      <c r="C541" s="8">
        <v>2166.38842773438</v>
      </c>
    </row>
    <row r="542" spans="1:3" ht="12.75">
      <c r="A542" s="6">
        <v>43591.61458333333</v>
      </c>
      <c r="B542" s="7">
        <v>1959.8115234375</v>
      </c>
      <c r="C542" s="8">
        <v>2166.38842773438</v>
      </c>
    </row>
    <row r="543" spans="1:3" ht="12.75">
      <c r="A543" s="6">
        <v>43591.625</v>
      </c>
      <c r="B543" s="7">
        <v>1992.09594726563</v>
      </c>
      <c r="C543" s="8">
        <v>2166.38842773438</v>
      </c>
    </row>
    <row r="544" spans="1:3" ht="12.75">
      <c r="A544" s="6">
        <v>43591.635416666664</v>
      </c>
      <c r="B544" s="7">
        <v>1996.27392578125</v>
      </c>
      <c r="C544" s="8">
        <v>2166.38842773438</v>
      </c>
    </row>
    <row r="545" spans="1:3" ht="12.75">
      <c r="A545" s="6">
        <v>43591.64583333333</v>
      </c>
      <c r="B545" s="7">
        <v>2005.45727539063</v>
      </c>
      <c r="C545" s="8">
        <v>2166.38842773438</v>
      </c>
    </row>
    <row r="546" spans="1:3" ht="12.75">
      <c r="A546" s="6">
        <v>43591.65625</v>
      </c>
      <c r="B546" s="7">
        <v>1993.18054199219</v>
      </c>
      <c r="C546" s="8">
        <v>2166.38842773438</v>
      </c>
    </row>
    <row r="547" spans="1:3" ht="12.75">
      <c r="A547" s="6">
        <v>43591.666666666664</v>
      </c>
      <c r="B547" s="7">
        <v>1992.89880371094</v>
      </c>
      <c r="C547" s="8">
        <v>2166.38842773438</v>
      </c>
    </row>
    <row r="548" spans="1:3" ht="12.75">
      <c r="A548" s="6">
        <v>43591.67708333333</v>
      </c>
      <c r="B548" s="7">
        <v>1989.59497070313</v>
      </c>
      <c r="C548" s="8">
        <v>2170.63598632813</v>
      </c>
    </row>
    <row r="549" spans="1:3" ht="12.75">
      <c r="A549" s="6">
        <v>43591.6875</v>
      </c>
      <c r="B549" s="7">
        <v>1990.373046875</v>
      </c>
      <c r="C549" s="8">
        <v>2171.6396484375</v>
      </c>
    </row>
    <row r="550" spans="1:3" ht="12.75">
      <c r="A550" s="6">
        <v>43591.697916666664</v>
      </c>
      <c r="B550" s="7">
        <v>1989.68933105469</v>
      </c>
      <c r="C550" s="8">
        <v>2171.6396484375</v>
      </c>
    </row>
    <row r="551" spans="1:3" ht="12.75">
      <c r="A551" s="6">
        <v>43591.70833333333</v>
      </c>
      <c r="B551" s="7">
        <v>2032.95849609375</v>
      </c>
      <c r="C551" s="8">
        <v>2171.6396484375</v>
      </c>
    </row>
    <row r="552" spans="1:3" ht="12.75">
      <c r="A552" s="6">
        <v>43591.71875</v>
      </c>
      <c r="B552" s="7">
        <v>2083.77807617188</v>
      </c>
      <c r="C552" s="8">
        <v>2171.6396484375</v>
      </c>
    </row>
    <row r="553" spans="1:3" ht="12.75">
      <c r="A553" s="6">
        <v>43591.729166666664</v>
      </c>
      <c r="B553" s="7">
        <v>2084.14599609375</v>
      </c>
      <c r="C553" s="8">
        <v>2170.9814453125</v>
      </c>
    </row>
    <row r="554" spans="1:3" ht="12.75">
      <c r="A554" s="6">
        <v>43591.73958333333</v>
      </c>
      <c r="B554" s="7">
        <v>2067.529296875</v>
      </c>
      <c r="C554" s="8">
        <v>2168.39233398438</v>
      </c>
    </row>
    <row r="555" spans="1:3" ht="12.75">
      <c r="A555" s="6">
        <v>43591.75</v>
      </c>
      <c r="B555" s="7">
        <v>2040.70935058594</v>
      </c>
      <c r="C555" s="8">
        <v>2171.7314453125</v>
      </c>
    </row>
    <row r="556" spans="1:3" ht="12.75">
      <c r="A556" s="6">
        <v>43591.760416666664</v>
      </c>
      <c r="B556" s="7">
        <v>1965.76611328125</v>
      </c>
      <c r="C556" s="8">
        <v>2173.61059570313</v>
      </c>
    </row>
    <row r="557" spans="1:3" ht="12.75">
      <c r="A557" s="6">
        <v>43591.77083333333</v>
      </c>
      <c r="B557" s="7">
        <v>1891.17956542969</v>
      </c>
      <c r="C557" s="8">
        <v>2170.62646484375</v>
      </c>
    </row>
    <row r="558" spans="1:3" ht="12.75">
      <c r="A558" s="6">
        <v>43591.78125</v>
      </c>
      <c r="B558" s="7">
        <v>1714.08923339844</v>
      </c>
      <c r="C558" s="8">
        <v>2177.94604492188</v>
      </c>
    </row>
    <row r="559" spans="1:3" ht="12.75">
      <c r="A559" s="6">
        <v>43591.791666666664</v>
      </c>
      <c r="B559" s="7">
        <v>1572.66198730469</v>
      </c>
      <c r="C559" s="8">
        <v>2181.43090820313</v>
      </c>
    </row>
    <row r="560" spans="1:3" ht="12.75">
      <c r="A560" s="6">
        <v>43591.80208333333</v>
      </c>
      <c r="B560" s="7">
        <v>1581.15979003906</v>
      </c>
      <c r="C560" s="8">
        <v>2176.12622070313</v>
      </c>
    </row>
    <row r="561" spans="1:3" ht="12.75">
      <c r="A561" s="6">
        <v>43591.8125</v>
      </c>
      <c r="B561" s="7">
        <v>1492.32629394531</v>
      </c>
      <c r="C561" s="8">
        <v>2176.31225585938</v>
      </c>
    </row>
    <row r="562" spans="1:3" ht="12.75">
      <c r="A562" s="6">
        <v>43591.822916666664</v>
      </c>
      <c r="B562" s="7">
        <v>1415.89514160156</v>
      </c>
      <c r="C562" s="8">
        <v>2175.19506835938</v>
      </c>
    </row>
    <row r="563" spans="1:3" ht="12.75">
      <c r="A563" s="6">
        <v>43591.83333333333</v>
      </c>
      <c r="B563" s="7">
        <v>1386.75451660156</v>
      </c>
      <c r="C563" s="8">
        <v>2171.30517578125</v>
      </c>
    </row>
    <row r="564" spans="1:3" ht="12.75">
      <c r="A564" s="6">
        <v>43591.84375</v>
      </c>
      <c r="B564" s="7">
        <v>1296.48876953125</v>
      </c>
      <c r="C564" s="8">
        <v>2168.9287109375</v>
      </c>
    </row>
    <row r="565" spans="1:3" ht="12.75">
      <c r="A565" s="6">
        <v>43591.854166666664</v>
      </c>
      <c r="B565" s="7">
        <v>1285.47192382813</v>
      </c>
      <c r="C565" s="8">
        <v>2160.66186523438</v>
      </c>
    </row>
    <row r="566" spans="1:3" ht="12.75">
      <c r="A566" s="6">
        <v>43591.86458333333</v>
      </c>
      <c r="B566" s="7">
        <v>1346.94226074219</v>
      </c>
      <c r="C566" s="8">
        <v>2162.86596679688</v>
      </c>
    </row>
    <row r="567" spans="1:3" ht="12.75">
      <c r="A567" s="6">
        <v>43591.875</v>
      </c>
      <c r="B567" s="7">
        <v>1443.91577148438</v>
      </c>
      <c r="C567" s="8">
        <v>2159.64794921875</v>
      </c>
    </row>
    <row r="568" spans="1:3" ht="12.75">
      <c r="A568" s="6">
        <v>43591.885416666664</v>
      </c>
      <c r="B568" s="7">
        <v>1720.40661621094</v>
      </c>
      <c r="C568" s="8">
        <v>2160.35961914063</v>
      </c>
    </row>
    <row r="569" spans="1:3" ht="12.75">
      <c r="A569" s="6">
        <v>43591.89583333333</v>
      </c>
      <c r="B569" s="7">
        <v>1817.95764160156</v>
      </c>
      <c r="C569" s="8">
        <v>2150.07299804688</v>
      </c>
    </row>
    <row r="570" spans="1:3" ht="12.75">
      <c r="A570" s="6">
        <v>43591.90625</v>
      </c>
      <c r="B570" s="7">
        <v>1795.09899902344</v>
      </c>
      <c r="C570" s="8">
        <v>2143.24560546875</v>
      </c>
    </row>
    <row r="571" spans="1:3" ht="12.75">
      <c r="A571" s="6">
        <v>43591.916666666664</v>
      </c>
      <c r="B571" s="7">
        <v>1823.85864257813</v>
      </c>
      <c r="C571" s="8">
        <v>2124.45971679688</v>
      </c>
    </row>
    <row r="572" spans="1:3" ht="12.75">
      <c r="A572" s="6">
        <v>43591.92708333333</v>
      </c>
      <c r="B572" s="7">
        <v>1612.58825683594</v>
      </c>
      <c r="C572" s="8">
        <v>2116.03051757813</v>
      </c>
    </row>
    <row r="573" spans="1:3" ht="12.75">
      <c r="A573" s="6">
        <v>43591.9375</v>
      </c>
      <c r="B573" s="7">
        <v>1487.05981445313</v>
      </c>
      <c r="C573" s="8">
        <v>2095.52880859375</v>
      </c>
    </row>
    <row r="574" spans="1:3" ht="12.75">
      <c r="A574" s="6">
        <v>43591.947916666664</v>
      </c>
      <c r="B574" s="7">
        <v>1452.58166503906</v>
      </c>
      <c r="C574" s="8">
        <v>2082.49462890625</v>
      </c>
    </row>
    <row r="575" spans="1:3" ht="12.75">
      <c r="A575" s="6">
        <v>43591.95833333333</v>
      </c>
      <c r="B575" s="7">
        <v>1514.56799316406</v>
      </c>
      <c r="C575" s="8">
        <v>2069.21508789063</v>
      </c>
    </row>
    <row r="576" spans="1:3" ht="12.75">
      <c r="A576" s="6">
        <v>43591.96875</v>
      </c>
      <c r="B576" s="7">
        <v>1459.64501953125</v>
      </c>
      <c r="C576" s="8">
        <v>2057.08837890625</v>
      </c>
    </row>
    <row r="577" spans="1:3" ht="12.75">
      <c r="A577" s="6">
        <v>43591.979166666664</v>
      </c>
      <c r="B577" s="7">
        <v>1430.71362304688</v>
      </c>
      <c r="C577" s="8">
        <v>2048.9794921875</v>
      </c>
    </row>
    <row r="578" spans="1:3" ht="12.75">
      <c r="A578" s="6">
        <v>43591.98958333333</v>
      </c>
      <c r="B578" s="7">
        <v>1468.8486328125</v>
      </c>
      <c r="C578" s="8">
        <v>2042.13061523438</v>
      </c>
    </row>
    <row r="579" spans="1:3" ht="12.75">
      <c r="A579" s="6">
        <v>43592</v>
      </c>
      <c r="B579" s="7">
        <v>1483.82287597656</v>
      </c>
      <c r="C579" s="8">
        <v>2043.53491210938</v>
      </c>
    </row>
    <row r="580" spans="1:3" ht="12.75">
      <c r="A580" s="6">
        <v>43592.010416666664</v>
      </c>
      <c r="B580" s="7">
        <v>1597.92346191406</v>
      </c>
      <c r="C580" s="8">
        <v>2057.76440429688</v>
      </c>
    </row>
    <row r="581" spans="1:3" ht="12.75">
      <c r="A581" s="6">
        <v>43592.02083333333</v>
      </c>
      <c r="B581" s="7">
        <v>1654.14135742188</v>
      </c>
      <c r="C581" s="8">
        <v>2047.45141601563</v>
      </c>
    </row>
    <row r="582" spans="1:3" ht="12.75">
      <c r="A582" s="6">
        <v>43592.03125</v>
      </c>
      <c r="B582" s="7">
        <v>1677.55798339844</v>
      </c>
      <c r="C582" s="8">
        <v>2046.95703125</v>
      </c>
    </row>
    <row r="583" spans="1:3" ht="12.75">
      <c r="A583" s="6">
        <v>43592.041666666664</v>
      </c>
      <c r="B583" s="7">
        <v>1671.52172851563</v>
      </c>
      <c r="C583" s="8">
        <v>2061.67626953125</v>
      </c>
    </row>
    <row r="584" spans="1:3" ht="12.75">
      <c r="A584" s="6">
        <v>43592.05208333333</v>
      </c>
      <c r="B584" s="7">
        <v>1617.45629882813</v>
      </c>
      <c r="C584" s="8">
        <v>2062.66235351563</v>
      </c>
    </row>
    <row r="585" spans="1:3" ht="12.75">
      <c r="A585" s="6">
        <v>43592.0625</v>
      </c>
      <c r="B585" s="7">
        <v>1616.1220703125</v>
      </c>
      <c r="C585" s="8">
        <v>2067.66552734375</v>
      </c>
    </row>
    <row r="586" spans="1:3" ht="12.75">
      <c r="A586" s="6">
        <v>43592.072916666664</v>
      </c>
      <c r="B586" s="7">
        <v>1607.67102050781</v>
      </c>
      <c r="C586" s="8">
        <v>2067.69921875</v>
      </c>
    </row>
    <row r="587" spans="1:3" ht="12.75">
      <c r="A587" s="6">
        <v>43592.08333333333</v>
      </c>
      <c r="B587" s="7">
        <v>1548.44934082031</v>
      </c>
      <c r="C587" s="8">
        <v>2072.7314453125</v>
      </c>
    </row>
    <row r="588" spans="1:3" ht="12.75">
      <c r="A588" s="6">
        <v>43592.09375</v>
      </c>
      <c r="B588" s="7">
        <v>1481.27172851563</v>
      </c>
      <c r="C588" s="8">
        <v>2072.76513671875</v>
      </c>
    </row>
    <row r="589" spans="1:3" ht="12.75">
      <c r="A589" s="6">
        <v>43592.104166666664</v>
      </c>
      <c r="B589" s="7">
        <v>1490.78344726563</v>
      </c>
      <c r="C589" s="8">
        <v>2074.46240234375</v>
      </c>
    </row>
    <row r="590" spans="1:3" ht="12.75">
      <c r="A590" s="6">
        <v>43592.11458333333</v>
      </c>
      <c r="B590" s="7">
        <v>1477.86340332031</v>
      </c>
      <c r="C590" s="8">
        <v>2079.46508789063</v>
      </c>
    </row>
    <row r="591" spans="1:3" ht="12.75">
      <c r="A591" s="6">
        <v>43592.125</v>
      </c>
      <c r="B591" s="7">
        <v>1460.8056640625</v>
      </c>
      <c r="C591" s="8">
        <v>2078.0283203125</v>
      </c>
    </row>
    <row r="592" spans="1:3" ht="12.75">
      <c r="A592" s="6">
        <v>43592.135416666664</v>
      </c>
      <c r="B592" s="7">
        <v>1446.34497070313</v>
      </c>
      <c r="C592" s="8">
        <v>2079.6728515625</v>
      </c>
    </row>
    <row r="593" spans="1:3" ht="12.75">
      <c r="A593" s="6">
        <v>43592.14583333333</v>
      </c>
      <c r="B593" s="7">
        <v>1455.7802734375</v>
      </c>
      <c r="C593" s="8">
        <v>2079.6728515625</v>
      </c>
    </row>
    <row r="594" spans="1:3" ht="12.75">
      <c r="A594" s="6">
        <v>43592.15625</v>
      </c>
      <c r="B594" s="7">
        <v>1484.83825683594</v>
      </c>
      <c r="C594" s="8">
        <v>2084.26806640625</v>
      </c>
    </row>
    <row r="595" spans="1:3" ht="12.75">
      <c r="A595" s="6">
        <v>43592.166666666664</v>
      </c>
      <c r="B595" s="7">
        <v>1501.20837402344</v>
      </c>
      <c r="C595" s="8">
        <v>2085.23168945313</v>
      </c>
    </row>
    <row r="596" spans="1:3" ht="12.75">
      <c r="A596" s="6">
        <v>43592.17708333333</v>
      </c>
      <c r="B596" s="7">
        <v>1487.84228515625</v>
      </c>
      <c r="C596" s="8">
        <v>2085.23168945313</v>
      </c>
    </row>
    <row r="597" spans="1:3" ht="12.75">
      <c r="A597" s="6">
        <v>43592.1875</v>
      </c>
      <c r="B597" s="7">
        <v>1485.8955078125</v>
      </c>
      <c r="C597" s="8">
        <v>2085.23168945313</v>
      </c>
    </row>
    <row r="598" spans="1:3" ht="12.75">
      <c r="A598" s="6">
        <v>43592.197916666664</v>
      </c>
      <c r="B598" s="7">
        <v>1488.80395507813</v>
      </c>
      <c r="C598" s="8">
        <v>2085.23168945313</v>
      </c>
    </row>
    <row r="599" spans="1:3" ht="12.75">
      <c r="A599" s="6">
        <v>43592.20833333333</v>
      </c>
      <c r="B599" s="7">
        <v>1491.763671875</v>
      </c>
      <c r="C599" s="8">
        <v>2085.23168945313</v>
      </c>
    </row>
    <row r="600" spans="1:3" ht="12.75">
      <c r="A600" s="6">
        <v>43592.21875</v>
      </c>
      <c r="B600" s="7">
        <v>1598.69140625</v>
      </c>
      <c r="C600" s="8">
        <v>2084.216796875</v>
      </c>
    </row>
    <row r="601" spans="1:3" ht="12.75">
      <c r="A601" s="6">
        <v>43592.229166666664</v>
      </c>
      <c r="B601" s="7">
        <v>1675.24182128906</v>
      </c>
      <c r="C601" s="8">
        <v>2081.32543945313</v>
      </c>
    </row>
    <row r="602" spans="1:3" ht="12.75">
      <c r="A602" s="6">
        <v>43592.23958333333</v>
      </c>
      <c r="B602" s="7">
        <v>1648.80700683594</v>
      </c>
      <c r="C602" s="8">
        <v>2075.30615234375</v>
      </c>
    </row>
    <row r="603" spans="1:3" ht="12.75">
      <c r="A603" s="6">
        <v>43592.25</v>
      </c>
      <c r="B603" s="7">
        <v>1600.61669921875</v>
      </c>
      <c r="C603" s="8">
        <v>2072.17114257813</v>
      </c>
    </row>
    <row r="604" spans="1:3" ht="12.75">
      <c r="A604" s="6">
        <v>43592.260416666664</v>
      </c>
      <c r="B604" s="7">
        <v>1739.23974609375</v>
      </c>
      <c r="C604" s="8">
        <v>2062.22045898438</v>
      </c>
    </row>
    <row r="605" spans="1:3" ht="12.75">
      <c r="A605" s="6">
        <v>43592.27083333333</v>
      </c>
      <c r="B605" s="7">
        <v>1896.62060546875</v>
      </c>
      <c r="C605" s="8">
        <v>2053.42993164063</v>
      </c>
    </row>
    <row r="606" spans="1:3" ht="12.75">
      <c r="A606" s="6">
        <v>43592.28125</v>
      </c>
      <c r="B606" s="7">
        <v>1885.98645019531</v>
      </c>
      <c r="C606" s="8">
        <v>2049.62622070313</v>
      </c>
    </row>
    <row r="607" spans="1:3" ht="12.75">
      <c r="A607" s="6">
        <v>43592.291666666664</v>
      </c>
      <c r="B607" s="7">
        <v>1967.21228027344</v>
      </c>
      <c r="C607" s="8">
        <v>2049.62622070313</v>
      </c>
    </row>
    <row r="608" spans="1:3" ht="12.75">
      <c r="A608" s="6">
        <v>43592.30208333333</v>
      </c>
      <c r="B608" s="7">
        <v>2068.05883789063</v>
      </c>
      <c r="C608" s="8">
        <v>2046.47534179688</v>
      </c>
    </row>
    <row r="609" spans="1:3" ht="12.75">
      <c r="A609" s="6">
        <v>43592.3125</v>
      </c>
      <c r="B609" s="7">
        <v>2140.03198242188</v>
      </c>
      <c r="C609" s="8">
        <v>2049.84350585938</v>
      </c>
    </row>
    <row r="610" spans="1:3" ht="12.75">
      <c r="A610" s="6">
        <v>43592.322916666664</v>
      </c>
      <c r="B610" s="7">
        <v>2185.5732421875</v>
      </c>
      <c r="C610" s="8">
        <v>2056.0166015625</v>
      </c>
    </row>
    <row r="611" spans="1:3" ht="12.75">
      <c r="A611" s="6">
        <v>43592.33333333333</v>
      </c>
      <c r="B611" s="7">
        <v>2168.95092773438</v>
      </c>
      <c r="C611" s="8">
        <v>2062.76733398438</v>
      </c>
    </row>
    <row r="612" spans="1:3" ht="12.75">
      <c r="A612" s="6">
        <v>43592.34375</v>
      </c>
      <c r="B612" s="7">
        <v>2121.73706054688</v>
      </c>
      <c r="C612" s="8">
        <v>2072.67578125</v>
      </c>
    </row>
    <row r="613" spans="1:3" ht="12.75">
      <c r="A613" s="6">
        <v>43592.354166666664</v>
      </c>
      <c r="B613" s="7">
        <v>2098.5771484375</v>
      </c>
      <c r="C613" s="8">
        <v>2082.58032226563</v>
      </c>
    </row>
    <row r="614" spans="1:3" ht="12.75">
      <c r="A614" s="6">
        <v>43592.36458333333</v>
      </c>
      <c r="B614" s="7">
        <v>2099.017578125</v>
      </c>
      <c r="C614" s="8">
        <v>2089.859375</v>
      </c>
    </row>
    <row r="615" spans="1:3" ht="12.75">
      <c r="A615" s="6">
        <v>43592.375</v>
      </c>
      <c r="B615" s="7">
        <v>2099.60766601563</v>
      </c>
      <c r="C615" s="8">
        <v>2093.36743164063</v>
      </c>
    </row>
    <row r="616" spans="1:3" ht="12.75">
      <c r="A616" s="6">
        <v>43592.385416666664</v>
      </c>
      <c r="B616" s="7">
        <v>1999.41027832031</v>
      </c>
      <c r="C616" s="8">
        <v>2100.33032226563</v>
      </c>
    </row>
    <row r="617" spans="1:3" ht="12.75">
      <c r="A617" s="6">
        <v>43592.39583333333</v>
      </c>
      <c r="B617" s="7">
        <v>1994.82482910156</v>
      </c>
      <c r="C617" s="8">
        <v>2106.03051757813</v>
      </c>
    </row>
    <row r="618" spans="1:3" ht="12.75">
      <c r="A618" s="6">
        <v>43592.40625</v>
      </c>
      <c r="B618" s="7">
        <v>1946.91784667969</v>
      </c>
      <c r="C618" s="8">
        <v>2108.96411132813</v>
      </c>
    </row>
    <row r="619" spans="1:3" ht="12.75">
      <c r="A619" s="6">
        <v>43592.416666666664</v>
      </c>
      <c r="B619" s="7">
        <v>1987.42053222656</v>
      </c>
      <c r="C619" s="8">
        <v>2113.09326171875</v>
      </c>
    </row>
    <row r="620" spans="1:3" ht="12.75">
      <c r="A620" s="6">
        <v>43592.42708333333</v>
      </c>
      <c r="B620" s="7">
        <v>1965.77783203125</v>
      </c>
      <c r="C620" s="8">
        <v>2113.09326171875</v>
      </c>
    </row>
    <row r="621" spans="1:3" ht="12.75">
      <c r="A621" s="6">
        <v>43592.4375</v>
      </c>
      <c r="B621" s="7">
        <v>1969.9677734375</v>
      </c>
      <c r="C621" s="8">
        <v>2113.09326171875</v>
      </c>
    </row>
    <row r="622" spans="1:3" ht="12.75">
      <c r="A622" s="6">
        <v>43592.447916666664</v>
      </c>
      <c r="B622" s="7">
        <v>1996.4384765625</v>
      </c>
      <c r="C622" s="8">
        <v>2117.83349609375</v>
      </c>
    </row>
    <row r="623" spans="1:3" ht="12.75">
      <c r="A623" s="6">
        <v>43592.45833333333</v>
      </c>
      <c r="B623" s="7">
        <v>2054.7490234375</v>
      </c>
      <c r="C623" s="8">
        <v>2115.87548828125</v>
      </c>
    </row>
    <row r="624" spans="1:3" ht="12.75">
      <c r="A624" s="6">
        <v>43592.46875</v>
      </c>
      <c r="B624" s="7">
        <v>1970.74951171875</v>
      </c>
      <c r="C624" s="8">
        <v>2117.3583984375</v>
      </c>
    </row>
    <row r="625" spans="1:3" ht="12.75">
      <c r="A625" s="6">
        <v>43592.479166666664</v>
      </c>
      <c r="B625" s="7">
        <v>1946.201171875</v>
      </c>
      <c r="C625" s="8">
        <v>2117.3583984375</v>
      </c>
    </row>
    <row r="626" spans="1:3" ht="12.75">
      <c r="A626" s="6">
        <v>43592.48958333333</v>
      </c>
      <c r="B626" s="7">
        <v>1962.99279785156</v>
      </c>
      <c r="C626" s="8">
        <v>2118.271484375</v>
      </c>
    </row>
    <row r="627" spans="1:3" ht="12.75">
      <c r="A627" s="6">
        <v>43592.5</v>
      </c>
      <c r="B627" s="7">
        <v>1973.59313964844</v>
      </c>
      <c r="C627" s="8">
        <v>2122.69458007813</v>
      </c>
    </row>
    <row r="628" spans="1:3" ht="12.75">
      <c r="A628" s="6">
        <v>43592.510416666664</v>
      </c>
      <c r="B628" s="7">
        <v>2018.8486328125</v>
      </c>
      <c r="C628" s="8">
        <v>2122.69458007813</v>
      </c>
    </row>
    <row r="629" spans="1:3" ht="12.75">
      <c r="A629" s="6">
        <v>43592.52083333333</v>
      </c>
      <c r="B629" s="7">
        <v>1990.54296875</v>
      </c>
      <c r="C629" s="8">
        <v>2122.69458007813</v>
      </c>
    </row>
    <row r="630" spans="1:3" ht="12.75">
      <c r="A630" s="6">
        <v>43592.53125</v>
      </c>
      <c r="B630" s="7">
        <v>1983.06079101563</v>
      </c>
      <c r="C630" s="8">
        <v>2127.41918945313</v>
      </c>
    </row>
    <row r="631" spans="1:3" ht="12.75">
      <c r="A631" s="6">
        <v>43592.541666666664</v>
      </c>
      <c r="B631" s="7">
        <v>1962.04992675781</v>
      </c>
      <c r="C631" s="8">
        <v>2130.93774414063</v>
      </c>
    </row>
    <row r="632" spans="1:3" ht="12.75">
      <c r="A632" s="6">
        <v>43592.55208333333</v>
      </c>
      <c r="B632" s="7">
        <v>1986.67980957031</v>
      </c>
      <c r="C632" s="8">
        <v>2132.93041992188</v>
      </c>
    </row>
    <row r="633" spans="1:3" ht="12.75">
      <c r="A633" s="6">
        <v>43592.5625</v>
      </c>
      <c r="B633" s="7">
        <v>1975.63061523438</v>
      </c>
      <c r="C633" s="8">
        <v>2132.93041992188</v>
      </c>
    </row>
    <row r="634" spans="1:3" ht="12.75">
      <c r="A634" s="6">
        <v>43592.572916666664</v>
      </c>
      <c r="B634" s="7">
        <v>1980.70043945313</v>
      </c>
      <c r="C634" s="8">
        <v>2138.53857421875</v>
      </c>
    </row>
    <row r="635" spans="1:3" ht="12.75">
      <c r="A635" s="6">
        <v>43592.58333333333</v>
      </c>
      <c r="B635" s="7">
        <v>1984.033203125</v>
      </c>
      <c r="C635" s="8">
        <v>2139.18334960938</v>
      </c>
    </row>
    <row r="636" spans="1:3" ht="12.75">
      <c r="A636" s="6">
        <v>43592.59375</v>
      </c>
      <c r="B636" s="7">
        <v>1973.01696777344</v>
      </c>
      <c r="C636" s="8">
        <v>2143.73291015625</v>
      </c>
    </row>
    <row r="637" spans="1:3" ht="12.75">
      <c r="A637" s="6">
        <v>43592.604166666664</v>
      </c>
      <c r="B637" s="7">
        <v>1978.09045410156</v>
      </c>
      <c r="C637" s="8">
        <v>2145.87182617188</v>
      </c>
    </row>
    <row r="638" spans="1:3" ht="12.75">
      <c r="A638" s="6">
        <v>43592.61458333333</v>
      </c>
      <c r="B638" s="7">
        <v>1993.30688476563</v>
      </c>
      <c r="C638" s="8">
        <v>2148.73046875</v>
      </c>
    </row>
    <row r="639" spans="1:3" ht="12.75">
      <c r="A639" s="6">
        <v>43592.625</v>
      </c>
      <c r="B639" s="7">
        <v>2064.51489257813</v>
      </c>
      <c r="C639" s="8">
        <v>2149.67358398438</v>
      </c>
    </row>
    <row r="640" spans="1:3" ht="12.75">
      <c r="A640" s="6">
        <v>43592.635416666664</v>
      </c>
      <c r="B640" s="7">
        <v>2019.86828613281</v>
      </c>
      <c r="C640" s="8">
        <v>2149.67358398438</v>
      </c>
    </row>
    <row r="641" spans="1:3" ht="12.75">
      <c r="A641" s="6">
        <v>43592.64583333333</v>
      </c>
      <c r="B641" s="7">
        <v>1978.10534667969</v>
      </c>
      <c r="C641" s="8">
        <v>2149.67358398438</v>
      </c>
    </row>
    <row r="642" spans="1:3" ht="12.75">
      <c r="A642" s="6">
        <v>43592.65625</v>
      </c>
      <c r="B642" s="7">
        <v>1931.54260253906</v>
      </c>
      <c r="C642" s="8">
        <v>2149.01782226563</v>
      </c>
    </row>
    <row r="643" spans="1:3" ht="12.75">
      <c r="A643" s="6">
        <v>43592.666666666664</v>
      </c>
      <c r="B643" s="7">
        <v>1936.82080078125</v>
      </c>
      <c r="C643" s="8">
        <v>2144.6728515625</v>
      </c>
    </row>
    <row r="644" spans="1:3" ht="12.75">
      <c r="A644" s="6">
        <v>43592.67708333333</v>
      </c>
      <c r="B644" s="7">
        <v>2006.42578125</v>
      </c>
      <c r="C644" s="8">
        <v>2149.22216796875</v>
      </c>
    </row>
    <row r="645" spans="1:3" ht="12.75">
      <c r="A645" s="6">
        <v>43592.6875</v>
      </c>
      <c r="B645" s="7">
        <v>2039.66613769531</v>
      </c>
      <c r="C645" s="8">
        <v>2144.57373046875</v>
      </c>
    </row>
    <row r="646" spans="1:3" ht="12.75">
      <c r="A646" s="6">
        <v>43592.697916666664</v>
      </c>
      <c r="B646" s="7">
        <v>2075.78442382813</v>
      </c>
      <c r="C646" s="8">
        <v>2144.57373046875</v>
      </c>
    </row>
    <row r="647" spans="1:3" ht="12.75">
      <c r="A647" s="6">
        <v>43592.70833333333</v>
      </c>
      <c r="B647" s="7">
        <v>2091.0634765625</v>
      </c>
      <c r="C647" s="8">
        <v>2144.57373046875</v>
      </c>
    </row>
    <row r="648" spans="1:3" ht="12.75">
      <c r="A648" s="6">
        <v>43592.71875</v>
      </c>
      <c r="B648" s="7">
        <v>2144.56884765625</v>
      </c>
      <c r="C648" s="8">
        <v>2144.57373046875</v>
      </c>
    </row>
    <row r="649" spans="1:3" ht="12.75">
      <c r="A649" s="6">
        <v>43592.729166666664</v>
      </c>
      <c r="B649" s="7">
        <v>2114.06494140625</v>
      </c>
      <c r="C649" s="8">
        <v>2144.57373046875</v>
      </c>
    </row>
    <row r="650" spans="1:3" ht="12.75">
      <c r="A650" s="6">
        <v>43592.73958333333</v>
      </c>
      <c r="B650" s="7">
        <v>2081.46484375</v>
      </c>
      <c r="C650" s="8">
        <v>2144.57373046875</v>
      </c>
    </row>
    <row r="651" spans="1:3" ht="12.75">
      <c r="A651" s="6">
        <v>43592.75</v>
      </c>
      <c r="B651" s="7">
        <v>2061.44116210938</v>
      </c>
      <c r="C651" s="8">
        <v>2144.57373046875</v>
      </c>
    </row>
    <row r="652" spans="1:3" ht="12.75">
      <c r="A652" s="6">
        <v>43592.760416666664</v>
      </c>
      <c r="B652" s="7">
        <v>2020.22900390625</v>
      </c>
      <c r="C652" s="8">
        <v>2144.57373046875</v>
      </c>
    </row>
    <row r="653" spans="1:3" ht="12.75">
      <c r="A653" s="6">
        <v>43592.77083333333</v>
      </c>
      <c r="B653" s="7">
        <v>1975.47875976563</v>
      </c>
      <c r="C653" s="8">
        <v>2144.57373046875</v>
      </c>
    </row>
    <row r="654" spans="1:3" ht="12.75">
      <c r="A654" s="6">
        <v>43592.78125</v>
      </c>
      <c r="B654" s="7">
        <v>1965.47180175781</v>
      </c>
      <c r="C654" s="8">
        <v>2144.57373046875</v>
      </c>
    </row>
    <row r="655" spans="1:3" ht="12.75">
      <c r="A655" s="6">
        <v>43592.791666666664</v>
      </c>
      <c r="B655" s="7">
        <v>1859.58508300781</v>
      </c>
      <c r="C655" s="8">
        <v>2144.57373046875</v>
      </c>
    </row>
    <row r="656" spans="1:3" ht="12.75">
      <c r="A656" s="6">
        <v>43592.80208333333</v>
      </c>
      <c r="B656" s="7">
        <v>1896.16870117188</v>
      </c>
      <c r="C656" s="8">
        <v>2144.57373046875</v>
      </c>
    </row>
    <row r="657" spans="1:3" ht="12.75">
      <c r="A657" s="6">
        <v>43592.8125</v>
      </c>
      <c r="B657" s="7">
        <v>1848.30773925781</v>
      </c>
      <c r="C657" s="8">
        <v>2144.57373046875</v>
      </c>
    </row>
    <row r="658" spans="1:3" ht="12.75">
      <c r="A658" s="6">
        <v>43592.822916666664</v>
      </c>
      <c r="B658" s="7">
        <v>1730.140625</v>
      </c>
      <c r="C658" s="8">
        <v>2144.57373046875</v>
      </c>
    </row>
    <row r="659" spans="1:3" ht="12.75">
      <c r="A659" s="6">
        <v>43592.83333333333</v>
      </c>
      <c r="B659" s="7">
        <v>1643.32470703125</v>
      </c>
      <c r="C659" s="8">
        <v>2141.70361328125</v>
      </c>
    </row>
    <row r="660" spans="1:3" ht="12.75">
      <c r="A660" s="6">
        <v>43592.84375</v>
      </c>
      <c r="B660" s="7">
        <v>1644.80053710938</v>
      </c>
      <c r="C660" s="8">
        <v>2135.89599609375</v>
      </c>
    </row>
    <row r="661" spans="1:3" ht="12.75">
      <c r="A661" s="6">
        <v>43592.854166666664</v>
      </c>
      <c r="B661" s="7">
        <v>1665.33605957031</v>
      </c>
      <c r="C661" s="8">
        <v>2128.9072265625</v>
      </c>
    </row>
    <row r="662" spans="1:3" ht="12.75">
      <c r="A662" s="6">
        <v>43592.86458333333</v>
      </c>
      <c r="B662" s="7">
        <v>1659.50158691406</v>
      </c>
      <c r="C662" s="8">
        <v>2123.771484375</v>
      </c>
    </row>
    <row r="663" spans="1:3" ht="12.75">
      <c r="A663" s="6">
        <v>43592.875</v>
      </c>
      <c r="B663" s="7">
        <v>1739.41491699219</v>
      </c>
      <c r="C663" s="8">
        <v>2119.34008789063</v>
      </c>
    </row>
    <row r="664" spans="1:3" ht="12.75">
      <c r="A664" s="6">
        <v>43592.885416666664</v>
      </c>
      <c r="B664" s="7">
        <v>1926.34545898438</v>
      </c>
      <c r="C664" s="8">
        <v>2115.7646484375</v>
      </c>
    </row>
    <row r="665" spans="1:3" ht="12.75">
      <c r="A665" s="6">
        <v>43592.89583333333</v>
      </c>
      <c r="B665" s="7">
        <v>1996.89636230469</v>
      </c>
      <c r="C665" s="8">
        <v>2111.86865234375</v>
      </c>
    </row>
    <row r="666" spans="1:3" ht="12.75">
      <c r="A666" s="6">
        <v>43592.90625</v>
      </c>
      <c r="B666" s="7">
        <v>1981.73303222656</v>
      </c>
      <c r="C666" s="8">
        <v>2100.43090820313</v>
      </c>
    </row>
    <row r="667" spans="1:3" ht="12.75">
      <c r="A667" s="6">
        <v>43592.916666666664</v>
      </c>
      <c r="B667" s="7">
        <v>1974.82189941406</v>
      </c>
      <c r="C667" s="8">
        <v>2096.53295898438</v>
      </c>
    </row>
    <row r="668" spans="1:3" ht="12.75">
      <c r="A668" s="6">
        <v>43592.92708333333</v>
      </c>
      <c r="B668" s="7">
        <v>1850.7744140625</v>
      </c>
      <c r="C668" s="8">
        <v>2083.2138671875</v>
      </c>
    </row>
    <row r="669" spans="1:3" ht="12.75">
      <c r="A669" s="6">
        <v>43592.9375</v>
      </c>
      <c r="B669" s="7">
        <v>1809.94372558594</v>
      </c>
      <c r="C669" s="8">
        <v>2061.1240234375</v>
      </c>
    </row>
    <row r="670" spans="1:3" ht="12.75">
      <c r="A670" s="6">
        <v>43592.947916666664</v>
      </c>
      <c r="B670" s="7">
        <v>1776.91284179688</v>
      </c>
      <c r="C670" s="8">
        <v>2054.98413085938</v>
      </c>
    </row>
    <row r="671" spans="1:3" ht="12.75">
      <c r="A671" s="6">
        <v>43592.95833333333</v>
      </c>
      <c r="B671" s="7">
        <v>1701.65783691406</v>
      </c>
      <c r="C671" s="8">
        <v>2043.26452636719</v>
      </c>
    </row>
    <row r="672" spans="1:3" ht="12.75">
      <c r="A672" s="6">
        <v>43592.96875</v>
      </c>
      <c r="B672" s="7">
        <v>1667.74206542969</v>
      </c>
      <c r="C672" s="8">
        <v>2033.87963867188</v>
      </c>
    </row>
    <row r="673" spans="1:3" ht="12.75">
      <c r="A673" s="6">
        <v>43592.979166666664</v>
      </c>
      <c r="B673" s="7">
        <v>1664.66027832031</v>
      </c>
      <c r="C673" s="8">
        <v>2033.17553710938</v>
      </c>
    </row>
    <row r="674" spans="1:3" ht="12.75">
      <c r="A674" s="6">
        <v>43592.98958333333</v>
      </c>
      <c r="B674" s="7">
        <v>1591.47717285156</v>
      </c>
      <c r="C674" s="8">
        <v>2033.17553710938</v>
      </c>
    </row>
    <row r="675" spans="1:3" ht="12.75">
      <c r="A675" s="6">
        <v>43593</v>
      </c>
      <c r="B675" s="7">
        <v>1550.91955566406</v>
      </c>
      <c r="C675" s="8">
        <v>2032.71533203125</v>
      </c>
    </row>
    <row r="676" spans="1:3" ht="12.75">
      <c r="A676" s="6">
        <v>43593.010416666664</v>
      </c>
      <c r="B676" s="7">
        <v>1493.033203125</v>
      </c>
      <c r="C676" s="8">
        <v>2034.18017578125</v>
      </c>
    </row>
    <row r="677" spans="1:3" ht="12.75">
      <c r="A677" s="6">
        <v>43593.02083333333</v>
      </c>
      <c r="B677" s="7">
        <v>1467.73693847656</v>
      </c>
      <c r="C677" s="8">
        <v>2039.76330566406</v>
      </c>
    </row>
    <row r="678" spans="1:3" ht="12.75">
      <c r="A678" s="6">
        <v>43593.03125</v>
      </c>
      <c r="B678" s="7">
        <v>1415.54833984375</v>
      </c>
      <c r="C678" s="8">
        <v>2034.822265625</v>
      </c>
    </row>
    <row r="679" spans="1:3" ht="12.75">
      <c r="A679" s="6">
        <v>43593.041666666664</v>
      </c>
      <c r="B679" s="7">
        <v>1392.93774414063</v>
      </c>
      <c r="C679" s="8">
        <v>2035.66027832031</v>
      </c>
    </row>
    <row r="680" spans="1:3" ht="12.75">
      <c r="A680" s="6">
        <v>43593.05208333333</v>
      </c>
      <c r="B680" s="7">
        <v>1364.8095703125</v>
      </c>
      <c r="C680" s="8">
        <v>2039.91821289063</v>
      </c>
    </row>
    <row r="681" spans="1:3" ht="12.75">
      <c r="A681" s="6">
        <v>43593.0625</v>
      </c>
      <c r="B681" s="7">
        <v>1346.060546875</v>
      </c>
      <c r="C681" s="8">
        <v>2039.91821289063</v>
      </c>
    </row>
    <row r="682" spans="1:3" ht="12.75">
      <c r="A682" s="6">
        <v>43593.072916666664</v>
      </c>
      <c r="B682" s="7">
        <v>1328.34509277344</v>
      </c>
      <c r="C682" s="8">
        <v>2039.91821289063</v>
      </c>
    </row>
    <row r="683" spans="1:3" ht="12.75">
      <c r="A683" s="6">
        <v>43593.08333333333</v>
      </c>
      <c r="B683" s="7">
        <v>1291.06201171875</v>
      </c>
      <c r="C683" s="8">
        <v>2033.84375</v>
      </c>
    </row>
    <row r="684" spans="1:3" ht="12.75">
      <c r="A684" s="6">
        <v>43593.09375</v>
      </c>
      <c r="B684" s="7">
        <v>1272.52026367188</v>
      </c>
      <c r="C684" s="8">
        <v>2031.9384765625</v>
      </c>
    </row>
    <row r="685" spans="1:3" ht="12.75">
      <c r="A685" s="6">
        <v>43593.104166666664</v>
      </c>
      <c r="B685" s="7">
        <v>1249.57531738281</v>
      </c>
      <c r="C685" s="8">
        <v>2034.66638183594</v>
      </c>
    </row>
    <row r="686" spans="1:3" ht="12.75">
      <c r="A686" s="6">
        <v>43593.11458333333</v>
      </c>
      <c r="B686" s="7">
        <v>1279.78491210938</v>
      </c>
      <c r="C686" s="8">
        <v>2040.09118652344</v>
      </c>
    </row>
    <row r="687" spans="1:3" ht="12.75">
      <c r="A687" s="6">
        <v>43593.125</v>
      </c>
      <c r="B687" s="7">
        <v>1249.6220703125</v>
      </c>
      <c r="C687" s="8">
        <v>2042.8857421875</v>
      </c>
    </row>
    <row r="688" spans="1:3" ht="12.75">
      <c r="A688" s="6">
        <v>43593.135416666664</v>
      </c>
      <c r="B688" s="7">
        <v>1265.69055175781</v>
      </c>
      <c r="C688" s="8">
        <v>2047.60949707031</v>
      </c>
    </row>
    <row r="689" spans="1:3" ht="12.75">
      <c r="A689" s="6">
        <v>43593.14583333333</v>
      </c>
      <c r="B689" s="7">
        <v>1287.26440429688</v>
      </c>
      <c r="C689" s="8">
        <v>2048.02026367188</v>
      </c>
    </row>
    <row r="690" spans="1:3" ht="12.75">
      <c r="A690" s="6">
        <v>43593.15625</v>
      </c>
      <c r="B690" s="7">
        <v>1304.75671386719</v>
      </c>
      <c r="C690" s="8">
        <v>2048.02026367188</v>
      </c>
    </row>
    <row r="691" spans="1:3" ht="12.75">
      <c r="A691" s="6">
        <v>43593.166666666664</v>
      </c>
      <c r="B691" s="7">
        <v>1300.02282714844</v>
      </c>
      <c r="C691" s="8">
        <v>2048.02026367188</v>
      </c>
    </row>
    <row r="692" spans="1:3" ht="12.75">
      <c r="A692" s="6">
        <v>43593.17708333333</v>
      </c>
      <c r="B692" s="7">
        <v>1289.50524902344</v>
      </c>
      <c r="C692" s="8">
        <v>2048.02026367188</v>
      </c>
    </row>
    <row r="693" spans="1:3" ht="12.75">
      <c r="A693" s="6">
        <v>43593.1875</v>
      </c>
      <c r="B693" s="7">
        <v>1271.01843261719</v>
      </c>
      <c r="C693" s="8">
        <v>2048.02026367188</v>
      </c>
    </row>
    <row r="694" spans="1:3" ht="12.75">
      <c r="A694" s="6">
        <v>43593.197916666664</v>
      </c>
      <c r="B694" s="7">
        <v>1278.83325195313</v>
      </c>
      <c r="C694" s="8">
        <v>2048.02026367188</v>
      </c>
    </row>
    <row r="695" spans="1:3" ht="12.75">
      <c r="A695" s="6">
        <v>43593.20833333333</v>
      </c>
      <c r="B695" s="7">
        <v>1307.61352539063</v>
      </c>
      <c r="C695" s="8">
        <v>2056.27514648438</v>
      </c>
    </row>
    <row r="696" spans="1:3" ht="12.75">
      <c r="A696" s="6">
        <v>43593.21875</v>
      </c>
      <c r="B696" s="7">
        <v>1374.37951660156</v>
      </c>
      <c r="C696" s="8">
        <v>2072.92797851563</v>
      </c>
    </row>
    <row r="697" spans="1:3" ht="12.75">
      <c r="A697" s="6">
        <v>43593.229166666664</v>
      </c>
      <c r="B697" s="7">
        <v>1446.26318359375</v>
      </c>
      <c r="C697" s="8">
        <v>2072.92797851563</v>
      </c>
    </row>
    <row r="698" spans="1:3" ht="12.75">
      <c r="A698" s="6">
        <v>43593.23958333333</v>
      </c>
      <c r="B698" s="7">
        <v>1498.35009765625</v>
      </c>
      <c r="C698" s="8">
        <v>2072.92797851563</v>
      </c>
    </row>
    <row r="699" spans="1:3" ht="12.75">
      <c r="A699" s="6">
        <v>43593.25</v>
      </c>
      <c r="B699" s="7">
        <v>1536.7587890625</v>
      </c>
      <c r="C699" s="8">
        <v>2068.05908203125</v>
      </c>
    </row>
    <row r="700" spans="1:3" ht="12.75">
      <c r="A700" s="6">
        <v>43593.260416666664</v>
      </c>
      <c r="B700" s="7">
        <v>1742.21142578125</v>
      </c>
      <c r="C700" s="8">
        <v>2061.85131835938</v>
      </c>
    </row>
    <row r="701" spans="1:3" ht="12.75">
      <c r="A701" s="6">
        <v>43593.27083333333</v>
      </c>
      <c r="B701" s="7">
        <v>1814.44177246094</v>
      </c>
      <c r="C701" s="8">
        <v>2055.41967773438</v>
      </c>
    </row>
    <row r="702" spans="1:3" ht="12.75">
      <c r="A702" s="6">
        <v>43593.28125</v>
      </c>
      <c r="B702" s="7">
        <v>1882.23901367188</v>
      </c>
      <c r="C702" s="8">
        <v>2051.94311523438</v>
      </c>
    </row>
    <row r="703" spans="1:3" ht="12.75">
      <c r="A703" s="6">
        <v>43593.291666666664</v>
      </c>
      <c r="B703" s="7">
        <v>1969.09594726563</v>
      </c>
      <c r="C703" s="8">
        <v>2051.94311523438</v>
      </c>
    </row>
    <row r="704" spans="1:3" ht="12.75">
      <c r="A704" s="6">
        <v>43593.30208333333</v>
      </c>
      <c r="B704" s="7">
        <v>2014.44567871094</v>
      </c>
      <c r="C704" s="8">
        <v>2047.810546875</v>
      </c>
    </row>
    <row r="705" spans="1:3" ht="12.75">
      <c r="A705" s="6">
        <v>43593.3125</v>
      </c>
      <c r="B705" s="7">
        <v>2041.88720703125</v>
      </c>
      <c r="C705" s="8">
        <v>2049.73974609375</v>
      </c>
    </row>
    <row r="706" spans="1:3" ht="12.75">
      <c r="A706" s="6">
        <v>43593.322916666664</v>
      </c>
      <c r="B706" s="7">
        <v>2092.93994140625</v>
      </c>
      <c r="C706" s="8">
        <v>2058.60131835938</v>
      </c>
    </row>
    <row r="707" spans="1:3" ht="12.75">
      <c r="A707" s="6">
        <v>43593.33333333333</v>
      </c>
      <c r="B707" s="7">
        <v>2106.83764648438</v>
      </c>
      <c r="C707" s="8">
        <v>2064.13989257813</v>
      </c>
    </row>
    <row r="708" spans="1:3" ht="12.75">
      <c r="A708" s="6">
        <v>43593.34375</v>
      </c>
      <c r="B708" s="7">
        <v>2092.47802734375</v>
      </c>
      <c r="C708" s="8">
        <v>2069.19555664063</v>
      </c>
    </row>
    <row r="709" spans="1:3" ht="12.75">
      <c r="A709" s="6">
        <v>43593.354166666664</v>
      </c>
      <c r="B709" s="7">
        <v>2131.79028320313</v>
      </c>
      <c r="C709" s="8">
        <v>2074.30639648438</v>
      </c>
    </row>
    <row r="710" spans="1:3" ht="12.75">
      <c r="A710" s="6">
        <v>43593.36458333333</v>
      </c>
      <c r="B710" s="7">
        <v>2136.62353515625</v>
      </c>
      <c r="C710" s="8">
        <v>2077.87231445313</v>
      </c>
    </row>
    <row r="711" spans="1:3" ht="12.75">
      <c r="A711" s="6">
        <v>43593.375</v>
      </c>
      <c r="B711" s="7">
        <v>2103.9326171875</v>
      </c>
      <c r="C711" s="8">
        <v>2077.87231445313</v>
      </c>
    </row>
    <row r="712" spans="1:3" ht="12.75">
      <c r="A712" s="6">
        <v>43593.385416666664</v>
      </c>
      <c r="B712" s="7">
        <v>2061.72924804688</v>
      </c>
      <c r="C712" s="8">
        <v>2081.43310546875</v>
      </c>
    </row>
    <row r="713" spans="1:3" ht="12.75">
      <c r="A713" s="6">
        <v>43593.39583333333</v>
      </c>
      <c r="B713" s="7">
        <v>2050.5107421875</v>
      </c>
      <c r="C713" s="8">
        <v>2090.548828125</v>
      </c>
    </row>
    <row r="714" spans="1:3" ht="12.75">
      <c r="A714" s="6">
        <v>43593.40625</v>
      </c>
      <c r="B714" s="7">
        <v>2048.89013671875</v>
      </c>
      <c r="C714" s="8">
        <v>2093.7724609375</v>
      </c>
    </row>
    <row r="715" spans="1:3" ht="12.75">
      <c r="A715" s="6">
        <v>43593.416666666664</v>
      </c>
      <c r="B715" s="7">
        <v>2074.22924804688</v>
      </c>
      <c r="C715" s="8">
        <v>2101.67456054688</v>
      </c>
    </row>
    <row r="716" spans="1:3" ht="12.75">
      <c r="A716" s="6">
        <v>43593.42708333333</v>
      </c>
      <c r="B716" s="7">
        <v>2021.24426269531</v>
      </c>
      <c r="C716" s="8">
        <v>2108.32202148438</v>
      </c>
    </row>
    <row r="717" spans="1:3" ht="12.75">
      <c r="A717" s="6">
        <v>43593.4375</v>
      </c>
      <c r="B717" s="7">
        <v>2057.9970703125</v>
      </c>
      <c r="C717" s="8">
        <v>2109.79760742188</v>
      </c>
    </row>
    <row r="718" spans="1:3" ht="12.75">
      <c r="A718" s="6">
        <v>43593.447916666664</v>
      </c>
      <c r="B718" s="7">
        <v>2021.03869628906</v>
      </c>
      <c r="C718" s="8">
        <v>2114.23876953125</v>
      </c>
    </row>
    <row r="719" spans="1:3" ht="12.75">
      <c r="A719" s="6">
        <v>43593.45833333333</v>
      </c>
      <c r="B719" s="7">
        <v>2048.52099609375</v>
      </c>
      <c r="C719" s="8">
        <v>2118.78662109375</v>
      </c>
    </row>
    <row r="720" spans="1:3" ht="12.75">
      <c r="A720" s="6">
        <v>43593.46875</v>
      </c>
      <c r="B720" s="7">
        <v>1958.732421875</v>
      </c>
      <c r="C720" s="8">
        <v>2119.36791992188</v>
      </c>
    </row>
    <row r="721" spans="1:3" ht="12.75">
      <c r="A721" s="6">
        <v>43593.479166666664</v>
      </c>
      <c r="B721" s="7">
        <v>1904.64990234375</v>
      </c>
      <c r="C721" s="8">
        <v>2119.36791992188</v>
      </c>
    </row>
    <row r="722" spans="1:3" ht="12.75">
      <c r="A722" s="6">
        <v>43593.48958333333</v>
      </c>
      <c r="B722" s="7">
        <v>1957.33093261719</v>
      </c>
      <c r="C722" s="8">
        <v>2120.95849609375</v>
      </c>
    </row>
    <row r="723" spans="1:3" ht="12.75">
      <c r="A723" s="6">
        <v>43593.5</v>
      </c>
      <c r="B723" s="7">
        <v>2002.12805175781</v>
      </c>
      <c r="C723" s="8">
        <v>2124.44458007813</v>
      </c>
    </row>
    <row r="724" spans="1:3" ht="12.75">
      <c r="A724" s="6">
        <v>43593.510416666664</v>
      </c>
      <c r="B724" s="7">
        <v>1993.78503417969</v>
      </c>
      <c r="C724" s="8">
        <v>2124.44458007813</v>
      </c>
    </row>
    <row r="725" spans="1:3" ht="12.75">
      <c r="A725" s="6">
        <v>43593.52083333333</v>
      </c>
      <c r="B725" s="7">
        <v>1992.4462890625</v>
      </c>
      <c r="C725" s="8">
        <v>2124.755859375</v>
      </c>
    </row>
    <row r="726" spans="1:3" ht="12.75">
      <c r="A726" s="6">
        <v>43593.53125</v>
      </c>
      <c r="B726" s="7">
        <v>1997.25085449219</v>
      </c>
      <c r="C726" s="8">
        <v>2129.63159179688</v>
      </c>
    </row>
    <row r="727" spans="1:3" ht="12.75">
      <c r="A727" s="6">
        <v>43593.541666666664</v>
      </c>
      <c r="B727" s="7">
        <v>1988.9580078125</v>
      </c>
      <c r="C727" s="8">
        <v>2134.12109375</v>
      </c>
    </row>
    <row r="728" spans="1:3" ht="12.75">
      <c r="A728" s="6">
        <v>43593.55208333333</v>
      </c>
      <c r="B728" s="7">
        <v>1984.29052734375</v>
      </c>
      <c r="C728" s="8">
        <v>2138.888671875</v>
      </c>
    </row>
    <row r="729" spans="1:3" ht="12.75">
      <c r="A729" s="6">
        <v>43593.5625</v>
      </c>
      <c r="B729" s="7">
        <v>2022.23742675781</v>
      </c>
      <c r="C729" s="8">
        <v>2139.73559570313</v>
      </c>
    </row>
    <row r="730" spans="1:3" ht="12.75">
      <c r="A730" s="6">
        <v>43593.572916666664</v>
      </c>
      <c r="B730" s="7">
        <v>1975.23583984375</v>
      </c>
      <c r="C730" s="8">
        <v>2142.42163085938</v>
      </c>
    </row>
    <row r="731" spans="1:3" ht="12.75">
      <c r="A731" s="6">
        <v>43593.58333333333</v>
      </c>
      <c r="B731" s="7">
        <v>1977.36572265625</v>
      </c>
      <c r="C731" s="8">
        <v>2144.94555664063</v>
      </c>
    </row>
    <row r="732" spans="1:3" ht="12.75">
      <c r="A732" s="6">
        <v>43593.59375</v>
      </c>
      <c r="B732" s="7">
        <v>2006.55932617188</v>
      </c>
      <c r="C732" s="8">
        <v>2144.94555664063</v>
      </c>
    </row>
    <row r="733" spans="1:3" ht="12.75">
      <c r="A733" s="6">
        <v>43593.604166666664</v>
      </c>
      <c r="B733" s="7">
        <v>2034.41088867188</v>
      </c>
      <c r="C733" s="8">
        <v>2145.25439453125</v>
      </c>
    </row>
    <row r="734" spans="1:3" ht="12.75">
      <c r="A734" s="6">
        <v>43593.61458333333</v>
      </c>
      <c r="B734" s="7">
        <v>2016.54357910156</v>
      </c>
      <c r="C734" s="8">
        <v>2150.09252929688</v>
      </c>
    </row>
    <row r="735" spans="1:3" ht="12.75">
      <c r="A735" s="6">
        <v>43593.625</v>
      </c>
      <c r="B735" s="7">
        <v>2002.46716308594</v>
      </c>
      <c r="C735" s="8">
        <v>2150.09252929688</v>
      </c>
    </row>
    <row r="736" spans="1:3" ht="12.75">
      <c r="A736" s="6">
        <v>43593.635416666664</v>
      </c>
      <c r="B736" s="7">
        <v>2024.90808105469</v>
      </c>
      <c r="C736" s="8">
        <v>2150.09252929688</v>
      </c>
    </row>
    <row r="737" spans="1:3" ht="12.75">
      <c r="A737" s="6">
        <v>43593.64583333333</v>
      </c>
      <c r="B737" s="7">
        <v>2019.25915527344</v>
      </c>
      <c r="C737" s="8">
        <v>2150.09252929688</v>
      </c>
    </row>
    <row r="738" spans="1:3" ht="12.75">
      <c r="A738" s="6">
        <v>43593.65625</v>
      </c>
      <c r="B738" s="7">
        <v>2025.05212402344</v>
      </c>
      <c r="C738" s="8">
        <v>2154.45776367188</v>
      </c>
    </row>
    <row r="739" spans="1:3" ht="12.75">
      <c r="A739" s="6">
        <v>43593.666666666664</v>
      </c>
      <c r="B739" s="7">
        <v>2010.37194824219</v>
      </c>
      <c r="C739" s="8">
        <v>2155.27563476563</v>
      </c>
    </row>
    <row r="740" spans="1:3" ht="12.75">
      <c r="A740" s="6">
        <v>43593.67708333333</v>
      </c>
      <c r="B740" s="7">
        <v>2025.03894042969</v>
      </c>
      <c r="C740" s="8">
        <v>2152.9755859375</v>
      </c>
    </row>
    <row r="741" spans="1:3" ht="12.75">
      <c r="A741" s="6">
        <v>43593.6875</v>
      </c>
      <c r="B741" s="7">
        <v>2103.54272460938</v>
      </c>
      <c r="C741" s="8">
        <v>2150.20190429688</v>
      </c>
    </row>
    <row r="742" spans="1:3" ht="12.75">
      <c r="A742" s="6">
        <v>43593.697916666664</v>
      </c>
      <c r="B742" s="7">
        <v>2092.1396484375</v>
      </c>
      <c r="C742" s="8">
        <v>2151.0947265625</v>
      </c>
    </row>
    <row r="743" spans="1:3" ht="12.75">
      <c r="A743" s="6">
        <v>43593.70833333333</v>
      </c>
      <c r="B743" s="7">
        <v>2063.85107421875</v>
      </c>
      <c r="C743" s="8">
        <v>2150.505859375</v>
      </c>
    </row>
    <row r="744" spans="1:3" ht="12.75">
      <c r="A744" s="6">
        <v>43593.71875</v>
      </c>
      <c r="B744" s="7">
        <v>2020.64697265625</v>
      </c>
      <c r="C744" s="8">
        <v>2159.20776367188</v>
      </c>
    </row>
    <row r="745" spans="1:3" ht="12.75">
      <c r="A745" s="6">
        <v>43593.729166666664</v>
      </c>
      <c r="B745" s="7">
        <v>1948.37829589844</v>
      </c>
      <c r="C745" s="8">
        <v>2162.7021484375</v>
      </c>
    </row>
    <row r="746" spans="1:3" ht="12.75">
      <c r="A746" s="6">
        <v>43593.73958333333</v>
      </c>
      <c r="B746" s="7">
        <v>1941.86010742188</v>
      </c>
      <c r="C746" s="8">
        <v>2162.7021484375</v>
      </c>
    </row>
    <row r="747" spans="1:3" ht="12.75">
      <c r="A747" s="6">
        <v>43593.75</v>
      </c>
      <c r="B747" s="7">
        <v>1923.10180664063</v>
      </c>
      <c r="C747" s="8">
        <v>2162.7021484375</v>
      </c>
    </row>
    <row r="748" spans="1:3" ht="12.75">
      <c r="A748" s="6">
        <v>43593.760416666664</v>
      </c>
      <c r="B748" s="7">
        <v>1952.2255859375</v>
      </c>
      <c r="C748" s="8">
        <v>2166.91479492188</v>
      </c>
    </row>
    <row r="749" spans="1:3" ht="12.75">
      <c r="A749" s="6">
        <v>43593.77083333333</v>
      </c>
      <c r="B749" s="7">
        <v>1936.27075195313</v>
      </c>
      <c r="C749" s="8">
        <v>2167.79809570313</v>
      </c>
    </row>
    <row r="750" spans="1:3" ht="12.75">
      <c r="A750" s="6">
        <v>43593.78125</v>
      </c>
      <c r="B750" s="7">
        <v>1846.13403320313</v>
      </c>
      <c r="C750" s="8">
        <v>2167.79809570313</v>
      </c>
    </row>
    <row r="751" spans="1:3" ht="12.75">
      <c r="A751" s="6">
        <v>43593.791666666664</v>
      </c>
      <c r="B751" s="7">
        <v>1803.5625</v>
      </c>
      <c r="C751" s="8">
        <v>2167.79809570313</v>
      </c>
    </row>
    <row r="752" spans="1:3" ht="12.75">
      <c r="A752" s="6">
        <v>43593.80208333333</v>
      </c>
      <c r="B752" s="7">
        <v>1776.21362304688</v>
      </c>
      <c r="C752" s="8">
        <v>2167.79809570313</v>
      </c>
    </row>
    <row r="753" spans="1:3" ht="12.75">
      <c r="A753" s="6">
        <v>43593.8125</v>
      </c>
      <c r="B753" s="7">
        <v>1812.25659179688</v>
      </c>
      <c r="C753" s="8">
        <v>2167.79809570313</v>
      </c>
    </row>
    <row r="754" spans="1:3" ht="12.75">
      <c r="A754" s="6">
        <v>43593.822916666664</v>
      </c>
      <c r="B754" s="7">
        <v>1805.96838378906</v>
      </c>
      <c r="C754" s="8">
        <v>2167.79809570313</v>
      </c>
    </row>
    <row r="755" spans="1:3" ht="12.75">
      <c r="A755" s="6">
        <v>43593.83333333333</v>
      </c>
      <c r="B755" s="7">
        <v>1768.57470703125</v>
      </c>
      <c r="C755" s="8">
        <v>2167.22631835938</v>
      </c>
    </row>
    <row r="756" spans="1:3" ht="12.75">
      <c r="A756" s="6">
        <v>43593.84375</v>
      </c>
      <c r="B756" s="7">
        <v>1573.37463378906</v>
      </c>
      <c r="C756" s="8">
        <v>2160.88403320313</v>
      </c>
    </row>
    <row r="757" spans="1:3" ht="12.75">
      <c r="A757" s="6">
        <v>43593.854166666664</v>
      </c>
      <c r="B757" s="7">
        <v>1565.78051757813</v>
      </c>
      <c r="C757" s="8">
        <v>2153.43676757813</v>
      </c>
    </row>
    <row r="758" spans="1:3" ht="12.75">
      <c r="A758" s="6">
        <v>43593.86458333333</v>
      </c>
      <c r="B758" s="7">
        <v>1623.81201171875</v>
      </c>
      <c r="C758" s="8">
        <v>2146.49243164063</v>
      </c>
    </row>
    <row r="759" spans="1:3" ht="12.75">
      <c r="A759" s="6">
        <v>43593.875</v>
      </c>
      <c r="B759" s="7">
        <v>1702.4306640625</v>
      </c>
      <c r="C759" s="8">
        <v>2136.4208984375</v>
      </c>
    </row>
    <row r="760" spans="1:3" ht="12.75">
      <c r="A760" s="6">
        <v>43593.885416666664</v>
      </c>
      <c r="B760" s="7">
        <v>1909.13537597656</v>
      </c>
      <c r="C760" s="8">
        <v>2122.02001953125</v>
      </c>
    </row>
    <row r="761" spans="1:3" ht="12.75">
      <c r="A761" s="6">
        <v>43593.89583333333</v>
      </c>
      <c r="B761" s="7">
        <v>1970.54516601563</v>
      </c>
      <c r="C761" s="8">
        <v>2118.125</v>
      </c>
    </row>
    <row r="762" spans="1:3" ht="12.75">
      <c r="A762" s="6">
        <v>43593.90625</v>
      </c>
      <c r="B762" s="7">
        <v>1904.73620605469</v>
      </c>
      <c r="C762" s="8">
        <v>2114.298828125</v>
      </c>
    </row>
    <row r="763" spans="1:3" ht="12.75">
      <c r="A763" s="6">
        <v>43593.916666666664</v>
      </c>
      <c r="B763" s="7">
        <v>1911.61596679688</v>
      </c>
      <c r="C763" s="8">
        <v>2112.1826171875</v>
      </c>
    </row>
    <row r="764" spans="1:3" ht="12.75">
      <c r="A764" s="6">
        <v>43593.92708333333</v>
      </c>
      <c r="B764" s="7">
        <v>1780.60009765625</v>
      </c>
      <c r="C764" s="8">
        <v>2107.83520507813</v>
      </c>
    </row>
    <row r="765" spans="1:3" ht="12.75">
      <c r="A765" s="6">
        <v>43593.9375</v>
      </c>
      <c r="B765" s="7">
        <v>1762.70007324219</v>
      </c>
      <c r="C765" s="8">
        <v>2101.90551757813</v>
      </c>
    </row>
    <row r="766" spans="1:3" ht="12.75">
      <c r="A766" s="6">
        <v>43593.947916666664</v>
      </c>
      <c r="B766" s="7">
        <v>1698.79907226563</v>
      </c>
      <c r="C766" s="8">
        <v>2095.13647460938</v>
      </c>
    </row>
    <row r="767" spans="1:3" ht="12.75">
      <c r="A767" s="6">
        <v>43593.95833333333</v>
      </c>
      <c r="B767" s="7">
        <v>1632.77502441406</v>
      </c>
      <c r="C767" s="8">
        <v>2089.49609375</v>
      </c>
    </row>
    <row r="768" spans="1:3" ht="12.75">
      <c r="A768" s="6">
        <v>43593.96875</v>
      </c>
      <c r="B768" s="7">
        <v>1558.65551757813</v>
      </c>
      <c r="C768" s="8">
        <v>2080.16845703125</v>
      </c>
    </row>
    <row r="769" spans="1:3" ht="12.75">
      <c r="A769" s="6">
        <v>43593.979166666664</v>
      </c>
      <c r="B769" s="7">
        <v>1509.59729003906</v>
      </c>
      <c r="C769" s="8">
        <v>2084.642578125</v>
      </c>
    </row>
    <row r="770" spans="1:3" ht="12.75">
      <c r="A770" s="6">
        <v>43593.98958333333</v>
      </c>
      <c r="B770" s="7">
        <v>1489.76489257813</v>
      </c>
      <c r="C770" s="8">
        <v>2085.1767578125</v>
      </c>
    </row>
    <row r="771" spans="1:3" ht="12.75">
      <c r="A771" s="6">
        <v>43594</v>
      </c>
      <c r="B771" s="7">
        <v>1455.88110351563</v>
      </c>
      <c r="C771" s="8">
        <v>2082.84106445313</v>
      </c>
    </row>
    <row r="772" spans="1:3" ht="12.75">
      <c r="A772" s="6">
        <v>43594.010416666664</v>
      </c>
      <c r="B772" s="7">
        <v>1395.55236816406</v>
      </c>
      <c r="C772" s="8">
        <v>2074.85180664063</v>
      </c>
    </row>
    <row r="773" spans="1:3" ht="12.75">
      <c r="A773" s="6">
        <v>43594.02083333333</v>
      </c>
      <c r="B773" s="7">
        <v>1376.85534667969</v>
      </c>
      <c r="C773" s="8">
        <v>2070.9052734375</v>
      </c>
    </row>
    <row r="774" spans="1:3" ht="12.75">
      <c r="A774" s="6">
        <v>43594.03125</v>
      </c>
      <c r="B774" s="7">
        <v>1326.66064453125</v>
      </c>
      <c r="C774" s="8">
        <v>2064.166015625</v>
      </c>
    </row>
    <row r="775" spans="1:3" ht="12.75">
      <c r="A775" s="6">
        <v>43594.041666666664</v>
      </c>
      <c r="B775" s="7">
        <v>1322.37451171875</v>
      </c>
      <c r="C775" s="8">
        <v>2061.55541992188</v>
      </c>
    </row>
    <row r="776" spans="1:3" ht="12.75">
      <c r="A776" s="6">
        <v>43594.05208333333</v>
      </c>
      <c r="B776" s="7">
        <v>1301.6640625</v>
      </c>
      <c r="C776" s="8">
        <v>2061.55541992188</v>
      </c>
    </row>
    <row r="777" spans="1:3" ht="12.75">
      <c r="A777" s="6">
        <v>43594.0625</v>
      </c>
      <c r="B777" s="7">
        <v>1305.73864746094</v>
      </c>
      <c r="C777" s="8">
        <v>2061.55541992188</v>
      </c>
    </row>
    <row r="778" spans="1:3" ht="12.75">
      <c r="A778" s="6">
        <v>43594.072916666664</v>
      </c>
      <c r="B778" s="7">
        <v>1299.98876953125</v>
      </c>
      <c r="C778" s="8">
        <v>2064.13745117188</v>
      </c>
    </row>
    <row r="779" spans="1:3" ht="12.75">
      <c r="A779" s="6">
        <v>43594.08333333333</v>
      </c>
      <c r="B779" s="7">
        <v>1291.73193359375</v>
      </c>
      <c r="C779" s="8">
        <v>2066.5634765625</v>
      </c>
    </row>
    <row r="780" spans="1:3" ht="12.75">
      <c r="A780" s="6">
        <v>43594.09375</v>
      </c>
      <c r="B780" s="7">
        <v>1292.65734863281</v>
      </c>
      <c r="C780" s="8">
        <v>2066.5634765625</v>
      </c>
    </row>
    <row r="781" spans="1:3" ht="12.75">
      <c r="A781" s="6">
        <v>43594.104166666664</v>
      </c>
      <c r="B781" s="7">
        <v>1294.36120605469</v>
      </c>
      <c r="C781" s="8">
        <v>2066.5634765625</v>
      </c>
    </row>
    <row r="782" spans="1:3" ht="12.75">
      <c r="A782" s="6">
        <v>43594.11458333333</v>
      </c>
      <c r="B782" s="7">
        <v>1261.71362304688</v>
      </c>
      <c r="C782" s="8">
        <v>2066.5634765625</v>
      </c>
    </row>
    <row r="783" spans="1:3" ht="12.75">
      <c r="A783" s="6">
        <v>43594.125</v>
      </c>
      <c r="B783" s="7">
        <v>1266.33459472656</v>
      </c>
      <c r="C783" s="8">
        <v>2066.5634765625</v>
      </c>
    </row>
    <row r="784" spans="1:3" ht="12.75">
      <c r="A784" s="6">
        <v>43594.135416666664</v>
      </c>
      <c r="B784" s="7">
        <v>1271.27746582031</v>
      </c>
      <c r="C784" s="8">
        <v>2066.5634765625</v>
      </c>
    </row>
    <row r="785" spans="1:3" ht="12.75">
      <c r="A785" s="6">
        <v>43594.14583333333</v>
      </c>
      <c r="B785" s="7">
        <v>1248.28735351563</v>
      </c>
      <c r="C785" s="8">
        <v>2066.5634765625</v>
      </c>
    </row>
    <row r="786" spans="1:3" ht="12.75">
      <c r="A786" s="6">
        <v>43594.15625</v>
      </c>
      <c r="B786" s="7">
        <v>1252.99438476563</v>
      </c>
      <c r="C786" s="8">
        <v>2066.5634765625</v>
      </c>
    </row>
    <row r="787" spans="1:3" ht="12.75">
      <c r="A787" s="6">
        <v>43594.166666666664</v>
      </c>
      <c r="B787" s="7">
        <v>1280.89562988281</v>
      </c>
      <c r="C787" s="8">
        <v>2066.5634765625</v>
      </c>
    </row>
    <row r="788" spans="1:3" ht="12.75">
      <c r="A788" s="6">
        <v>43594.17708333333</v>
      </c>
      <c r="B788" s="7">
        <v>1275.33874511719</v>
      </c>
      <c r="C788" s="8">
        <v>2066.5634765625</v>
      </c>
    </row>
    <row r="789" spans="1:3" ht="12.75">
      <c r="A789" s="6">
        <v>43594.1875</v>
      </c>
      <c r="B789" s="7">
        <v>1265.490234375</v>
      </c>
      <c r="C789" s="8">
        <v>2063.71752929688</v>
      </c>
    </row>
    <row r="790" spans="1:3" ht="12.75">
      <c r="A790" s="6">
        <v>43594.197916666664</v>
      </c>
      <c r="B790" s="7">
        <v>1292.83520507813</v>
      </c>
      <c r="C790" s="8">
        <v>2063.44287109375</v>
      </c>
    </row>
    <row r="791" spans="1:3" ht="12.75">
      <c r="A791" s="6">
        <v>43594.20833333333</v>
      </c>
      <c r="B791" s="7">
        <v>1295.78686523438</v>
      </c>
      <c r="C791" s="8">
        <v>2066.5107421875</v>
      </c>
    </row>
    <row r="792" spans="1:3" ht="12.75">
      <c r="A792" s="6">
        <v>43594.21875</v>
      </c>
      <c r="B792" s="7">
        <v>1330.31701660156</v>
      </c>
      <c r="C792" s="8">
        <v>2066.5107421875</v>
      </c>
    </row>
    <row r="793" spans="1:3" ht="12.75">
      <c r="A793" s="6">
        <v>43594.229166666664</v>
      </c>
      <c r="B793" s="7">
        <v>1379.41064453125</v>
      </c>
      <c r="C793" s="8">
        <v>2066.5107421875</v>
      </c>
    </row>
    <row r="794" spans="1:3" ht="12.75">
      <c r="A794" s="6">
        <v>43594.23958333333</v>
      </c>
      <c r="B794" s="7">
        <v>1415.96716308594</v>
      </c>
      <c r="C794" s="8">
        <v>2066.24096679688</v>
      </c>
    </row>
    <row r="795" spans="1:3" ht="12.75">
      <c r="A795" s="6">
        <v>43594.25</v>
      </c>
      <c r="B795" s="7">
        <v>1404.46765136719</v>
      </c>
      <c r="C795" s="8">
        <v>2061.453125</v>
      </c>
    </row>
    <row r="796" spans="1:3" ht="12.75">
      <c r="A796" s="6">
        <v>43594.260416666664</v>
      </c>
      <c r="B796" s="7">
        <v>1474.72119140625</v>
      </c>
      <c r="C796" s="8">
        <v>2053.3984375</v>
      </c>
    </row>
    <row r="797" spans="1:3" ht="12.75">
      <c r="A797" s="6">
        <v>43594.27083333333</v>
      </c>
      <c r="B797" s="7">
        <v>1629.22741699219</v>
      </c>
      <c r="C797" s="8">
        <v>2047.109375</v>
      </c>
    </row>
    <row r="798" spans="1:3" ht="12.75">
      <c r="A798" s="6">
        <v>43594.28125</v>
      </c>
      <c r="B798" s="7">
        <v>1725.42541503906</v>
      </c>
      <c r="C798" s="8">
        <v>2043.4033203125</v>
      </c>
    </row>
    <row r="799" spans="1:3" ht="12.75">
      <c r="A799" s="6">
        <v>43594.291666666664</v>
      </c>
      <c r="B799" s="7">
        <v>1829.39526367188</v>
      </c>
      <c r="C799" s="8">
        <v>2040.82446289063</v>
      </c>
    </row>
    <row r="800" spans="1:3" ht="12.75">
      <c r="A800" s="6">
        <v>43594.30208333333</v>
      </c>
      <c r="B800" s="7">
        <v>1861.8876953125</v>
      </c>
      <c r="C800" s="8">
        <v>2041.310546875</v>
      </c>
    </row>
    <row r="801" spans="1:3" ht="12.75">
      <c r="A801" s="6">
        <v>43594.3125</v>
      </c>
      <c r="B801" s="7">
        <v>1916.71520996094</v>
      </c>
      <c r="C801" s="8">
        <v>2046.36767578125</v>
      </c>
    </row>
    <row r="802" spans="1:3" ht="12.75">
      <c r="A802" s="6">
        <v>43594.322916666664</v>
      </c>
      <c r="B802" s="7">
        <v>1960.78674316406</v>
      </c>
      <c r="C802" s="8">
        <v>2052.59228515625</v>
      </c>
    </row>
    <row r="803" spans="1:3" ht="12.75">
      <c r="A803" s="6">
        <v>43594.33333333333</v>
      </c>
      <c r="B803" s="7">
        <v>1985.57482910156</v>
      </c>
      <c r="C803" s="8">
        <v>2064.20751953125</v>
      </c>
    </row>
    <row r="804" spans="1:3" ht="12.75">
      <c r="A804" s="6">
        <v>43594.34375</v>
      </c>
      <c r="B804" s="7">
        <v>1928.2392578125</v>
      </c>
      <c r="C804" s="8">
        <v>2077.35961914063</v>
      </c>
    </row>
    <row r="805" spans="1:3" ht="12.75">
      <c r="A805" s="6">
        <v>43594.354166666664</v>
      </c>
      <c r="B805" s="7">
        <v>1935.30285644531</v>
      </c>
      <c r="C805" s="8">
        <v>2088.35522460938</v>
      </c>
    </row>
    <row r="806" spans="1:3" ht="12.75">
      <c r="A806" s="6">
        <v>43594.36458333333</v>
      </c>
      <c r="B806" s="7">
        <v>1935.81823730469</v>
      </c>
      <c r="C806" s="8">
        <v>2093.53564453125</v>
      </c>
    </row>
    <row r="807" spans="1:3" ht="12.75">
      <c r="A807" s="6">
        <v>43594.375</v>
      </c>
      <c r="B807" s="7">
        <v>1977.32446289063</v>
      </c>
      <c r="C807" s="8">
        <v>2096.47143554688</v>
      </c>
    </row>
    <row r="808" spans="1:3" ht="12.75">
      <c r="A808" s="6">
        <v>43594.385416666664</v>
      </c>
      <c r="B808" s="7">
        <v>1962.97265625</v>
      </c>
      <c r="C808" s="8">
        <v>2100.28881835938</v>
      </c>
    </row>
    <row r="809" spans="1:3" ht="12.75">
      <c r="A809" s="6">
        <v>43594.39583333333</v>
      </c>
      <c r="B809" s="7">
        <v>1970.85290527344</v>
      </c>
      <c r="C809" s="8">
        <v>2105.47924804688</v>
      </c>
    </row>
    <row r="810" spans="1:3" ht="12.75">
      <c r="A810" s="6">
        <v>43594.40625</v>
      </c>
      <c r="B810" s="7">
        <v>1995.62854003906</v>
      </c>
      <c r="C810" s="8">
        <v>2107.03125</v>
      </c>
    </row>
    <row r="811" spans="1:3" ht="12.75">
      <c r="A811" s="6">
        <v>43594.416666666664</v>
      </c>
      <c r="B811" s="7">
        <v>2039.55737304688</v>
      </c>
      <c r="C811" s="8">
        <v>2111.83764648438</v>
      </c>
    </row>
    <row r="812" spans="1:3" ht="12.75">
      <c r="A812" s="6">
        <v>43594.42708333333</v>
      </c>
      <c r="B812" s="7">
        <v>2024.38391113281</v>
      </c>
      <c r="C812" s="8">
        <v>2114.197265625</v>
      </c>
    </row>
    <row r="813" spans="1:3" ht="12.75">
      <c r="A813" s="6">
        <v>43594.4375</v>
      </c>
      <c r="B813" s="7">
        <v>2069.88305664063</v>
      </c>
      <c r="C813" s="8">
        <v>2117.17333984375</v>
      </c>
    </row>
    <row r="814" spans="1:3" ht="12.75">
      <c r="A814" s="6">
        <v>43594.447916666664</v>
      </c>
      <c r="B814" s="7">
        <v>2078.22265625</v>
      </c>
      <c r="C814" s="8">
        <v>2119.02734375</v>
      </c>
    </row>
    <row r="815" spans="1:3" ht="12.75">
      <c r="A815" s="6">
        <v>43594.45833333333</v>
      </c>
      <c r="B815" s="7">
        <v>2090.16528320313</v>
      </c>
      <c r="C815" s="8">
        <v>2122.77319335938</v>
      </c>
    </row>
    <row r="816" spans="1:3" ht="12.75">
      <c r="A816" s="6">
        <v>43594.46875</v>
      </c>
      <c r="B816" s="7">
        <v>2086.78735351563</v>
      </c>
      <c r="C816" s="8">
        <v>2126.68920898438</v>
      </c>
    </row>
    <row r="817" spans="1:3" ht="12.75">
      <c r="A817" s="6">
        <v>43594.479166666664</v>
      </c>
      <c r="B817" s="7">
        <v>2077.29272460938</v>
      </c>
      <c r="C817" s="8">
        <v>2128.3388671875</v>
      </c>
    </row>
    <row r="818" spans="1:3" ht="12.75">
      <c r="A818" s="6">
        <v>43594.48958333333</v>
      </c>
      <c r="B818" s="7">
        <v>2142.68920898438</v>
      </c>
      <c r="C818" s="8">
        <v>2133.1728515625</v>
      </c>
    </row>
    <row r="819" spans="1:3" ht="12.75">
      <c r="A819" s="6">
        <v>43594.5</v>
      </c>
      <c r="B819" s="7">
        <v>2158.78100585938</v>
      </c>
      <c r="C819" s="8">
        <v>2133.1728515625</v>
      </c>
    </row>
    <row r="820" spans="1:3" ht="12.75">
      <c r="A820" s="6">
        <v>43594.510416666664</v>
      </c>
      <c r="B820" s="7">
        <v>2151.44604492188</v>
      </c>
      <c r="C820" s="8">
        <v>2133.1728515625</v>
      </c>
    </row>
    <row r="821" spans="1:3" ht="12.75">
      <c r="A821" s="6">
        <v>43594.52083333333</v>
      </c>
      <c r="B821" s="7">
        <v>2129.54418945313</v>
      </c>
      <c r="C821" s="8">
        <v>2131.92407226563</v>
      </c>
    </row>
    <row r="822" spans="1:3" ht="12.75">
      <c r="A822" s="6">
        <v>43594.53125</v>
      </c>
      <c r="B822" s="7">
        <v>2169.65991210938</v>
      </c>
      <c r="C822" s="8">
        <v>2127.92114257813</v>
      </c>
    </row>
    <row r="823" spans="1:3" ht="12.75">
      <c r="A823" s="6">
        <v>43594.541666666664</v>
      </c>
      <c r="B823" s="7">
        <v>2169.21630859375</v>
      </c>
      <c r="C823" s="8">
        <v>2127.92114257813</v>
      </c>
    </row>
    <row r="824" spans="1:3" ht="12.75">
      <c r="A824" s="6">
        <v>43594.55208333333</v>
      </c>
      <c r="B824" s="7">
        <v>2197.30493164063</v>
      </c>
      <c r="C824" s="8">
        <v>2127.92114257813</v>
      </c>
    </row>
    <row r="825" spans="1:3" ht="12.75">
      <c r="A825" s="6">
        <v>43594.5625</v>
      </c>
      <c r="B825" s="7">
        <v>2127.59814453125</v>
      </c>
      <c r="C825" s="8">
        <v>2127.92114257813</v>
      </c>
    </row>
    <row r="826" spans="1:3" ht="12.75">
      <c r="A826" s="6">
        <v>43594.572916666664</v>
      </c>
      <c r="B826" s="7">
        <v>2047.97924804688</v>
      </c>
      <c r="C826" s="8">
        <v>2127.92114257813</v>
      </c>
    </row>
    <row r="827" spans="1:3" ht="12.75">
      <c r="A827" s="6">
        <v>43594.58333333333</v>
      </c>
      <c r="B827" s="7">
        <v>2027.4267578125</v>
      </c>
      <c r="C827" s="8">
        <v>2127.92114257813</v>
      </c>
    </row>
    <row r="828" spans="1:3" ht="12.75">
      <c r="A828" s="6">
        <v>43594.59375</v>
      </c>
      <c r="B828" s="7">
        <v>2092.47094726563</v>
      </c>
      <c r="C828" s="8">
        <v>2127.92114257813</v>
      </c>
    </row>
    <row r="829" spans="1:3" ht="12.75">
      <c r="A829" s="6">
        <v>43594.604166666664</v>
      </c>
      <c r="B829" s="7">
        <v>2078.3134765625</v>
      </c>
      <c r="C829" s="8">
        <v>2127.92114257813</v>
      </c>
    </row>
    <row r="830" spans="1:3" ht="12.75">
      <c r="A830" s="6">
        <v>43594.61458333333</v>
      </c>
      <c r="B830" s="7">
        <v>2073.4423828125</v>
      </c>
      <c r="C830" s="8">
        <v>2127.92114257813</v>
      </c>
    </row>
    <row r="831" spans="1:3" ht="12.75">
      <c r="A831" s="6">
        <v>43594.625</v>
      </c>
      <c r="B831" s="7">
        <v>2029.06433105469</v>
      </c>
      <c r="C831" s="8">
        <v>2127.92114257813</v>
      </c>
    </row>
    <row r="832" spans="1:3" ht="12.75">
      <c r="A832" s="6">
        <v>43594.635416666664</v>
      </c>
      <c r="B832" s="7">
        <v>1996.57312011719</v>
      </c>
      <c r="C832" s="8">
        <v>2127.92114257813</v>
      </c>
    </row>
    <row r="833" spans="1:3" ht="12.75">
      <c r="A833" s="6">
        <v>43594.64583333333</v>
      </c>
      <c r="B833" s="7">
        <v>1961.54382324219</v>
      </c>
      <c r="C833" s="8">
        <v>2127.92114257813</v>
      </c>
    </row>
    <row r="834" spans="1:3" ht="12.75">
      <c r="A834" s="6">
        <v>43594.65625</v>
      </c>
      <c r="B834" s="7">
        <v>1923.59997558594</v>
      </c>
      <c r="C834" s="8">
        <v>2127.92114257813</v>
      </c>
    </row>
    <row r="835" spans="1:3" ht="12.75">
      <c r="A835" s="6">
        <v>43594.666666666664</v>
      </c>
      <c r="B835" s="7">
        <v>1955.43774414063</v>
      </c>
      <c r="C835" s="8">
        <v>2127.92114257813</v>
      </c>
    </row>
    <row r="836" spans="1:3" ht="12.75">
      <c r="A836" s="6">
        <v>43594.67708333333</v>
      </c>
      <c r="B836" s="7">
        <v>2029.61657714844</v>
      </c>
      <c r="C836" s="8">
        <v>2127.92114257813</v>
      </c>
    </row>
    <row r="837" spans="1:3" ht="12.75">
      <c r="A837" s="6">
        <v>43594.6875</v>
      </c>
      <c r="B837" s="7">
        <v>2014.07568359375</v>
      </c>
      <c r="C837" s="8">
        <v>2127.92114257813</v>
      </c>
    </row>
    <row r="838" spans="1:3" ht="12.75">
      <c r="A838" s="6">
        <v>43594.697916666664</v>
      </c>
      <c r="B838" s="7">
        <v>2033.13513183594</v>
      </c>
      <c r="C838" s="8">
        <v>2127.92114257813</v>
      </c>
    </row>
    <row r="839" spans="1:3" ht="12.75">
      <c r="A839" s="6">
        <v>43594.70833333333</v>
      </c>
      <c r="B839" s="7">
        <v>2026.30041503906</v>
      </c>
      <c r="C839" s="8">
        <v>2129.3291015625</v>
      </c>
    </row>
    <row r="840" spans="1:3" ht="12.75">
      <c r="A840" s="6">
        <v>43594.71875</v>
      </c>
      <c r="B840" s="7">
        <v>1953.65649414063</v>
      </c>
      <c r="C840" s="8">
        <v>2140.70654296875</v>
      </c>
    </row>
    <row r="841" spans="1:3" ht="12.75">
      <c r="A841" s="6">
        <v>43594.729166666664</v>
      </c>
      <c r="B841" s="7">
        <v>1902.27465820313</v>
      </c>
      <c r="C841" s="8">
        <v>2151.3291015625</v>
      </c>
    </row>
    <row r="842" spans="1:3" ht="12.75">
      <c r="A842" s="6">
        <v>43594.73958333333</v>
      </c>
      <c r="B842" s="7">
        <v>1846.13452148438</v>
      </c>
      <c r="C842" s="8">
        <v>2155.08715820313</v>
      </c>
    </row>
    <row r="843" spans="1:3" ht="12.75">
      <c r="A843" s="6">
        <v>43594.75</v>
      </c>
      <c r="B843" s="7">
        <v>1836.70446777344</v>
      </c>
      <c r="C843" s="8">
        <v>2155.08715820313</v>
      </c>
    </row>
    <row r="844" spans="1:3" ht="12.75">
      <c r="A844" s="6">
        <v>43594.760416666664</v>
      </c>
      <c r="B844" s="7">
        <v>1847.8701171875</v>
      </c>
      <c r="C844" s="8">
        <v>2156.09301757813</v>
      </c>
    </row>
    <row r="845" spans="1:3" ht="12.75">
      <c r="A845" s="6">
        <v>43594.77083333333</v>
      </c>
      <c r="B845" s="7">
        <v>1801.48596191406</v>
      </c>
      <c r="C845" s="8">
        <v>2160.1728515625</v>
      </c>
    </row>
    <row r="846" spans="1:3" ht="12.75">
      <c r="A846" s="6">
        <v>43594.78125</v>
      </c>
      <c r="B846" s="7">
        <v>1757.72192382813</v>
      </c>
      <c r="C846" s="8">
        <v>2160.1728515625</v>
      </c>
    </row>
    <row r="847" spans="1:3" ht="12.75">
      <c r="A847" s="6">
        <v>43594.791666666664</v>
      </c>
      <c r="B847" s="7">
        <v>1661.81469726563</v>
      </c>
      <c r="C847" s="8">
        <v>2160.1728515625</v>
      </c>
    </row>
    <row r="848" spans="1:3" ht="12.75">
      <c r="A848" s="6">
        <v>43594.80208333333</v>
      </c>
      <c r="B848" s="7">
        <v>1573.16101074219</v>
      </c>
      <c r="C848" s="8">
        <v>2160.1728515625</v>
      </c>
    </row>
    <row r="849" spans="1:3" ht="12.75">
      <c r="A849" s="6">
        <v>43594.8125</v>
      </c>
      <c r="B849" s="7">
        <v>1524.95263671875</v>
      </c>
      <c r="C849" s="8">
        <v>2160.1728515625</v>
      </c>
    </row>
    <row r="850" spans="1:3" ht="12.75">
      <c r="A850" s="6">
        <v>43594.822916666664</v>
      </c>
      <c r="B850" s="7">
        <v>1529.97644042969</v>
      </c>
      <c r="C850" s="8">
        <v>2160.1728515625</v>
      </c>
    </row>
    <row r="851" spans="1:3" ht="12.75">
      <c r="A851" s="6">
        <v>43594.83333333333</v>
      </c>
      <c r="B851" s="7">
        <v>1460.77954101563</v>
      </c>
      <c r="C851" s="8">
        <v>2160.1728515625</v>
      </c>
    </row>
    <row r="852" spans="1:3" ht="12.75">
      <c r="A852" s="6">
        <v>43594.84375</v>
      </c>
      <c r="B852" s="7">
        <v>1234.52465820313</v>
      </c>
      <c r="C852" s="8">
        <v>2160.1728515625</v>
      </c>
    </row>
    <row r="853" spans="1:3" ht="12.75">
      <c r="A853" s="6">
        <v>43594.854166666664</v>
      </c>
      <c r="B853" s="7">
        <v>1224.53564453125</v>
      </c>
      <c r="C853" s="8">
        <v>2160.2177734375</v>
      </c>
    </row>
    <row r="854" spans="1:3" ht="12.75">
      <c r="A854" s="6">
        <v>43594.86458333333</v>
      </c>
      <c r="B854" s="7">
        <v>1183.96899414063</v>
      </c>
      <c r="C854" s="8">
        <v>2165.2265625</v>
      </c>
    </row>
    <row r="855" spans="1:3" ht="12.75">
      <c r="A855" s="6">
        <v>43594.875</v>
      </c>
      <c r="B855" s="7">
        <v>1263.00610351563</v>
      </c>
      <c r="C855" s="8">
        <v>2162.08862304688</v>
      </c>
    </row>
    <row r="856" spans="1:3" ht="12.75">
      <c r="A856" s="6">
        <v>43594.885416666664</v>
      </c>
      <c r="B856" s="7">
        <v>1609.65563964844</v>
      </c>
      <c r="C856" s="8">
        <v>2150.80810546875</v>
      </c>
    </row>
    <row r="857" spans="1:3" ht="12.75">
      <c r="A857" s="6">
        <v>43594.89583333333</v>
      </c>
      <c r="B857" s="7">
        <v>1739.32275390625</v>
      </c>
      <c r="C857" s="8">
        <v>2142.23999023438</v>
      </c>
    </row>
    <row r="858" spans="1:3" ht="12.75">
      <c r="A858" s="6">
        <v>43594.90625</v>
      </c>
      <c r="B858" s="7">
        <v>1729.88989257813</v>
      </c>
      <c r="C858" s="8">
        <v>2137.51708984375</v>
      </c>
    </row>
    <row r="859" spans="1:3" ht="12.75">
      <c r="A859" s="6">
        <v>43594.916666666664</v>
      </c>
      <c r="B859" s="7">
        <v>1678.67553710938</v>
      </c>
      <c r="C859" s="8">
        <v>2135.1416015625</v>
      </c>
    </row>
    <row r="860" spans="1:3" ht="12.75">
      <c r="A860" s="6">
        <v>43594.92708333333</v>
      </c>
      <c r="B860" s="7">
        <v>1564.18371582031</v>
      </c>
      <c r="C860" s="8">
        <v>2129.66528320313</v>
      </c>
    </row>
    <row r="861" spans="1:3" ht="12.75">
      <c r="A861" s="6">
        <v>43594.9375</v>
      </c>
      <c r="B861" s="7">
        <v>1446.45971679688</v>
      </c>
      <c r="C861" s="8">
        <v>2124.04296875</v>
      </c>
    </row>
    <row r="862" spans="1:3" ht="12.75">
      <c r="A862" s="6">
        <v>43594.947916666664</v>
      </c>
      <c r="B862" s="7">
        <v>1370.8798828125</v>
      </c>
      <c r="C862" s="8">
        <v>2118.72143554688</v>
      </c>
    </row>
    <row r="863" spans="1:3" ht="12.75">
      <c r="A863" s="6">
        <v>43594.95833333333</v>
      </c>
      <c r="B863" s="7">
        <v>1349.58654785156</v>
      </c>
      <c r="C863" s="8">
        <v>2112.50390625</v>
      </c>
    </row>
    <row r="864" spans="1:3" ht="12.75">
      <c r="A864" s="6">
        <v>43594.96875</v>
      </c>
      <c r="B864" s="7">
        <v>1290.47766113281</v>
      </c>
      <c r="C864" s="8">
        <v>2103.38647460938</v>
      </c>
    </row>
    <row r="865" spans="1:3" ht="12.75">
      <c r="A865" s="6">
        <v>43594.979166666664</v>
      </c>
      <c r="B865" s="7">
        <v>1249.5185546875</v>
      </c>
      <c r="C865" s="8">
        <v>2099.50756835938</v>
      </c>
    </row>
    <row r="866" spans="1:3" ht="12.75">
      <c r="A866" s="6">
        <v>43594.98958333333</v>
      </c>
      <c r="B866" s="7">
        <v>1248.89587402344</v>
      </c>
      <c r="C866" s="8">
        <v>2099.845703125</v>
      </c>
    </row>
    <row r="867" spans="1:3" ht="12.75">
      <c r="A867" s="6">
        <v>43595</v>
      </c>
      <c r="B867" s="7">
        <v>1177.009765625</v>
      </c>
      <c r="C867" s="8">
        <v>2102.68188476563</v>
      </c>
    </row>
    <row r="868" spans="1:3" ht="12.75">
      <c r="A868" s="6">
        <v>43595.010416666664</v>
      </c>
      <c r="B868" s="7">
        <v>1123.62365722656</v>
      </c>
      <c r="C868" s="8">
        <v>2090.29467773438</v>
      </c>
    </row>
    <row r="869" spans="1:3" ht="12.75">
      <c r="A869" s="6">
        <v>43595.02083333333</v>
      </c>
      <c r="B869" s="7">
        <v>1074.94360351563</v>
      </c>
      <c r="C869" s="8">
        <v>2084.80395507813</v>
      </c>
    </row>
    <row r="870" spans="1:3" ht="12.75">
      <c r="A870" s="6">
        <v>43595.03125</v>
      </c>
      <c r="B870" s="7">
        <v>1027.84765625</v>
      </c>
      <c r="C870" s="8">
        <v>2084.80395507813</v>
      </c>
    </row>
    <row r="871" spans="1:3" ht="12.75">
      <c r="A871" s="6">
        <v>43595.041666666664</v>
      </c>
      <c r="B871" s="7">
        <v>986.074890136719</v>
      </c>
      <c r="C871" s="8">
        <v>2084.80395507813</v>
      </c>
    </row>
    <row r="872" spans="1:3" ht="12.75">
      <c r="A872" s="6">
        <v>43595.05208333333</v>
      </c>
      <c r="B872" s="7">
        <v>948.092468261719</v>
      </c>
      <c r="C872" s="8">
        <v>2084.80395507813</v>
      </c>
    </row>
    <row r="873" spans="1:3" ht="12.75">
      <c r="A873" s="6">
        <v>43595.0625</v>
      </c>
      <c r="B873" s="7">
        <v>1008.73468017578</v>
      </c>
      <c r="C873" s="8">
        <v>2084.80395507813</v>
      </c>
    </row>
    <row r="874" spans="1:3" ht="12.75">
      <c r="A874" s="6">
        <v>43595.072916666664</v>
      </c>
      <c r="B874" s="7">
        <v>1007.822265625</v>
      </c>
      <c r="C874" s="8">
        <v>2084.80395507813</v>
      </c>
    </row>
    <row r="875" spans="1:3" ht="12.75">
      <c r="A875" s="6">
        <v>43595.08333333333</v>
      </c>
      <c r="B875" s="7">
        <v>1010.05163574219</v>
      </c>
      <c r="C875" s="8">
        <v>2084.80395507813</v>
      </c>
    </row>
    <row r="876" spans="1:3" ht="12.75">
      <c r="A876" s="6">
        <v>43595.09375</v>
      </c>
      <c r="B876" s="7">
        <v>996.117248535156</v>
      </c>
      <c r="C876" s="8">
        <v>2084.80395507813</v>
      </c>
    </row>
    <row r="877" spans="1:3" ht="12.75">
      <c r="A877" s="6">
        <v>43595.104166666664</v>
      </c>
      <c r="B877" s="7">
        <v>986.166748046875</v>
      </c>
      <c r="C877" s="8">
        <v>2084.80395507813</v>
      </c>
    </row>
    <row r="878" spans="1:3" ht="12.75">
      <c r="A878" s="6">
        <v>43595.11458333333</v>
      </c>
      <c r="B878" s="7">
        <v>988.880798339844</v>
      </c>
      <c r="C878" s="8">
        <v>2084.80395507813</v>
      </c>
    </row>
    <row r="879" spans="1:3" ht="12.75">
      <c r="A879" s="6">
        <v>43595.125</v>
      </c>
      <c r="B879" s="7">
        <v>983.176208496094</v>
      </c>
      <c r="C879" s="8">
        <v>2084.80395507813</v>
      </c>
    </row>
    <row r="880" spans="1:3" ht="12.75">
      <c r="A880" s="6">
        <v>43595.135416666664</v>
      </c>
      <c r="B880" s="7">
        <v>1057.98669433594</v>
      </c>
      <c r="C880" s="8">
        <v>2084.80395507813</v>
      </c>
    </row>
    <row r="881" spans="1:3" ht="12.75">
      <c r="A881" s="6">
        <v>43595.14583333333</v>
      </c>
      <c r="B881" s="7">
        <v>1088.45263671875</v>
      </c>
      <c r="C881" s="8">
        <v>2084.80395507813</v>
      </c>
    </row>
    <row r="882" spans="1:3" ht="12.75">
      <c r="A882" s="6">
        <v>43595.15625</v>
      </c>
      <c r="B882" s="7">
        <v>1109.26184082031</v>
      </c>
      <c r="C882" s="8">
        <v>2084.80395507813</v>
      </c>
    </row>
    <row r="883" spans="1:3" ht="12.75">
      <c r="A883" s="6">
        <v>43595.166666666664</v>
      </c>
      <c r="B883" s="7">
        <v>1085.67419433594</v>
      </c>
      <c r="C883" s="8">
        <v>2084.80395507813</v>
      </c>
    </row>
    <row r="884" spans="1:3" ht="12.75">
      <c r="A884" s="6">
        <v>43595.17708333333</v>
      </c>
      <c r="B884" s="7">
        <v>1087.22998046875</v>
      </c>
      <c r="C884" s="8">
        <v>2084.80395507813</v>
      </c>
    </row>
    <row r="885" spans="1:3" ht="12.75">
      <c r="A885" s="6">
        <v>43595.1875</v>
      </c>
      <c r="B885" s="7">
        <v>1064.41284179688</v>
      </c>
      <c r="C885" s="8">
        <v>2084.80395507813</v>
      </c>
    </row>
    <row r="886" spans="1:3" ht="12.75">
      <c r="A886" s="6">
        <v>43595.197916666664</v>
      </c>
      <c r="B886" s="7">
        <v>1081.841796875</v>
      </c>
      <c r="C886" s="8">
        <v>2084.30883789063</v>
      </c>
    </row>
    <row r="887" spans="1:3" ht="12.75">
      <c r="A887" s="6">
        <v>43595.20833333333</v>
      </c>
      <c r="B887" s="7">
        <v>1091.16857910156</v>
      </c>
      <c r="C887" s="8">
        <v>2079.98657226563</v>
      </c>
    </row>
    <row r="888" spans="1:3" ht="12.75">
      <c r="A888" s="6">
        <v>43595.21875</v>
      </c>
      <c r="B888" s="7">
        <v>1044.91870117188</v>
      </c>
      <c r="C888" s="8">
        <v>2083.20776367188</v>
      </c>
    </row>
    <row r="889" spans="1:3" ht="12.75">
      <c r="A889" s="6">
        <v>43595.229166666664</v>
      </c>
      <c r="B889" s="7">
        <v>1042.14721679688</v>
      </c>
      <c r="C889" s="8">
        <v>2084.63916015625</v>
      </c>
    </row>
    <row r="890" spans="1:3" ht="12.75">
      <c r="A890" s="6">
        <v>43595.23958333333</v>
      </c>
      <c r="B890" s="7">
        <v>1077.892578125</v>
      </c>
      <c r="C890" s="8">
        <v>2084.63916015625</v>
      </c>
    </row>
    <row r="891" spans="1:3" ht="12.75">
      <c r="A891" s="6">
        <v>43595.25</v>
      </c>
      <c r="B891" s="7">
        <v>1101.50708007813</v>
      </c>
      <c r="C891" s="8">
        <v>2086.11938476563</v>
      </c>
    </row>
    <row r="892" spans="1:3" ht="12.75">
      <c r="A892" s="6">
        <v>43595.260416666664</v>
      </c>
      <c r="B892" s="7">
        <v>1278.47863769531</v>
      </c>
      <c r="C892" s="8">
        <v>2082.30639648438</v>
      </c>
    </row>
    <row r="893" spans="1:3" ht="12.75">
      <c r="A893" s="6">
        <v>43595.27083333333</v>
      </c>
      <c r="B893" s="7">
        <v>1390.75183105469</v>
      </c>
      <c r="C893" s="8">
        <v>2077.6953125</v>
      </c>
    </row>
    <row r="894" spans="1:3" ht="12.75">
      <c r="A894" s="6">
        <v>43595.28125</v>
      </c>
      <c r="B894" s="7">
        <v>1422.041015625</v>
      </c>
      <c r="C894" s="8">
        <v>2071.76147460938</v>
      </c>
    </row>
    <row r="895" spans="1:3" ht="12.75">
      <c r="A895" s="6">
        <v>43595.291666666664</v>
      </c>
      <c r="B895" s="7">
        <v>1462.63684082031</v>
      </c>
      <c r="C895" s="8">
        <v>2068.36254882813</v>
      </c>
    </row>
    <row r="896" spans="1:3" ht="12.75">
      <c r="A896" s="6">
        <v>43595.30208333333</v>
      </c>
      <c r="B896" s="7">
        <v>1544.87426757813</v>
      </c>
      <c r="C896" s="8">
        <v>2069.7646484375</v>
      </c>
    </row>
    <row r="897" spans="1:3" ht="12.75">
      <c r="A897" s="6">
        <v>43595.3125</v>
      </c>
      <c r="B897" s="7">
        <v>1605.5791015625</v>
      </c>
      <c r="C897" s="8">
        <v>2079.03369140625</v>
      </c>
    </row>
    <row r="898" spans="1:3" ht="12.75">
      <c r="A898" s="6">
        <v>43595.322916666664</v>
      </c>
      <c r="B898" s="7">
        <v>1630.46105957031</v>
      </c>
      <c r="C898" s="8">
        <v>2090.95751953125</v>
      </c>
    </row>
    <row r="899" spans="1:3" ht="12.75">
      <c r="A899" s="6">
        <v>43595.33333333333</v>
      </c>
      <c r="B899" s="7">
        <v>1691.03149414063</v>
      </c>
      <c r="C899" s="8">
        <v>2102.60620117188</v>
      </c>
    </row>
    <row r="900" spans="1:3" ht="12.75">
      <c r="A900" s="6">
        <v>43595.34375</v>
      </c>
      <c r="B900" s="7">
        <v>1721.64697265625</v>
      </c>
      <c r="C900" s="8">
        <v>2116.0654296875</v>
      </c>
    </row>
    <row r="901" spans="1:3" ht="12.75">
      <c r="A901" s="6">
        <v>43595.354166666664</v>
      </c>
      <c r="B901" s="7">
        <v>1742.93542480469</v>
      </c>
      <c r="C901" s="8">
        <v>2125.75537109375</v>
      </c>
    </row>
    <row r="902" spans="1:3" ht="12.75">
      <c r="A902" s="6">
        <v>43595.36458333333</v>
      </c>
      <c r="B902" s="7">
        <v>1732.78881835938</v>
      </c>
      <c r="C902" s="8">
        <v>2131.34912109375</v>
      </c>
    </row>
    <row r="903" spans="1:3" ht="12.75">
      <c r="A903" s="6">
        <v>43595.375</v>
      </c>
      <c r="B903" s="7">
        <v>1782.38024902344</v>
      </c>
      <c r="C903" s="8">
        <v>2139.63720703125</v>
      </c>
    </row>
    <row r="904" spans="1:3" ht="12.75">
      <c r="A904" s="6">
        <v>43595.385416666664</v>
      </c>
      <c r="B904" s="7">
        <v>1709.41088867188</v>
      </c>
      <c r="C904" s="8">
        <v>2149.33862304688</v>
      </c>
    </row>
    <row r="905" spans="1:3" ht="12.75">
      <c r="A905" s="6">
        <v>43595.39583333333</v>
      </c>
      <c r="B905" s="7">
        <v>1712.65637207031</v>
      </c>
      <c r="C905" s="8">
        <v>2156.31298828125</v>
      </c>
    </row>
    <row r="906" spans="1:3" ht="12.75">
      <c r="A906" s="6">
        <v>43595.40625</v>
      </c>
      <c r="B906" s="7">
        <v>1754.39501953125</v>
      </c>
      <c r="C906" s="8">
        <v>2161.49536132813</v>
      </c>
    </row>
    <row r="907" spans="1:3" ht="12.75">
      <c r="A907" s="6">
        <v>43595.416666666664</v>
      </c>
      <c r="B907" s="7">
        <v>1772.09448242188</v>
      </c>
      <c r="C907" s="8">
        <v>2164.591796875</v>
      </c>
    </row>
    <row r="908" spans="1:3" ht="12.75">
      <c r="A908" s="6">
        <v>43595.42708333333</v>
      </c>
      <c r="B908" s="7">
        <v>1765.29223632813</v>
      </c>
      <c r="C908" s="8">
        <v>2170.56689453125</v>
      </c>
    </row>
    <row r="909" spans="1:3" ht="12.75">
      <c r="A909" s="6">
        <v>43595.4375</v>
      </c>
      <c r="B909" s="7">
        <v>1767.62536621094</v>
      </c>
      <c r="C909" s="8">
        <v>2172.71020507813</v>
      </c>
    </row>
    <row r="910" spans="1:3" ht="12.75">
      <c r="A910" s="6">
        <v>43595.447916666664</v>
      </c>
      <c r="B910" s="7">
        <v>1805.84338378906</v>
      </c>
      <c r="C910" s="8">
        <v>2172.71020507813</v>
      </c>
    </row>
    <row r="911" spans="1:3" ht="12.75">
      <c r="A911" s="6">
        <v>43595.45833333333</v>
      </c>
      <c r="B911" s="7">
        <v>1766.97705078125</v>
      </c>
      <c r="C911" s="8">
        <v>2173.52880859375</v>
      </c>
    </row>
    <row r="912" spans="1:3" ht="12.75">
      <c r="A912" s="6">
        <v>43595.46875</v>
      </c>
      <c r="B912" s="7">
        <v>1713.7998046875</v>
      </c>
      <c r="C912" s="8">
        <v>2187.3642578125</v>
      </c>
    </row>
    <row r="913" spans="1:3" ht="12.75">
      <c r="A913" s="6">
        <v>43595.479166666664</v>
      </c>
      <c r="B913" s="7">
        <v>1750.24499511719</v>
      </c>
      <c r="C913" s="8">
        <v>2186.26879882813</v>
      </c>
    </row>
    <row r="914" spans="1:3" ht="12.75">
      <c r="A914" s="6">
        <v>43595.48958333333</v>
      </c>
      <c r="B914" s="7">
        <v>1783.08020019531</v>
      </c>
      <c r="C914" s="8">
        <v>2178.5400390625</v>
      </c>
    </row>
    <row r="915" spans="1:3" ht="12.75">
      <c r="A915" s="6">
        <v>43595.5</v>
      </c>
      <c r="B915" s="7">
        <v>1836.63671875</v>
      </c>
      <c r="C915" s="8">
        <v>2177.38256835938</v>
      </c>
    </row>
    <row r="916" spans="1:3" ht="12.75">
      <c r="A916" s="6">
        <v>43595.510416666664</v>
      </c>
      <c r="B916" s="7">
        <v>1848.79016113281</v>
      </c>
      <c r="C916" s="8">
        <v>2172.921875</v>
      </c>
    </row>
    <row r="917" spans="1:3" ht="12.75">
      <c r="A917" s="6">
        <v>43595.52083333333</v>
      </c>
      <c r="B917" s="7">
        <v>1853.91064453125</v>
      </c>
      <c r="C917" s="8">
        <v>2172.35180664063</v>
      </c>
    </row>
    <row r="918" spans="1:3" ht="12.75">
      <c r="A918" s="6">
        <v>43595.53125</v>
      </c>
      <c r="B918" s="7">
        <v>1875.19360351563</v>
      </c>
      <c r="C918" s="8">
        <v>2172.35180664063</v>
      </c>
    </row>
    <row r="919" spans="1:3" ht="12.75">
      <c r="A919" s="6">
        <v>43595.541666666664</v>
      </c>
      <c r="B919" s="7">
        <v>1852.24621582031</v>
      </c>
      <c r="C919" s="8">
        <v>2172.35180664063</v>
      </c>
    </row>
    <row r="920" spans="1:3" ht="12.75">
      <c r="A920" s="6">
        <v>43595.55208333333</v>
      </c>
      <c r="B920" s="7">
        <v>1802.35803222656</v>
      </c>
      <c r="C920" s="8">
        <v>2176.037109375</v>
      </c>
    </row>
    <row r="921" spans="1:3" ht="12.75">
      <c r="A921" s="6">
        <v>43595.5625</v>
      </c>
      <c r="B921" s="7">
        <v>1827.47619628906</v>
      </c>
      <c r="C921" s="8">
        <v>2180.39770507813</v>
      </c>
    </row>
    <row r="922" spans="1:3" ht="12.75">
      <c r="A922" s="6">
        <v>43595.572916666664</v>
      </c>
      <c r="B922" s="7">
        <v>1801.69665527344</v>
      </c>
      <c r="C922" s="8">
        <v>2182.45751953125</v>
      </c>
    </row>
    <row r="923" spans="1:3" ht="12.75">
      <c r="A923" s="6">
        <v>43595.58333333333</v>
      </c>
      <c r="B923" s="7">
        <v>1773.70007324219</v>
      </c>
      <c r="C923" s="8">
        <v>2182.45751953125</v>
      </c>
    </row>
    <row r="924" spans="1:3" ht="12.75">
      <c r="A924" s="6">
        <v>43595.59375</v>
      </c>
      <c r="B924" s="7">
        <v>1773.62561035156</v>
      </c>
      <c r="C924" s="8">
        <v>2182.45751953125</v>
      </c>
    </row>
    <row r="925" spans="1:3" ht="12.75">
      <c r="A925" s="6">
        <v>43595.604166666664</v>
      </c>
      <c r="B925" s="7">
        <v>1765.73791503906</v>
      </c>
      <c r="C925" s="8">
        <v>2182.45751953125</v>
      </c>
    </row>
    <row r="926" spans="1:3" ht="12.75">
      <c r="A926" s="6">
        <v>43595.61458333333</v>
      </c>
      <c r="B926" s="7">
        <v>1713.09143066406</v>
      </c>
      <c r="C926" s="8">
        <v>2182.45751953125</v>
      </c>
    </row>
    <row r="927" spans="1:3" ht="12.75">
      <c r="A927" s="6">
        <v>43595.625</v>
      </c>
      <c r="B927" s="7">
        <v>1737.103515625</v>
      </c>
      <c r="C927" s="8">
        <v>2181.35278320313</v>
      </c>
    </row>
    <row r="928" spans="1:3" ht="12.75">
      <c r="A928" s="6">
        <v>43595.635416666664</v>
      </c>
      <c r="B928" s="7">
        <v>1758.05224609375</v>
      </c>
      <c r="C928" s="8">
        <v>2177.33276367188</v>
      </c>
    </row>
    <row r="929" spans="1:3" ht="12.75">
      <c r="A929" s="6">
        <v>43595.64583333333</v>
      </c>
      <c r="B929" s="7">
        <v>1771.71166992188</v>
      </c>
      <c r="C929" s="8">
        <v>2177.33276367188</v>
      </c>
    </row>
    <row r="930" spans="1:3" ht="12.75">
      <c r="A930" s="6">
        <v>43595.65625</v>
      </c>
      <c r="B930" s="7">
        <v>1787.93872070313</v>
      </c>
      <c r="C930" s="8">
        <v>2177.33276367188</v>
      </c>
    </row>
    <row r="931" spans="1:3" ht="12.75">
      <c r="A931" s="6">
        <v>43595.666666666664</v>
      </c>
      <c r="B931" s="7">
        <v>1815.46752929688</v>
      </c>
      <c r="C931" s="8">
        <v>2177.33276367188</v>
      </c>
    </row>
    <row r="932" spans="1:3" ht="12.75">
      <c r="A932" s="6">
        <v>43595.67708333333</v>
      </c>
      <c r="B932" s="7">
        <v>1786.39831542969</v>
      </c>
      <c r="C932" s="8">
        <v>2177.33276367188</v>
      </c>
    </row>
    <row r="933" spans="1:3" ht="12.75">
      <c r="A933" s="6">
        <v>43595.6875</v>
      </c>
      <c r="B933" s="7">
        <v>1723.52844238281</v>
      </c>
      <c r="C933" s="8">
        <v>2181.08203125</v>
      </c>
    </row>
    <row r="934" spans="1:3" ht="12.75">
      <c r="A934" s="6">
        <v>43595.697916666664</v>
      </c>
      <c r="B934" s="7">
        <v>1726.15112304688</v>
      </c>
      <c r="C934" s="8">
        <v>2184.90991210938</v>
      </c>
    </row>
    <row r="935" spans="1:3" ht="12.75">
      <c r="A935" s="6">
        <v>43595.70833333333</v>
      </c>
      <c r="B935" s="7">
        <v>1716.42932128906</v>
      </c>
      <c r="C935" s="8">
        <v>2187.57568359375</v>
      </c>
    </row>
    <row r="936" spans="1:3" ht="12.75">
      <c r="A936" s="6">
        <v>43595.71875</v>
      </c>
      <c r="B936" s="7">
        <v>1700.41198730469</v>
      </c>
      <c r="C936" s="8">
        <v>2187.57568359375</v>
      </c>
    </row>
    <row r="937" spans="1:3" ht="12.75">
      <c r="A937" s="6">
        <v>43595.729166666664</v>
      </c>
      <c r="B937" s="7">
        <v>1689.11938476563</v>
      </c>
      <c r="C937" s="8">
        <v>2187.57568359375</v>
      </c>
    </row>
    <row r="938" spans="1:3" ht="12.75">
      <c r="A938" s="6">
        <v>43595.73958333333</v>
      </c>
      <c r="B938" s="7">
        <v>1670.13806152344</v>
      </c>
      <c r="C938" s="8">
        <v>2187.57568359375</v>
      </c>
    </row>
    <row r="939" spans="1:3" ht="12.75">
      <c r="A939" s="6">
        <v>43595.75</v>
      </c>
      <c r="B939" s="7">
        <v>1667.50732421875</v>
      </c>
      <c r="C939" s="8">
        <v>2187.57568359375</v>
      </c>
    </row>
    <row r="940" spans="1:3" ht="12.75">
      <c r="A940" s="6">
        <v>43595.760416666664</v>
      </c>
      <c r="B940" s="7">
        <v>1610.8095703125</v>
      </c>
      <c r="C940" s="8">
        <v>2187.57568359375</v>
      </c>
    </row>
    <row r="941" spans="1:3" ht="12.75">
      <c r="A941" s="6">
        <v>43595.77083333333</v>
      </c>
      <c r="B941" s="7">
        <v>1558.30749511719</v>
      </c>
      <c r="C941" s="8">
        <v>2187.57568359375</v>
      </c>
    </row>
    <row r="942" spans="1:3" ht="12.75">
      <c r="A942" s="6">
        <v>43595.78125</v>
      </c>
      <c r="B942" s="7">
        <v>1523.89233398438</v>
      </c>
      <c r="C942" s="8">
        <v>2189.61010742188</v>
      </c>
    </row>
    <row r="943" spans="1:3" ht="12.75">
      <c r="A943" s="6">
        <v>43595.791666666664</v>
      </c>
      <c r="B943" s="7">
        <v>1413.90124511719</v>
      </c>
      <c r="C943" s="8">
        <v>2192.60595703125</v>
      </c>
    </row>
    <row r="944" spans="1:3" ht="12.75">
      <c r="A944" s="6">
        <v>43595.80208333333</v>
      </c>
      <c r="B944" s="7">
        <v>1161.8037109375</v>
      </c>
      <c r="C944" s="8">
        <v>2192.60595703125</v>
      </c>
    </row>
    <row r="945" spans="1:3" ht="12.75">
      <c r="A945" s="6">
        <v>43595.8125</v>
      </c>
      <c r="B945" s="7">
        <v>1027.21606445313</v>
      </c>
      <c r="C945" s="8">
        <v>2192.60595703125</v>
      </c>
    </row>
    <row r="946" spans="1:3" ht="12.75">
      <c r="A946" s="6">
        <v>43595.822916666664</v>
      </c>
      <c r="B946" s="7">
        <v>1021.693359375</v>
      </c>
      <c r="C946" s="8">
        <v>2192.60595703125</v>
      </c>
    </row>
    <row r="947" spans="1:3" ht="12.75">
      <c r="A947" s="6">
        <v>43595.83333333333</v>
      </c>
      <c r="B947" s="7">
        <v>1007.36096191406</v>
      </c>
      <c r="C947" s="8">
        <v>2192.60595703125</v>
      </c>
    </row>
    <row r="948" spans="1:3" ht="12.75">
      <c r="A948" s="6">
        <v>43595.84375</v>
      </c>
      <c r="B948" s="7">
        <v>959.541076660156</v>
      </c>
      <c r="C948" s="8">
        <v>2192.60595703125</v>
      </c>
    </row>
    <row r="949" spans="1:3" ht="12.75">
      <c r="A949" s="6">
        <v>43595.854166666664</v>
      </c>
      <c r="B949" s="7">
        <v>941.733520507813</v>
      </c>
      <c r="C949" s="8">
        <v>2192.60595703125</v>
      </c>
    </row>
    <row r="950" spans="1:3" ht="12.75">
      <c r="A950" s="6">
        <v>43595.86458333333</v>
      </c>
      <c r="B950" s="7">
        <v>958.4951171875</v>
      </c>
      <c r="C950" s="8">
        <v>2192.60595703125</v>
      </c>
    </row>
    <row r="951" spans="1:3" ht="12.75">
      <c r="A951" s="6">
        <v>43595.875</v>
      </c>
      <c r="B951" s="7">
        <v>1119.60192871094</v>
      </c>
      <c r="C951" s="8">
        <v>2192.60595703125</v>
      </c>
    </row>
    <row r="952" spans="1:3" ht="12.75">
      <c r="A952" s="6">
        <v>43595.885416666664</v>
      </c>
      <c r="B952" s="7">
        <v>1487.26623535156</v>
      </c>
      <c r="C952" s="8">
        <v>2192.60595703125</v>
      </c>
    </row>
    <row r="953" spans="1:3" ht="12.75">
      <c r="A953" s="6">
        <v>43595.89583333333</v>
      </c>
      <c r="B953" s="7">
        <v>1578.42419433594</v>
      </c>
      <c r="C953" s="8">
        <v>2192.60595703125</v>
      </c>
    </row>
    <row r="954" spans="1:3" ht="12.75">
      <c r="A954" s="6">
        <v>43595.90625</v>
      </c>
      <c r="B954" s="7">
        <v>1528.92053222656</v>
      </c>
      <c r="C954" s="8">
        <v>2191.3486328125</v>
      </c>
    </row>
    <row r="955" spans="1:3" ht="12.75">
      <c r="A955" s="6">
        <v>43595.916666666664</v>
      </c>
      <c r="B955" s="7">
        <v>1536.83422851563</v>
      </c>
      <c r="C955" s="8">
        <v>2184.064453125</v>
      </c>
    </row>
    <row r="956" spans="1:3" ht="12.75">
      <c r="A956" s="6">
        <v>43595.92708333333</v>
      </c>
      <c r="B956" s="7">
        <v>1361.37170410156</v>
      </c>
      <c r="C956" s="8">
        <v>2178.97412109375</v>
      </c>
    </row>
    <row r="957" spans="1:3" ht="12.75">
      <c r="A957" s="6">
        <v>43595.9375</v>
      </c>
      <c r="B957" s="7">
        <v>1335.47827148438</v>
      </c>
      <c r="C957" s="8">
        <v>2175.09155273438</v>
      </c>
    </row>
    <row r="958" spans="1:3" ht="12.75">
      <c r="A958" s="6">
        <v>43595.947916666664</v>
      </c>
      <c r="B958" s="7">
        <v>1215.55712890625</v>
      </c>
      <c r="C958" s="8">
        <v>2168.546875</v>
      </c>
    </row>
    <row r="959" spans="1:3" ht="12.75">
      <c r="A959" s="6">
        <v>43595.95833333333</v>
      </c>
      <c r="B959" s="7">
        <v>1192.1025390625</v>
      </c>
      <c r="C959" s="8">
        <v>2157.37280273438</v>
      </c>
    </row>
    <row r="960" spans="1:3" ht="12.75">
      <c r="A960" s="6">
        <v>43595.96875</v>
      </c>
      <c r="B960" s="7">
        <v>1178.57666015625</v>
      </c>
      <c r="C960" s="8">
        <v>2146.22265625</v>
      </c>
    </row>
    <row r="961" spans="1:3" ht="12.75">
      <c r="A961" s="6">
        <v>43595.979166666664</v>
      </c>
      <c r="B961" s="7">
        <v>1136.17736816406</v>
      </c>
      <c r="C961" s="8">
        <v>2145.26879882813</v>
      </c>
    </row>
    <row r="962" spans="1:3" ht="12.75">
      <c r="A962" s="6">
        <v>43595.98958333333</v>
      </c>
      <c r="B962" s="7">
        <v>1074.10949707031</v>
      </c>
      <c r="C962" s="8">
        <v>2131.2587890625</v>
      </c>
    </row>
    <row r="963" spans="1:3" ht="12.75">
      <c r="A963" s="6">
        <v>43596</v>
      </c>
      <c r="B963" s="7">
        <v>981.2197265625</v>
      </c>
      <c r="C963" s="8">
        <v>2118.9453125</v>
      </c>
    </row>
    <row r="964" spans="1:3" ht="12.75">
      <c r="A964" s="6">
        <v>43596.010416666664</v>
      </c>
      <c r="B964" s="7">
        <v>921.055725097656</v>
      </c>
      <c r="C964" s="8">
        <v>2104.36010742188</v>
      </c>
    </row>
    <row r="965" spans="1:3" ht="12.75">
      <c r="A965" s="6">
        <v>43596.02083333333</v>
      </c>
      <c r="B965" s="7">
        <v>938.503234863281</v>
      </c>
      <c r="C965" s="8">
        <v>1961.3134765625</v>
      </c>
    </row>
    <row r="966" spans="1:3" ht="12.75">
      <c r="A966" s="6">
        <v>43596.03125</v>
      </c>
      <c r="B966" s="7">
        <v>928.755920410156</v>
      </c>
      <c r="C966" s="8">
        <v>1943.90393066406</v>
      </c>
    </row>
    <row r="967" spans="1:3" ht="12.75">
      <c r="A967" s="6">
        <v>43596.041666666664</v>
      </c>
      <c r="B967" s="7">
        <v>898.185729980469</v>
      </c>
      <c r="C967" s="8">
        <v>1940.68359375</v>
      </c>
    </row>
    <row r="968" spans="1:3" ht="12.75">
      <c r="A968" s="6">
        <v>43596.05208333333</v>
      </c>
      <c r="B968" s="7">
        <v>886.2275390625</v>
      </c>
      <c r="C968" s="8">
        <v>1941.32702636719</v>
      </c>
    </row>
    <row r="969" spans="1:3" ht="12.75">
      <c r="A969" s="6">
        <v>43596.0625</v>
      </c>
      <c r="B969" s="7">
        <v>987.621459960938</v>
      </c>
      <c r="C969" s="8">
        <v>1943.92517089844</v>
      </c>
    </row>
    <row r="970" spans="1:3" ht="12.75">
      <c r="A970" s="6">
        <v>43596.072916666664</v>
      </c>
      <c r="B970" s="7">
        <v>976.069946289063</v>
      </c>
      <c r="C970" s="8">
        <v>1940.65795898438</v>
      </c>
    </row>
    <row r="971" spans="1:3" ht="12.75">
      <c r="A971" s="6">
        <v>43596.08333333333</v>
      </c>
      <c r="B971" s="7">
        <v>961.013977050781</v>
      </c>
      <c r="C971" s="8">
        <v>1943.60961914063</v>
      </c>
    </row>
    <row r="972" spans="1:3" ht="12.75">
      <c r="A972" s="6">
        <v>43596.09375</v>
      </c>
      <c r="B972" s="7">
        <v>939.777099609375</v>
      </c>
      <c r="C972" s="8">
        <v>1945.9287109375</v>
      </c>
    </row>
    <row r="973" spans="1:3" ht="12.75">
      <c r="A973" s="6">
        <v>43596.104166666664</v>
      </c>
      <c r="B973" s="7">
        <v>914.963745117188</v>
      </c>
      <c r="C973" s="8">
        <v>1945.9287109375</v>
      </c>
    </row>
    <row r="974" spans="1:3" ht="12.75">
      <c r="A974" s="6">
        <v>43596.11458333333</v>
      </c>
      <c r="B974" s="7">
        <v>920.031433105469</v>
      </c>
      <c r="C974" s="8">
        <v>1945.9287109375</v>
      </c>
    </row>
    <row r="975" spans="1:3" ht="12.75">
      <c r="A975" s="6">
        <v>43596.125</v>
      </c>
      <c r="B975" s="7">
        <v>907.441955566406</v>
      </c>
      <c r="C975" s="8">
        <v>1950.60607910156</v>
      </c>
    </row>
    <row r="976" spans="1:3" ht="12.75">
      <c r="A976" s="6">
        <v>43596.135416666664</v>
      </c>
      <c r="B976" s="7">
        <v>901.953552246094</v>
      </c>
      <c r="C976" s="8">
        <v>1951.36755371094</v>
      </c>
    </row>
    <row r="977" spans="1:3" ht="12.75">
      <c r="A977" s="6">
        <v>43596.14583333333</v>
      </c>
      <c r="B977" s="7">
        <v>903.237731933594</v>
      </c>
      <c r="C977" s="8">
        <v>1955.55029296875</v>
      </c>
    </row>
    <row r="978" spans="1:3" ht="12.75">
      <c r="A978" s="6">
        <v>43596.15625</v>
      </c>
      <c r="B978" s="7">
        <v>904.27197265625</v>
      </c>
      <c r="C978" s="8">
        <v>1959.70727539063</v>
      </c>
    </row>
    <row r="979" spans="1:3" ht="12.75">
      <c r="A979" s="6">
        <v>43596.166666666664</v>
      </c>
      <c r="B979" s="7">
        <v>885.072082519531</v>
      </c>
      <c r="C979" s="8">
        <v>1961.57800292969</v>
      </c>
    </row>
    <row r="980" spans="1:3" ht="12.75">
      <c r="A980" s="6">
        <v>43596.17708333333</v>
      </c>
      <c r="B980" s="7">
        <v>839.182739257813</v>
      </c>
      <c r="C980" s="8">
        <v>1961.57800292969</v>
      </c>
    </row>
    <row r="981" spans="1:3" ht="12.75">
      <c r="A981" s="6">
        <v>43596.1875</v>
      </c>
      <c r="B981" s="7">
        <v>837.3349609375</v>
      </c>
      <c r="C981" s="8">
        <v>1963.95275878906</v>
      </c>
    </row>
    <row r="982" spans="1:3" ht="12.75">
      <c r="A982" s="6">
        <v>43596.197916666664</v>
      </c>
      <c r="B982" s="7">
        <v>831.756225585938</v>
      </c>
      <c r="C982" s="8">
        <v>1966.74047851563</v>
      </c>
    </row>
    <row r="983" spans="1:3" ht="12.75">
      <c r="A983" s="6">
        <v>43596.20833333333</v>
      </c>
      <c r="B983" s="7">
        <v>853.068786621094</v>
      </c>
      <c r="C983" s="8">
        <v>1966.74047851563</v>
      </c>
    </row>
    <row r="984" spans="1:3" ht="12.75">
      <c r="A984" s="6">
        <v>43596.21875</v>
      </c>
      <c r="B984" s="7">
        <v>835.133728027344</v>
      </c>
      <c r="C984" s="8">
        <v>1969.53784179688</v>
      </c>
    </row>
    <row r="985" spans="1:3" ht="12.75">
      <c r="A985" s="6">
        <v>43596.229166666664</v>
      </c>
      <c r="B985" s="7">
        <v>757.22802734375</v>
      </c>
      <c r="C985" s="8">
        <v>1971.94213867188</v>
      </c>
    </row>
    <row r="986" spans="1:3" ht="12.75">
      <c r="A986" s="6">
        <v>43596.23958333333</v>
      </c>
      <c r="B986" s="7">
        <v>723.473571777344</v>
      </c>
      <c r="C986" s="8">
        <v>1976.48693847656</v>
      </c>
    </row>
    <row r="987" spans="1:3" ht="12.75">
      <c r="A987" s="6">
        <v>43596.25</v>
      </c>
      <c r="B987" s="7">
        <v>716.554626464844</v>
      </c>
      <c r="C987" s="8">
        <v>1976.5380859375</v>
      </c>
    </row>
    <row r="988" spans="1:3" ht="12.75">
      <c r="A988" s="6">
        <v>43596.260416666664</v>
      </c>
      <c r="B988" s="7">
        <v>726.553161621094</v>
      </c>
      <c r="C988" s="8">
        <v>1969.43762207031</v>
      </c>
    </row>
    <row r="989" spans="1:3" ht="12.75">
      <c r="A989" s="6">
        <v>43596.27083333333</v>
      </c>
      <c r="B989" s="7">
        <v>732.787902832031</v>
      </c>
      <c r="C989" s="8">
        <v>1971.82983398438</v>
      </c>
    </row>
    <row r="990" spans="1:3" ht="12.75">
      <c r="A990" s="6">
        <v>43596.28125</v>
      </c>
      <c r="B990" s="7">
        <v>762.418884277344</v>
      </c>
      <c r="C990" s="8">
        <v>1970.63623046875</v>
      </c>
    </row>
    <row r="991" spans="1:3" ht="12.75">
      <c r="A991" s="6">
        <v>43596.291666666664</v>
      </c>
      <c r="B991" s="7">
        <v>842.006591796875</v>
      </c>
      <c r="C991" s="8">
        <v>1964.74255371094</v>
      </c>
    </row>
    <row r="992" spans="1:3" ht="12.75">
      <c r="A992" s="6">
        <v>43596.30208333333</v>
      </c>
      <c r="B992" s="7">
        <v>997.886047363281</v>
      </c>
      <c r="C992" s="8">
        <v>1960.23693847656</v>
      </c>
    </row>
    <row r="993" spans="1:3" ht="12.75">
      <c r="A993" s="6">
        <v>43596.3125</v>
      </c>
      <c r="B993" s="7">
        <v>1161.18566894531</v>
      </c>
      <c r="C993" s="8">
        <v>1952.79663085938</v>
      </c>
    </row>
    <row r="994" spans="1:3" ht="12.75">
      <c r="A994" s="6">
        <v>43596.322916666664</v>
      </c>
      <c r="B994" s="7">
        <v>1239.76928710938</v>
      </c>
      <c r="C994" s="8">
        <v>1944.96691894531</v>
      </c>
    </row>
    <row r="995" spans="1:3" ht="12.75">
      <c r="A995" s="6">
        <v>43596.33333333333</v>
      </c>
      <c r="B995" s="7">
        <v>1289.09423828125</v>
      </c>
      <c r="C995" s="8">
        <v>1944.30395507813</v>
      </c>
    </row>
    <row r="996" spans="1:3" ht="12.75">
      <c r="A996" s="6">
        <v>43596.34375</v>
      </c>
      <c r="B996" s="7">
        <v>1256.21960449219</v>
      </c>
      <c r="C996" s="8">
        <v>1960.13256835938</v>
      </c>
    </row>
    <row r="997" spans="1:3" ht="12.75">
      <c r="A997" s="6">
        <v>43596.354166666664</v>
      </c>
      <c r="B997" s="7">
        <v>1288.65881347656</v>
      </c>
      <c r="C997" s="8">
        <v>1965.4443359375</v>
      </c>
    </row>
    <row r="998" spans="1:3" ht="12.75">
      <c r="A998" s="6">
        <v>43596.36458333333</v>
      </c>
      <c r="B998" s="7">
        <v>1342.51989746094</v>
      </c>
      <c r="C998" s="8">
        <v>1969.71313476563</v>
      </c>
    </row>
    <row r="999" spans="1:3" ht="12.75">
      <c r="A999" s="6">
        <v>43596.375</v>
      </c>
      <c r="B999" s="7">
        <v>1396.21728515625</v>
      </c>
      <c r="C999" s="8">
        <v>1973.22729492188</v>
      </c>
    </row>
    <row r="1000" spans="1:3" ht="12.75">
      <c r="A1000" s="6">
        <v>43596.385416666664</v>
      </c>
      <c r="B1000" s="7">
        <v>1400.95397949219</v>
      </c>
      <c r="C1000" s="8">
        <v>1979.29187011719</v>
      </c>
    </row>
    <row r="1001" spans="1:3" ht="12.75">
      <c r="A1001" s="6">
        <v>43596.39583333333</v>
      </c>
      <c r="B1001" s="7">
        <v>1497.96105957031</v>
      </c>
      <c r="C1001" s="8">
        <v>1982.53369140625</v>
      </c>
    </row>
    <row r="1002" spans="1:3" ht="12.75">
      <c r="A1002" s="6">
        <v>43596.40625</v>
      </c>
      <c r="B1002" s="7">
        <v>1511.13305664063</v>
      </c>
      <c r="C1002" s="8">
        <v>1986.19421386719</v>
      </c>
    </row>
    <row r="1003" spans="1:3" ht="12.75">
      <c r="A1003" s="6">
        <v>43596.416666666664</v>
      </c>
      <c r="B1003" s="7">
        <v>1648.90954589844</v>
      </c>
      <c r="C1003" s="8">
        <v>1987.69750976563</v>
      </c>
    </row>
    <row r="1004" spans="1:3" ht="12.75">
      <c r="A1004" s="6">
        <v>43596.42708333333</v>
      </c>
      <c r="B1004" s="7">
        <v>1697.91027832031</v>
      </c>
      <c r="C1004" s="8">
        <v>1987.69750976563</v>
      </c>
    </row>
    <row r="1005" spans="1:3" ht="12.75">
      <c r="A1005" s="6">
        <v>43596.4375</v>
      </c>
      <c r="B1005" s="7">
        <v>1721.48193359375</v>
      </c>
      <c r="C1005" s="8">
        <v>1990.15087890625</v>
      </c>
    </row>
    <row r="1006" spans="1:3" ht="12.75">
      <c r="A1006" s="6">
        <v>43596.447916666664</v>
      </c>
      <c r="B1006" s="7">
        <v>1736.01574707031</v>
      </c>
      <c r="C1006" s="8">
        <v>1993.00537109375</v>
      </c>
    </row>
    <row r="1007" spans="1:3" ht="12.75">
      <c r="A1007" s="6">
        <v>43596.45833333333</v>
      </c>
      <c r="B1007" s="7">
        <v>1768.85583496094</v>
      </c>
      <c r="C1007" s="8">
        <v>1990.16845703125</v>
      </c>
    </row>
    <row r="1008" spans="1:3" ht="12.75">
      <c r="A1008" s="6">
        <v>43596.46875</v>
      </c>
      <c r="B1008" s="7">
        <v>1794.66491699219</v>
      </c>
      <c r="C1008" s="8">
        <v>1985.66845703125</v>
      </c>
    </row>
    <row r="1009" spans="1:3" ht="12.75">
      <c r="A1009" s="6">
        <v>43596.479166666664</v>
      </c>
      <c r="B1009" s="7">
        <v>1798.18286132813</v>
      </c>
      <c r="C1009" s="8">
        <v>1985.66845703125</v>
      </c>
    </row>
    <row r="1010" spans="1:3" ht="12.75">
      <c r="A1010" s="6">
        <v>43596.48958333333</v>
      </c>
      <c r="B1010" s="7">
        <v>1817.54345703125</v>
      </c>
      <c r="C1010" s="8">
        <v>1985.66845703125</v>
      </c>
    </row>
    <row r="1011" spans="1:3" ht="12.75">
      <c r="A1011" s="6">
        <v>43596.5</v>
      </c>
      <c r="B1011" s="7">
        <v>1848.04064941406</v>
      </c>
      <c r="C1011" s="8">
        <v>1986.53833007813</v>
      </c>
    </row>
    <row r="1012" spans="1:3" ht="12.75">
      <c r="A1012" s="6">
        <v>43596.510416666664</v>
      </c>
      <c r="B1012" s="7">
        <v>1847.31213378906</v>
      </c>
      <c r="C1012" s="8">
        <v>1990.95849609375</v>
      </c>
    </row>
    <row r="1013" spans="1:3" ht="12.75">
      <c r="A1013" s="6">
        <v>43596.52083333333</v>
      </c>
      <c r="B1013" s="7">
        <v>1826.84094238281</v>
      </c>
      <c r="C1013" s="8">
        <v>1990.95849609375</v>
      </c>
    </row>
    <row r="1014" spans="1:3" ht="12.75">
      <c r="A1014" s="6">
        <v>43596.53125</v>
      </c>
      <c r="B1014" s="7">
        <v>1827.31811523438</v>
      </c>
      <c r="C1014" s="8">
        <v>1990.95849609375</v>
      </c>
    </row>
    <row r="1015" spans="1:3" ht="12.75">
      <c r="A1015" s="6">
        <v>43596.541666666664</v>
      </c>
      <c r="B1015" s="7">
        <v>1801.63012695313</v>
      </c>
      <c r="C1015" s="8">
        <v>1990.95849609375</v>
      </c>
    </row>
    <row r="1016" spans="1:3" ht="12.75">
      <c r="A1016" s="6">
        <v>43596.55208333333</v>
      </c>
      <c r="B1016" s="7">
        <v>1883.3173828125</v>
      </c>
      <c r="C1016" s="8">
        <v>1990.95849609375</v>
      </c>
    </row>
    <row r="1017" spans="1:3" ht="12.75">
      <c r="A1017" s="6">
        <v>43596.5625</v>
      </c>
      <c r="B1017" s="7">
        <v>1889.29333496094</v>
      </c>
      <c r="C1017" s="8">
        <v>1990.95849609375</v>
      </c>
    </row>
    <row r="1018" spans="1:3" ht="12.75">
      <c r="A1018" s="6">
        <v>43596.572916666664</v>
      </c>
      <c r="B1018" s="7">
        <v>1898.37719726563</v>
      </c>
      <c r="C1018" s="8">
        <v>1990.95849609375</v>
      </c>
    </row>
    <row r="1019" spans="1:3" ht="12.75">
      <c r="A1019" s="6">
        <v>43596.58333333333</v>
      </c>
      <c r="B1019" s="7">
        <v>1851.80932617188</v>
      </c>
      <c r="C1019" s="8">
        <v>1990.95849609375</v>
      </c>
    </row>
    <row r="1020" spans="1:3" ht="12.75">
      <c r="A1020" s="6">
        <v>43596.59375</v>
      </c>
      <c r="B1020" s="7">
        <v>1828.81518554688</v>
      </c>
      <c r="C1020" s="8">
        <v>1990.95849609375</v>
      </c>
    </row>
    <row r="1021" spans="1:3" ht="12.75">
      <c r="A1021" s="6">
        <v>43596.604166666664</v>
      </c>
      <c r="B1021" s="7">
        <v>1778.84497070313</v>
      </c>
      <c r="C1021" s="8">
        <v>1990.95849609375</v>
      </c>
    </row>
    <row r="1022" spans="1:3" ht="12.75">
      <c r="A1022" s="6">
        <v>43596.61458333333</v>
      </c>
      <c r="B1022" s="7">
        <v>1776.06762695313</v>
      </c>
      <c r="C1022" s="8">
        <v>1990.95849609375</v>
      </c>
    </row>
    <row r="1023" spans="1:3" ht="12.75">
      <c r="A1023" s="6">
        <v>43596.625</v>
      </c>
      <c r="B1023" s="7">
        <v>1760.49890136719</v>
      </c>
      <c r="C1023" s="8">
        <v>1990.95849609375</v>
      </c>
    </row>
    <row r="1024" spans="1:3" ht="12.75">
      <c r="A1024" s="6">
        <v>43596.635416666664</v>
      </c>
      <c r="B1024" s="7">
        <v>1741.66430664063</v>
      </c>
      <c r="C1024" s="8">
        <v>1990.95849609375</v>
      </c>
    </row>
    <row r="1025" spans="1:3" ht="12.75">
      <c r="A1025" s="6">
        <v>43596.64583333333</v>
      </c>
      <c r="B1025" s="7">
        <v>1765.95837402344</v>
      </c>
      <c r="C1025" s="8">
        <v>1992.73986816406</v>
      </c>
    </row>
    <row r="1026" spans="1:3" ht="12.75">
      <c r="A1026" s="6">
        <v>43596.65625</v>
      </c>
      <c r="B1026" s="7">
        <v>1730.79650878906</v>
      </c>
      <c r="C1026" s="8">
        <v>2003.65051269531</v>
      </c>
    </row>
    <row r="1027" spans="1:3" ht="12.75">
      <c r="A1027" s="6">
        <v>43596.666666666664</v>
      </c>
      <c r="B1027" s="7">
        <v>1722.68017578125</v>
      </c>
      <c r="C1027" s="8">
        <v>2006.80834960938</v>
      </c>
    </row>
    <row r="1028" spans="1:3" ht="12.75">
      <c r="A1028" s="6">
        <v>43596.67708333333</v>
      </c>
      <c r="B1028" s="7">
        <v>1826.05981445313</v>
      </c>
      <c r="C1028" s="8">
        <v>2011.28503417969</v>
      </c>
    </row>
    <row r="1029" spans="1:3" ht="12.75">
      <c r="A1029" s="6">
        <v>43596.6875</v>
      </c>
      <c r="B1029" s="7">
        <v>1809.54016113281</v>
      </c>
      <c r="C1029" s="8">
        <v>2011.28503417969</v>
      </c>
    </row>
    <row r="1030" spans="1:3" ht="12.75">
      <c r="A1030" s="6">
        <v>43596.697916666664</v>
      </c>
      <c r="B1030" s="7">
        <v>1829.33947753906</v>
      </c>
      <c r="C1030" s="8">
        <v>2011.28503417969</v>
      </c>
    </row>
    <row r="1031" spans="1:3" ht="12.75">
      <c r="A1031" s="6">
        <v>43596.70833333333</v>
      </c>
      <c r="B1031" s="7">
        <v>1861.32702636719</v>
      </c>
      <c r="C1031" s="8">
        <v>2011.75769042969</v>
      </c>
    </row>
    <row r="1032" spans="1:3" ht="12.75">
      <c r="A1032" s="6">
        <v>43596.71875</v>
      </c>
      <c r="B1032" s="7">
        <v>1852.4931640625</v>
      </c>
      <c r="C1032" s="8">
        <v>2017.54113769531</v>
      </c>
    </row>
    <row r="1033" spans="1:3" ht="12.75">
      <c r="A1033" s="6">
        <v>43596.729166666664</v>
      </c>
      <c r="B1033" s="7">
        <v>1741.51293945313</v>
      </c>
      <c r="C1033" s="8">
        <v>2017.54113769531</v>
      </c>
    </row>
    <row r="1034" spans="1:3" ht="12.75">
      <c r="A1034" s="6">
        <v>43596.73958333333</v>
      </c>
      <c r="B1034" s="7">
        <v>1704.16833496094</v>
      </c>
      <c r="C1034" s="8">
        <v>2017.54113769531</v>
      </c>
    </row>
    <row r="1035" spans="1:3" ht="12.75">
      <c r="A1035" s="6">
        <v>43596.75</v>
      </c>
      <c r="B1035" s="7">
        <v>1628.32995605469</v>
      </c>
      <c r="C1035" s="8">
        <v>2017.54113769531</v>
      </c>
    </row>
    <row r="1036" spans="1:3" ht="12.75">
      <c r="A1036" s="6">
        <v>43596.760416666664</v>
      </c>
      <c r="B1036" s="7">
        <v>1407.47741699219</v>
      </c>
      <c r="C1036" s="8">
        <v>2017.54113769531</v>
      </c>
    </row>
    <row r="1037" spans="1:3" ht="12.75">
      <c r="A1037" s="6">
        <v>43596.77083333333</v>
      </c>
      <c r="B1037" s="7">
        <v>1303.42602539063</v>
      </c>
      <c r="C1037" s="8">
        <v>2017.54113769531</v>
      </c>
    </row>
    <row r="1038" spans="1:3" ht="12.75">
      <c r="A1038" s="6">
        <v>43596.78125</v>
      </c>
      <c r="B1038" s="7">
        <v>1177.24304199219</v>
      </c>
      <c r="C1038" s="8">
        <v>2017.54113769531</v>
      </c>
    </row>
    <row r="1039" spans="1:3" ht="12.75">
      <c r="A1039" s="6">
        <v>43596.791666666664</v>
      </c>
      <c r="B1039" s="7">
        <v>1233.58032226563</v>
      </c>
      <c r="C1039" s="8">
        <v>2017.54113769531</v>
      </c>
    </row>
    <row r="1040" spans="1:3" ht="12.75">
      <c r="A1040" s="6">
        <v>43596.80208333333</v>
      </c>
      <c r="B1040" s="7">
        <v>1305.45080566406</v>
      </c>
      <c r="C1040" s="8">
        <v>2017.54113769531</v>
      </c>
    </row>
    <row r="1041" spans="1:3" ht="12.75">
      <c r="A1041" s="6">
        <v>43596.8125</v>
      </c>
      <c r="B1041" s="7">
        <v>1353.41455078125</v>
      </c>
      <c r="C1041" s="8">
        <v>2017.16198730469</v>
      </c>
    </row>
    <row r="1042" spans="1:3" ht="12.75">
      <c r="A1042" s="6">
        <v>43596.822916666664</v>
      </c>
      <c r="B1042" s="7">
        <v>1335.29870605469</v>
      </c>
      <c r="C1042" s="8">
        <v>2012.20959472656</v>
      </c>
    </row>
    <row r="1043" spans="1:3" ht="12.75">
      <c r="A1043" s="6">
        <v>43596.83333333333</v>
      </c>
      <c r="B1043" s="7">
        <v>1430.25598144531</v>
      </c>
      <c r="C1043" s="8">
        <v>2009.84265136719</v>
      </c>
    </row>
    <row r="1044" spans="1:3" ht="12.75">
      <c r="A1044" s="6">
        <v>43596.84375</v>
      </c>
      <c r="B1044" s="7">
        <v>1370.13549804688</v>
      </c>
      <c r="C1044" s="8">
        <v>2000.58813476563</v>
      </c>
    </row>
    <row r="1045" spans="1:3" ht="12.75">
      <c r="A1045" s="6">
        <v>43596.854166666664</v>
      </c>
      <c r="B1045" s="7">
        <v>1332.123046875</v>
      </c>
      <c r="C1045" s="8">
        <v>2000.58813476563</v>
      </c>
    </row>
    <row r="1046" spans="1:3" ht="12.75">
      <c r="A1046" s="6">
        <v>43596.86458333333</v>
      </c>
      <c r="B1046" s="7">
        <v>1392.59497070313</v>
      </c>
      <c r="C1046" s="8">
        <v>1997.92639160156</v>
      </c>
    </row>
    <row r="1047" spans="1:3" ht="12.75">
      <c r="A1047" s="6">
        <v>43596.875</v>
      </c>
      <c r="B1047" s="7">
        <v>1429.46948242188</v>
      </c>
      <c r="C1047" s="8">
        <v>1996.84375</v>
      </c>
    </row>
    <row r="1048" spans="1:3" ht="12.75">
      <c r="A1048" s="6">
        <v>43596.885416666664</v>
      </c>
      <c r="B1048" s="7">
        <v>1468.91247558594</v>
      </c>
      <c r="C1048" s="8">
        <v>1995.88146972656</v>
      </c>
    </row>
    <row r="1049" spans="1:3" ht="12.75">
      <c r="A1049" s="6">
        <v>43596.89583333333</v>
      </c>
      <c r="B1049" s="7">
        <v>1468.54858398438</v>
      </c>
      <c r="C1049" s="8">
        <v>1994.04870605469</v>
      </c>
    </row>
    <row r="1050" spans="1:3" ht="12.75">
      <c r="A1050" s="6">
        <v>43596.90625</v>
      </c>
      <c r="B1050" s="7">
        <v>1452.12268066406</v>
      </c>
      <c r="C1050" s="8">
        <v>1989.63330078125</v>
      </c>
    </row>
    <row r="1051" spans="1:3" ht="12.75">
      <c r="A1051" s="6">
        <v>43596.916666666664</v>
      </c>
      <c r="B1051" s="7">
        <v>1395.38696289063</v>
      </c>
      <c r="C1051" s="8">
        <v>1982.91088867188</v>
      </c>
    </row>
    <row r="1052" spans="1:3" ht="12.75">
      <c r="A1052" s="6">
        <v>43596.92708333333</v>
      </c>
      <c r="B1052" s="7">
        <v>1120.68896484375</v>
      </c>
      <c r="C1052" s="8">
        <v>1975.19201660156</v>
      </c>
    </row>
    <row r="1053" spans="1:3" ht="12.75">
      <c r="A1053" s="6">
        <v>43596.9375</v>
      </c>
      <c r="B1053" s="7">
        <v>1045.68249511719</v>
      </c>
      <c r="C1053" s="8">
        <v>1970.23461914063</v>
      </c>
    </row>
    <row r="1054" spans="1:3" ht="12.75">
      <c r="A1054" s="6">
        <v>43596.947916666664</v>
      </c>
      <c r="B1054" s="7">
        <v>1015.66485595703</v>
      </c>
      <c r="C1054" s="8">
        <v>1963.51062011719</v>
      </c>
    </row>
    <row r="1055" spans="1:3" ht="12.75">
      <c r="A1055" s="6">
        <v>43596.95833333333</v>
      </c>
      <c r="B1055" s="7">
        <v>1015.96600341797</v>
      </c>
      <c r="C1055" s="8">
        <v>1960.58654785156</v>
      </c>
    </row>
    <row r="1056" spans="1:3" ht="12.75">
      <c r="A1056" s="6">
        <v>43596.96875</v>
      </c>
      <c r="B1056" s="7">
        <v>1137.14440917969</v>
      </c>
      <c r="C1056" s="8">
        <v>1957.43957519531</v>
      </c>
    </row>
    <row r="1057" spans="1:3" ht="12.75">
      <c r="A1057" s="6">
        <v>43596.979166666664</v>
      </c>
      <c r="B1057" s="7">
        <v>1153.50451660156</v>
      </c>
      <c r="C1057" s="8">
        <v>1957.43957519531</v>
      </c>
    </row>
    <row r="1058" spans="1:3" ht="12.75">
      <c r="A1058" s="6">
        <v>43596.98958333333</v>
      </c>
      <c r="B1058" s="7">
        <v>1131.52673339844</v>
      </c>
      <c r="C1058" s="8">
        <v>1957.43957519531</v>
      </c>
    </row>
    <row r="1059" spans="1:3" ht="12.75">
      <c r="A1059" s="6">
        <v>43597</v>
      </c>
      <c r="B1059" s="7">
        <v>1178.82958984375</v>
      </c>
      <c r="C1059" s="8">
        <v>1957.87316894531</v>
      </c>
    </row>
    <row r="1060" spans="1:3" ht="12.75">
      <c r="A1060" s="6">
        <v>43597.010416666664</v>
      </c>
      <c r="B1060" s="7">
        <v>1058.21997070313</v>
      </c>
      <c r="C1060" s="8">
        <v>1962.44274902344</v>
      </c>
    </row>
    <row r="1061" spans="1:3" ht="12.75">
      <c r="A1061" s="6">
        <v>43597.02083333333</v>
      </c>
      <c r="B1061" s="7">
        <v>1053.505859375</v>
      </c>
      <c r="C1061" s="8">
        <v>1962.44274902344</v>
      </c>
    </row>
    <row r="1062" spans="1:3" ht="12.75">
      <c r="A1062" s="6">
        <v>43597.03125</v>
      </c>
      <c r="B1062" s="7">
        <v>1008.14605712891</v>
      </c>
      <c r="C1062" s="8">
        <v>1962.7802734375</v>
      </c>
    </row>
    <row r="1063" spans="1:3" ht="12.75">
      <c r="A1063" s="6">
        <v>43597.041666666664</v>
      </c>
      <c r="B1063" s="7">
        <v>956.626892089844</v>
      </c>
      <c r="C1063" s="8">
        <v>1968.06823730469</v>
      </c>
    </row>
    <row r="1064" spans="1:3" ht="12.75">
      <c r="A1064" s="6">
        <v>43597.05208333333</v>
      </c>
      <c r="B1064" s="7">
        <v>935.723022460938</v>
      </c>
      <c r="C1064" s="8">
        <v>1968.06823730469</v>
      </c>
    </row>
    <row r="1065" spans="1:3" ht="12.75">
      <c r="A1065" s="6">
        <v>43597.0625</v>
      </c>
      <c r="B1065" s="7">
        <v>911.6171875</v>
      </c>
      <c r="C1065" s="8">
        <v>1968.06823730469</v>
      </c>
    </row>
    <row r="1066" spans="1:3" ht="12.75">
      <c r="A1066" s="6">
        <v>43597.072916666664</v>
      </c>
      <c r="B1066" s="7">
        <v>912.361267089844</v>
      </c>
      <c r="C1066" s="8">
        <v>1971.18078613281</v>
      </c>
    </row>
    <row r="1067" spans="1:3" ht="12.75">
      <c r="A1067" s="6">
        <v>43597.08333333333</v>
      </c>
      <c r="B1067" s="7">
        <v>933.323120117188</v>
      </c>
      <c r="C1067" s="8">
        <v>1973.2177734375</v>
      </c>
    </row>
    <row r="1068" spans="1:3" ht="12.75">
      <c r="A1068" s="6">
        <v>43597.09375</v>
      </c>
      <c r="B1068" s="7">
        <v>914.581420898438</v>
      </c>
      <c r="C1068" s="8">
        <v>1971.89270019531</v>
      </c>
    </row>
    <row r="1069" spans="1:3" ht="12.75">
      <c r="A1069" s="6">
        <v>43597.104166666664</v>
      </c>
      <c r="B1069" s="7">
        <v>903.608520507813</v>
      </c>
      <c r="C1069" s="8">
        <v>1968.12145996094</v>
      </c>
    </row>
    <row r="1070" spans="1:3" ht="12.75">
      <c r="A1070" s="6">
        <v>43597.11458333333</v>
      </c>
      <c r="B1070" s="7">
        <v>920.731079101563</v>
      </c>
      <c r="C1070" s="8">
        <v>1968.12145996094</v>
      </c>
    </row>
    <row r="1071" spans="1:3" ht="12.75">
      <c r="A1071" s="6">
        <v>43597.125</v>
      </c>
      <c r="B1071" s="7">
        <v>920.997802734375</v>
      </c>
      <c r="C1071" s="8">
        <v>1970.07543945313</v>
      </c>
    </row>
    <row r="1072" spans="1:3" ht="12.75">
      <c r="A1072" s="6">
        <v>43597.135416666664</v>
      </c>
      <c r="B1072" s="7">
        <v>914.092468261719</v>
      </c>
      <c r="C1072" s="8">
        <v>1973.38659667969</v>
      </c>
    </row>
    <row r="1073" spans="1:3" ht="12.75">
      <c r="A1073" s="6">
        <v>43597.14583333333</v>
      </c>
      <c r="B1073" s="7">
        <v>914.172729492188</v>
      </c>
      <c r="C1073" s="8">
        <v>1973.38659667969</v>
      </c>
    </row>
    <row r="1074" spans="1:3" ht="12.75">
      <c r="A1074" s="6">
        <v>43597.15625</v>
      </c>
      <c r="B1074" s="7">
        <v>909.532409667969</v>
      </c>
      <c r="C1074" s="8">
        <v>1973.38659667969</v>
      </c>
    </row>
    <row r="1075" spans="1:3" ht="12.75">
      <c r="A1075" s="6">
        <v>43597.166666666664</v>
      </c>
      <c r="B1075" s="7">
        <v>906.005676269531</v>
      </c>
      <c r="C1075" s="8">
        <v>1973.38659667969</v>
      </c>
    </row>
    <row r="1076" spans="1:3" ht="12.75">
      <c r="A1076" s="6">
        <v>43597.17708333333</v>
      </c>
      <c r="B1076" s="7">
        <v>885.604064941406</v>
      </c>
      <c r="C1076" s="8">
        <v>1973.38659667969</v>
      </c>
    </row>
    <row r="1077" spans="1:3" ht="12.75">
      <c r="A1077" s="6">
        <v>43597.1875</v>
      </c>
      <c r="B1077" s="7">
        <v>878.044738769531</v>
      </c>
      <c r="C1077" s="8">
        <v>1977.91467285156</v>
      </c>
    </row>
    <row r="1078" spans="1:3" ht="12.75">
      <c r="A1078" s="6">
        <v>43597.197916666664</v>
      </c>
      <c r="B1078" s="7">
        <v>869.445434570313</v>
      </c>
      <c r="C1078" s="8">
        <v>1978.65173339844</v>
      </c>
    </row>
    <row r="1079" spans="1:3" ht="12.75">
      <c r="A1079" s="6">
        <v>43597.20833333333</v>
      </c>
      <c r="B1079" s="7">
        <v>869.472717285156</v>
      </c>
      <c r="C1079" s="8">
        <v>1978.65173339844</v>
      </c>
    </row>
    <row r="1080" spans="1:3" ht="12.75">
      <c r="A1080" s="6">
        <v>43597.21875</v>
      </c>
      <c r="B1080" s="7">
        <v>894.158264160156</v>
      </c>
      <c r="C1080" s="8">
        <v>1978.65173339844</v>
      </c>
    </row>
    <row r="1081" spans="1:3" ht="12.75">
      <c r="A1081" s="6">
        <v>43597.229166666664</v>
      </c>
      <c r="B1081" s="7">
        <v>921.895080566406</v>
      </c>
      <c r="C1081" s="8">
        <v>1973.7919921875</v>
      </c>
    </row>
    <row r="1082" spans="1:3" ht="12.75">
      <c r="A1082" s="6">
        <v>43597.23958333333</v>
      </c>
      <c r="B1082" s="7">
        <v>902.185913085938</v>
      </c>
      <c r="C1082" s="8">
        <v>1973.30480957031</v>
      </c>
    </row>
    <row r="1083" spans="1:3" ht="12.75">
      <c r="A1083" s="6">
        <v>43597.25</v>
      </c>
      <c r="B1083" s="7">
        <v>930.65966796875</v>
      </c>
      <c r="C1083" s="8">
        <v>1972.40234375</v>
      </c>
    </row>
    <row r="1084" spans="1:3" ht="12.75">
      <c r="A1084" s="6">
        <v>43597.260416666664</v>
      </c>
      <c r="B1084" s="7">
        <v>982.418701171875</v>
      </c>
      <c r="C1084" s="8">
        <v>1953.22790527344</v>
      </c>
    </row>
    <row r="1085" spans="1:3" ht="12.75">
      <c r="A1085" s="6">
        <v>43597.27083333333</v>
      </c>
      <c r="B1085" s="7">
        <v>1039.63732910156</v>
      </c>
      <c r="C1085" s="8">
        <v>1953.22790527344</v>
      </c>
    </row>
    <row r="1086" spans="1:3" ht="12.75">
      <c r="A1086" s="6">
        <v>43597.28125</v>
      </c>
      <c r="B1086" s="7">
        <v>1091.65148925781</v>
      </c>
      <c r="C1086" s="8">
        <v>1953.22790527344</v>
      </c>
    </row>
    <row r="1087" spans="1:3" ht="12.75">
      <c r="A1087" s="6">
        <v>43597.291666666664</v>
      </c>
      <c r="B1087" s="7">
        <v>1126.67590332031</v>
      </c>
      <c r="C1087" s="8">
        <v>1951.67199707031</v>
      </c>
    </row>
    <row r="1088" spans="1:3" ht="12.75">
      <c r="A1088" s="6">
        <v>43597.30208333333</v>
      </c>
      <c r="B1088" s="7">
        <v>1277.94482421875</v>
      </c>
      <c r="C1088" s="8">
        <v>1948.11706542969</v>
      </c>
    </row>
    <row r="1089" spans="1:3" ht="12.75">
      <c r="A1089" s="6">
        <v>43597.3125</v>
      </c>
      <c r="B1089" s="7">
        <v>1462.06274414063</v>
      </c>
      <c r="C1089" s="8">
        <v>1948.11706542969</v>
      </c>
    </row>
    <row r="1090" spans="1:3" ht="12.75">
      <c r="A1090" s="6">
        <v>43597.322916666664</v>
      </c>
      <c r="B1090" s="7">
        <v>1514.6162109375</v>
      </c>
      <c r="C1090" s="8">
        <v>1948.11706542969</v>
      </c>
    </row>
    <row r="1091" spans="1:3" ht="12.75">
      <c r="A1091" s="6">
        <v>43597.33333333333</v>
      </c>
      <c r="B1091" s="7">
        <v>1597.7060546875</v>
      </c>
      <c r="C1091" s="8">
        <v>1950.99389648438</v>
      </c>
    </row>
    <row r="1092" spans="1:3" ht="12.75">
      <c r="A1092" s="6">
        <v>43597.34375</v>
      </c>
      <c r="B1092" s="7">
        <v>1703.51745605469</v>
      </c>
      <c r="C1092" s="8">
        <v>1954.99548339844</v>
      </c>
    </row>
    <row r="1093" spans="1:3" ht="12.75">
      <c r="A1093" s="6">
        <v>43597.354166666664</v>
      </c>
      <c r="B1093" s="7">
        <v>1717.41931152344</v>
      </c>
      <c r="C1093" s="8">
        <v>1972.40783691406</v>
      </c>
    </row>
    <row r="1094" spans="1:3" ht="12.75">
      <c r="A1094" s="6">
        <v>43597.36458333333</v>
      </c>
      <c r="B1094" s="7">
        <v>1738.36206054688</v>
      </c>
      <c r="C1094" s="8">
        <v>1986.3828125</v>
      </c>
    </row>
    <row r="1095" spans="1:3" ht="12.75">
      <c r="A1095" s="6">
        <v>43597.375</v>
      </c>
      <c r="B1095" s="7">
        <v>1774.77233886719</v>
      </c>
      <c r="C1095" s="8">
        <v>1990.76477050781</v>
      </c>
    </row>
    <row r="1096" spans="1:3" ht="12.75">
      <c r="A1096" s="6">
        <v>43597.385416666664</v>
      </c>
      <c r="B1096" s="7">
        <v>1814.98474121094</v>
      </c>
      <c r="C1096" s="8">
        <v>1989.90588378906</v>
      </c>
    </row>
    <row r="1097" spans="1:3" ht="12.75">
      <c r="A1097" s="6">
        <v>43597.39583333333</v>
      </c>
      <c r="B1097" s="7">
        <v>1910.61437988281</v>
      </c>
      <c r="C1097" s="8">
        <v>1959.75341796875</v>
      </c>
    </row>
    <row r="1098" spans="1:3" ht="12.75">
      <c r="A1098" s="6">
        <v>43597.40625</v>
      </c>
      <c r="B1098" s="7">
        <v>1956.73901367188</v>
      </c>
      <c r="C1098" s="8">
        <v>1959.40246582031</v>
      </c>
    </row>
    <row r="1099" spans="1:3" ht="12.75">
      <c r="A1099" s="6">
        <v>43597.416666666664</v>
      </c>
      <c r="B1099" s="7">
        <v>1980.96594238281</v>
      </c>
      <c r="C1099" s="8">
        <v>1959.40246582031</v>
      </c>
    </row>
    <row r="1100" spans="1:3" ht="12.75">
      <c r="A1100" s="6">
        <v>43597.42708333333</v>
      </c>
      <c r="B1100" s="7">
        <v>2015.8974609375</v>
      </c>
      <c r="C1100" s="8">
        <v>1959.40246582031</v>
      </c>
    </row>
    <row r="1101" spans="1:3" ht="12.75">
      <c r="A1101" s="6">
        <v>43597.4375</v>
      </c>
      <c r="B1101" s="7">
        <v>2020.02868652344</v>
      </c>
      <c r="C1101" s="8">
        <v>1959.40246582031</v>
      </c>
    </row>
    <row r="1102" spans="1:3" ht="12.75">
      <c r="A1102" s="6">
        <v>43597.447916666664</v>
      </c>
      <c r="B1102" s="7">
        <v>2040.19921875</v>
      </c>
      <c r="C1102" s="8">
        <v>1954.47131347656</v>
      </c>
    </row>
    <row r="1103" spans="1:3" ht="12.75">
      <c r="A1103" s="6">
        <v>43597.45833333333</v>
      </c>
      <c r="B1103" s="7">
        <v>2040.70812988281</v>
      </c>
      <c r="C1103" s="8">
        <v>1944.32360839844</v>
      </c>
    </row>
    <row r="1104" spans="1:3" ht="12.75">
      <c r="A1104" s="6">
        <v>43597.46875</v>
      </c>
      <c r="B1104" s="7">
        <v>2032.51440429688</v>
      </c>
      <c r="C1104" s="8">
        <v>1943.75671386719</v>
      </c>
    </row>
    <row r="1105" spans="1:3" ht="12.75">
      <c r="A1105" s="6">
        <v>43597.479166666664</v>
      </c>
      <c r="B1105" s="7">
        <v>2015.40551757813</v>
      </c>
      <c r="C1105" s="8">
        <v>1943.75671386719</v>
      </c>
    </row>
    <row r="1106" spans="1:3" ht="12.75">
      <c r="A1106" s="6">
        <v>43597.48958333333</v>
      </c>
      <c r="B1106" s="7">
        <v>2022.95715332031</v>
      </c>
      <c r="C1106" s="8">
        <v>1943.75671386719</v>
      </c>
    </row>
    <row r="1107" spans="1:3" ht="12.75">
      <c r="A1107" s="6">
        <v>43597.5</v>
      </c>
      <c r="B1107" s="7">
        <v>2004.84875488281</v>
      </c>
      <c r="C1107" s="8">
        <v>1943.75671386719</v>
      </c>
    </row>
    <row r="1108" spans="1:3" ht="12.75">
      <c r="A1108" s="6">
        <v>43597.510416666664</v>
      </c>
      <c r="B1108" s="7">
        <v>1982.70861816406</v>
      </c>
      <c r="C1108" s="8">
        <v>1943.75671386719</v>
      </c>
    </row>
    <row r="1109" spans="1:3" ht="12.75">
      <c r="A1109" s="6">
        <v>43597.52083333333</v>
      </c>
      <c r="B1109" s="7">
        <v>1976.3837890625</v>
      </c>
      <c r="C1109" s="8">
        <v>1942.49255371094</v>
      </c>
    </row>
    <row r="1110" spans="1:3" ht="12.75">
      <c r="A1110" s="6">
        <v>43597.53125</v>
      </c>
      <c r="B1110" s="7">
        <v>1980.45458984375</v>
      </c>
      <c r="C1110" s="8">
        <v>1941.90026855469</v>
      </c>
    </row>
    <row r="1111" spans="1:3" ht="12.75">
      <c r="A1111" s="6">
        <v>43597.541666666664</v>
      </c>
      <c r="B1111" s="7">
        <v>1961.74426269531</v>
      </c>
      <c r="C1111" s="8">
        <v>1938.43762207031</v>
      </c>
    </row>
    <row r="1112" spans="1:3" ht="12.75">
      <c r="A1112" s="6">
        <v>43597.55208333333</v>
      </c>
      <c r="B1112" s="7">
        <v>1934.1474609375</v>
      </c>
      <c r="C1112" s="8">
        <v>1939.43322753906</v>
      </c>
    </row>
    <row r="1113" spans="1:3" ht="12.75">
      <c r="A1113" s="6">
        <v>43597.5625</v>
      </c>
      <c r="B1113" s="7">
        <v>1929.81713867188</v>
      </c>
      <c r="C1113" s="8">
        <v>1944.57568359375</v>
      </c>
    </row>
    <row r="1114" spans="1:3" ht="12.75">
      <c r="A1114" s="6">
        <v>43597.572916666664</v>
      </c>
      <c r="B1114" s="7">
        <v>1918.45812988281</v>
      </c>
      <c r="C1114" s="8">
        <v>1949.86499023438</v>
      </c>
    </row>
    <row r="1115" spans="1:3" ht="12.75">
      <c r="A1115" s="6">
        <v>43597.58333333333</v>
      </c>
      <c r="B1115" s="7">
        <v>1922.17749023438</v>
      </c>
      <c r="C1115" s="8">
        <v>1954.57897949219</v>
      </c>
    </row>
    <row r="1116" spans="1:3" ht="12.75">
      <c r="A1116" s="6">
        <v>43597.59375</v>
      </c>
      <c r="B1116" s="7">
        <v>1905.66540527344</v>
      </c>
      <c r="C1116" s="8">
        <v>1954.57897949219</v>
      </c>
    </row>
    <row r="1117" spans="1:3" ht="12.75">
      <c r="A1117" s="6">
        <v>43597.604166666664</v>
      </c>
      <c r="B1117" s="7">
        <v>1906.95642089844</v>
      </c>
      <c r="C1117" s="8">
        <v>1954.57897949219</v>
      </c>
    </row>
    <row r="1118" spans="1:3" ht="12.75">
      <c r="A1118" s="6">
        <v>43597.61458333333</v>
      </c>
      <c r="B1118" s="7">
        <v>1899.63220214844</v>
      </c>
      <c r="C1118" s="8">
        <v>1954.57897949219</v>
      </c>
    </row>
    <row r="1119" spans="1:3" ht="12.75">
      <c r="A1119" s="6">
        <v>43597.625</v>
      </c>
      <c r="B1119" s="7">
        <v>1900.67419433594</v>
      </c>
      <c r="C1119" s="8">
        <v>1953.69262695313</v>
      </c>
    </row>
    <row r="1120" spans="1:3" ht="12.75">
      <c r="A1120" s="6">
        <v>43597.635416666664</v>
      </c>
      <c r="B1120" s="7">
        <v>1881.85729980469</v>
      </c>
      <c r="C1120" s="8">
        <v>1949.93872070313</v>
      </c>
    </row>
    <row r="1121" spans="1:3" ht="12.75">
      <c r="A1121" s="6">
        <v>43597.64583333333</v>
      </c>
      <c r="B1121" s="7">
        <v>1874.12048339844</v>
      </c>
      <c r="C1121" s="8">
        <v>1950.74426269531</v>
      </c>
    </row>
    <row r="1122" spans="1:3" ht="12.75">
      <c r="A1122" s="6">
        <v>43597.65625</v>
      </c>
      <c r="B1122" s="7">
        <v>1884.69067382813</v>
      </c>
      <c r="C1122" s="8">
        <v>1952.10681152344</v>
      </c>
    </row>
    <row r="1123" spans="1:3" ht="12.75">
      <c r="A1123" s="6">
        <v>43597.666666666664</v>
      </c>
      <c r="B1123" s="7">
        <v>1890.16284179688</v>
      </c>
      <c r="C1123" s="8">
        <v>1952.10681152344</v>
      </c>
    </row>
    <row r="1124" spans="1:3" ht="12.75">
      <c r="A1124" s="6">
        <v>43597.67708333333</v>
      </c>
      <c r="B1124" s="7">
        <v>1923.50415039063</v>
      </c>
      <c r="C1124" s="8">
        <v>1947.63391113281</v>
      </c>
    </row>
    <row r="1125" spans="1:3" ht="12.75">
      <c r="A1125" s="6">
        <v>43597.6875</v>
      </c>
      <c r="B1125" s="7">
        <v>1940.65686035156</v>
      </c>
      <c r="C1125" s="8">
        <v>1944.06713867188</v>
      </c>
    </row>
    <row r="1126" spans="1:3" ht="12.75">
      <c r="A1126" s="6">
        <v>43597.697916666664</v>
      </c>
      <c r="B1126" s="7">
        <v>1920.68151855469</v>
      </c>
      <c r="C1126" s="8">
        <v>1946.21276855469</v>
      </c>
    </row>
    <row r="1127" spans="1:3" ht="12.75">
      <c r="A1127" s="6">
        <v>43597.70833333333</v>
      </c>
      <c r="B1127" s="7">
        <v>1907.14807128906</v>
      </c>
      <c r="C1127" s="8">
        <v>1946.74914550781</v>
      </c>
    </row>
    <row r="1128" spans="1:3" ht="12.75">
      <c r="A1128" s="6">
        <v>43597.71875</v>
      </c>
      <c r="B1128" s="7">
        <v>1934.86499023438</v>
      </c>
      <c r="C1128" s="8">
        <v>1946.74914550781</v>
      </c>
    </row>
    <row r="1129" spans="1:3" ht="12.75">
      <c r="A1129" s="6">
        <v>43597.729166666664</v>
      </c>
      <c r="B1129" s="7">
        <v>1940.82946777344</v>
      </c>
      <c r="C1129" s="8">
        <v>1946.74914550781</v>
      </c>
    </row>
    <row r="1130" spans="1:3" ht="12.75">
      <c r="A1130" s="6">
        <v>43597.73958333333</v>
      </c>
      <c r="B1130" s="7">
        <v>1898.40087890625</v>
      </c>
      <c r="C1130" s="8">
        <v>1963.34997558594</v>
      </c>
    </row>
    <row r="1131" spans="1:3" ht="12.75">
      <c r="A1131" s="6">
        <v>43597.75</v>
      </c>
      <c r="B1131" s="7">
        <v>1811.30688476563</v>
      </c>
      <c r="C1131" s="8">
        <v>1964.59643554688</v>
      </c>
    </row>
    <row r="1132" spans="1:3" ht="12.75">
      <c r="A1132" s="6">
        <v>43597.760416666664</v>
      </c>
      <c r="B1132" s="7">
        <v>1552.91040039063</v>
      </c>
      <c r="C1132" s="8">
        <v>1971.30285644531</v>
      </c>
    </row>
    <row r="1133" spans="1:3" ht="12.75">
      <c r="A1133" s="6">
        <v>43597.77083333333</v>
      </c>
      <c r="B1133" s="7">
        <v>1378.09130859375</v>
      </c>
      <c r="C1133" s="8">
        <v>1980.15478515625</v>
      </c>
    </row>
    <row r="1134" spans="1:3" ht="12.75">
      <c r="A1134" s="6">
        <v>43597.78125</v>
      </c>
      <c r="B1134" s="7">
        <v>1346.08972167969</v>
      </c>
      <c r="C1134" s="8">
        <v>1985.44079589844</v>
      </c>
    </row>
    <row r="1135" spans="1:3" ht="12.75">
      <c r="A1135" s="6">
        <v>43597.791666666664</v>
      </c>
      <c r="B1135" s="7">
        <v>1328.66149902344</v>
      </c>
      <c r="C1135" s="8">
        <v>1986.43444824219</v>
      </c>
    </row>
    <row r="1136" spans="1:3" ht="12.75">
      <c r="A1136" s="6">
        <v>43597.80208333333</v>
      </c>
      <c r="B1136" s="7">
        <v>1260.25073242188</v>
      </c>
      <c r="C1136" s="8">
        <v>1990.58020019531</v>
      </c>
    </row>
    <row r="1137" spans="1:3" ht="12.75">
      <c r="A1137" s="6">
        <v>43597.8125</v>
      </c>
      <c r="B1137" s="7">
        <v>1138.59204101563</v>
      </c>
      <c r="C1137" s="8">
        <v>1988.6279296875</v>
      </c>
    </row>
    <row r="1138" spans="1:3" ht="12.75">
      <c r="A1138" s="6">
        <v>43597.822916666664</v>
      </c>
      <c r="B1138" s="7">
        <v>1139.5595703125</v>
      </c>
      <c r="C1138" s="8">
        <v>1987.88427734375</v>
      </c>
    </row>
    <row r="1139" spans="1:3" ht="12.75">
      <c r="A1139" s="6">
        <v>43597.83333333333</v>
      </c>
      <c r="B1139" s="7">
        <v>1117.34777832031</v>
      </c>
      <c r="C1139" s="8">
        <v>1990.64672851563</v>
      </c>
    </row>
    <row r="1140" spans="1:3" ht="12.75">
      <c r="A1140" s="6">
        <v>43597.84375</v>
      </c>
      <c r="B1140" s="7">
        <v>1126.62219238281</v>
      </c>
      <c r="C1140" s="8">
        <v>1994.44592285156</v>
      </c>
    </row>
    <row r="1141" spans="1:3" ht="12.75">
      <c r="A1141" s="6">
        <v>43597.854166666664</v>
      </c>
      <c r="B1141" s="7">
        <v>1136.13684082031</v>
      </c>
      <c r="C1141" s="8">
        <v>1996.00610351563</v>
      </c>
    </row>
    <row r="1142" spans="1:3" ht="12.75">
      <c r="A1142" s="6">
        <v>43597.86458333333</v>
      </c>
      <c r="B1142" s="7">
        <v>1174.89538574219</v>
      </c>
      <c r="C1142" s="8">
        <v>1995.81567382813</v>
      </c>
    </row>
    <row r="1143" spans="1:3" ht="12.75">
      <c r="A1143" s="6">
        <v>43597.875</v>
      </c>
      <c r="B1143" s="7">
        <v>1230.50537109375</v>
      </c>
      <c r="C1143" s="8">
        <v>1993.58825683594</v>
      </c>
    </row>
    <row r="1144" spans="1:3" ht="12.75">
      <c r="A1144" s="6">
        <v>43597.885416666664</v>
      </c>
      <c r="B1144" s="7">
        <v>1271.47436523438</v>
      </c>
      <c r="C1144" s="8">
        <v>1983.60559082031</v>
      </c>
    </row>
    <row r="1145" spans="1:3" ht="12.75">
      <c r="A1145" s="6">
        <v>43597.89583333333</v>
      </c>
      <c r="B1145" s="7">
        <v>1264.06274414063</v>
      </c>
      <c r="C1145" s="8">
        <v>1985.40209960938</v>
      </c>
    </row>
    <row r="1146" spans="1:3" ht="12.75">
      <c r="A1146" s="6">
        <v>43597.90625</v>
      </c>
      <c r="B1146" s="7">
        <v>1232.11242675781</v>
      </c>
      <c r="C1146" s="8">
        <v>1981.533203125</v>
      </c>
    </row>
    <row r="1147" spans="1:3" ht="12.75">
      <c r="A1147" s="6">
        <v>43597.916666666664</v>
      </c>
      <c r="B1147" s="7">
        <v>1213.45263671875</v>
      </c>
      <c r="C1147" s="8">
        <v>1979.759765625</v>
      </c>
    </row>
    <row r="1148" spans="1:3" ht="12.75">
      <c r="A1148" s="6">
        <v>43597.92708333333</v>
      </c>
      <c r="B1148" s="7">
        <v>1264.66137695313</v>
      </c>
      <c r="C1148" s="8">
        <v>1975.173828125</v>
      </c>
    </row>
    <row r="1149" spans="1:3" ht="12.75">
      <c r="A1149" s="6">
        <v>43597.9375</v>
      </c>
      <c r="B1149" s="7">
        <v>1265.23669433594</v>
      </c>
      <c r="C1149" s="8">
        <v>1975.173828125</v>
      </c>
    </row>
    <row r="1150" spans="1:3" ht="12.75">
      <c r="A1150" s="6">
        <v>43597.947916666664</v>
      </c>
      <c r="B1150" s="7">
        <v>1226.77026367188</v>
      </c>
      <c r="C1150" s="8">
        <v>1972.86596679688</v>
      </c>
    </row>
    <row r="1151" spans="1:3" ht="12.75">
      <c r="A1151" s="6">
        <v>43597.95833333333</v>
      </c>
      <c r="B1151" s="7">
        <v>1226.52502441406</v>
      </c>
      <c r="C1151" s="8">
        <v>1965.10913085938</v>
      </c>
    </row>
    <row r="1152" spans="1:3" ht="12.75">
      <c r="A1152" s="6">
        <v>43597.96875</v>
      </c>
      <c r="B1152" s="7">
        <v>1205.04553222656</v>
      </c>
      <c r="C1152" s="8">
        <v>1965.0751953125</v>
      </c>
    </row>
    <row r="1153" spans="1:3" ht="12.75">
      <c r="A1153" s="6">
        <v>43597.979166666664</v>
      </c>
      <c r="B1153" s="7">
        <v>1177.21179199219</v>
      </c>
      <c r="C1153" s="8">
        <v>1966.578125</v>
      </c>
    </row>
    <row r="1154" spans="1:3" ht="12.75">
      <c r="A1154" s="6">
        <v>43597.98958333333</v>
      </c>
      <c r="B1154" s="7">
        <v>1117.38732910156</v>
      </c>
      <c r="C1154" s="8">
        <v>1970.19897460938</v>
      </c>
    </row>
    <row r="1155" spans="1:3" ht="12.75">
      <c r="A1155" s="6">
        <v>43598</v>
      </c>
      <c r="B1155" s="7">
        <v>1086.37719726563</v>
      </c>
      <c r="C1155" s="8">
        <v>1971.28149414063</v>
      </c>
    </row>
    <row r="1156" spans="1:3" ht="12.75">
      <c r="A1156" s="6">
        <v>43598.010416666664</v>
      </c>
      <c r="B1156" s="7">
        <v>972.600952148438</v>
      </c>
      <c r="C1156" s="8">
        <v>1975.49377441406</v>
      </c>
    </row>
    <row r="1157" spans="1:3" ht="12.75">
      <c r="A1157" s="6">
        <v>43598.02083333333</v>
      </c>
      <c r="B1157" s="7">
        <v>962.867065429688</v>
      </c>
      <c r="C1157" s="8">
        <v>1976.31713867188</v>
      </c>
    </row>
    <row r="1158" spans="1:3" ht="12.75">
      <c r="A1158" s="6">
        <v>43598.03125</v>
      </c>
      <c r="B1158" s="7">
        <v>957.28369140625</v>
      </c>
      <c r="C1158" s="8">
        <v>1980.6396484375</v>
      </c>
    </row>
    <row r="1159" spans="1:3" ht="12.75">
      <c r="A1159" s="6">
        <v>43598.041666666664</v>
      </c>
      <c r="B1159" s="7">
        <v>953.172058105469</v>
      </c>
      <c r="C1159" s="8">
        <v>1981.138671875</v>
      </c>
    </row>
    <row r="1160" spans="1:3" ht="12.75">
      <c r="A1160" s="6">
        <v>43598.05208333333</v>
      </c>
      <c r="B1160" s="7">
        <v>949.213684082031</v>
      </c>
      <c r="C1160" s="8">
        <v>1985.98669433594</v>
      </c>
    </row>
    <row r="1161" spans="1:3" ht="12.75">
      <c r="A1161" s="6">
        <v>43598.0625</v>
      </c>
      <c r="B1161" s="7">
        <v>945.8984375</v>
      </c>
      <c r="C1161" s="8">
        <v>1985.98669433594</v>
      </c>
    </row>
    <row r="1162" spans="1:3" ht="12.75">
      <c r="A1162" s="6">
        <v>43598.072916666664</v>
      </c>
      <c r="B1162" s="7">
        <v>922.190612792969</v>
      </c>
      <c r="C1162" s="8">
        <v>1985.98669433594</v>
      </c>
    </row>
    <row r="1163" spans="1:3" ht="12.75">
      <c r="A1163" s="6">
        <v>43598.08333333333</v>
      </c>
      <c r="B1163" s="7">
        <v>918.014587402344</v>
      </c>
      <c r="C1163" s="8">
        <v>1990.90222167969</v>
      </c>
    </row>
    <row r="1164" spans="1:3" ht="12.75">
      <c r="A1164" s="6">
        <v>43598.09375</v>
      </c>
      <c r="B1164" s="7">
        <v>909.272338867188</v>
      </c>
      <c r="C1164" s="8">
        <v>1991.10705566406</v>
      </c>
    </row>
    <row r="1165" spans="1:3" ht="12.75">
      <c r="A1165" s="6">
        <v>43598.104166666664</v>
      </c>
      <c r="B1165" s="7">
        <v>897.405639648438</v>
      </c>
      <c r="C1165" s="8">
        <v>1991.10705566406</v>
      </c>
    </row>
    <row r="1166" spans="1:3" ht="12.75">
      <c r="A1166" s="6">
        <v>43598.11458333333</v>
      </c>
      <c r="B1166" s="7">
        <v>892.611755371094</v>
      </c>
      <c r="C1166" s="8">
        <v>1991.10705566406</v>
      </c>
    </row>
    <row r="1167" spans="1:3" ht="12.75">
      <c r="A1167" s="6">
        <v>43598.125</v>
      </c>
      <c r="B1167" s="7">
        <v>891.532836914063</v>
      </c>
      <c r="C1167" s="8">
        <v>1991.10705566406</v>
      </c>
    </row>
    <row r="1168" spans="1:3" ht="12.75">
      <c r="A1168" s="6">
        <v>43598.135416666664</v>
      </c>
      <c r="B1168" s="7">
        <v>894.997497558594</v>
      </c>
      <c r="C1168" s="8">
        <v>1995.09765625</v>
      </c>
    </row>
    <row r="1169" spans="1:3" ht="12.75">
      <c r="A1169" s="6">
        <v>43598.14583333333</v>
      </c>
      <c r="B1169" s="7">
        <v>896.301635742188</v>
      </c>
      <c r="C1169" s="8">
        <v>1996.35778808594</v>
      </c>
    </row>
    <row r="1170" spans="1:3" ht="12.75">
      <c r="A1170" s="6">
        <v>43598.15625</v>
      </c>
      <c r="B1170" s="7">
        <v>903.3251953125</v>
      </c>
      <c r="C1170" s="8">
        <v>1996.35778808594</v>
      </c>
    </row>
    <row r="1171" spans="1:3" ht="12.75">
      <c r="A1171" s="6">
        <v>43598.166666666664</v>
      </c>
      <c r="B1171" s="7">
        <v>895.480712890625</v>
      </c>
      <c r="C1171" s="8">
        <v>1996.35778808594</v>
      </c>
    </row>
    <row r="1172" spans="1:3" ht="12.75">
      <c r="A1172" s="6">
        <v>43598.17708333333</v>
      </c>
      <c r="B1172" s="7">
        <v>864.670471191406</v>
      </c>
      <c r="C1172" s="8">
        <v>1996.35778808594</v>
      </c>
    </row>
    <row r="1173" spans="1:3" ht="12.75">
      <c r="A1173" s="6">
        <v>43598.1875</v>
      </c>
      <c r="B1173" s="7">
        <v>823.335815429688</v>
      </c>
      <c r="C1173" s="8">
        <v>1996.35778808594</v>
      </c>
    </row>
    <row r="1174" spans="1:3" ht="12.75">
      <c r="A1174" s="6">
        <v>43598.197916666664</v>
      </c>
      <c r="B1174" s="7">
        <v>853.969604492188</v>
      </c>
      <c r="C1174" s="8">
        <v>1996.35778808594</v>
      </c>
    </row>
    <row r="1175" spans="1:3" ht="12.75">
      <c r="A1175" s="6">
        <v>43598.20833333333</v>
      </c>
      <c r="B1175" s="7">
        <v>886.712829589844</v>
      </c>
      <c r="C1175" s="8">
        <v>1997.54187011719</v>
      </c>
    </row>
    <row r="1176" spans="1:3" ht="12.75">
      <c r="A1176" s="6">
        <v>43598.21875</v>
      </c>
      <c r="B1176" s="7">
        <v>894.158203125</v>
      </c>
      <c r="C1176" s="8">
        <v>2001.58178710938</v>
      </c>
    </row>
    <row r="1177" spans="1:3" ht="12.75">
      <c r="A1177" s="6">
        <v>43598.229166666664</v>
      </c>
      <c r="B1177" s="7">
        <v>895.460693359375</v>
      </c>
      <c r="C1177" s="8">
        <v>1997.42504882813</v>
      </c>
    </row>
    <row r="1178" spans="1:3" ht="12.75">
      <c r="A1178" s="6">
        <v>43598.23958333333</v>
      </c>
      <c r="B1178" s="7">
        <v>941.57861328125</v>
      </c>
      <c r="C1178" s="8">
        <v>1998.92419433594</v>
      </c>
    </row>
    <row r="1179" spans="1:3" ht="12.75">
      <c r="A1179" s="6">
        <v>43598.25</v>
      </c>
      <c r="B1179" s="7">
        <v>973.643676757813</v>
      </c>
      <c r="C1179" s="8">
        <v>2002.57495117188</v>
      </c>
    </row>
    <row r="1180" spans="1:3" ht="12.75">
      <c r="A1180" s="6">
        <v>43598.260416666664</v>
      </c>
      <c r="B1180" s="7">
        <v>1217.32604980469</v>
      </c>
      <c r="C1180" s="8">
        <v>2003.4287109375</v>
      </c>
    </row>
    <row r="1181" spans="1:3" ht="12.75">
      <c r="A1181" s="6">
        <v>43598.27083333333</v>
      </c>
      <c r="B1181" s="7">
        <v>1421.72741699219</v>
      </c>
      <c r="C1181" s="8">
        <v>2004.93249511719</v>
      </c>
    </row>
    <row r="1182" spans="1:3" ht="12.75">
      <c r="A1182" s="6">
        <v>43598.28125</v>
      </c>
      <c r="B1182" s="7">
        <v>1516.67260742188</v>
      </c>
      <c r="C1182" s="8">
        <v>2008.64331054688</v>
      </c>
    </row>
    <row r="1183" spans="1:3" ht="12.75">
      <c r="A1183" s="6">
        <v>43598.291666666664</v>
      </c>
      <c r="B1183" s="7">
        <v>1637.62768554688</v>
      </c>
      <c r="C1183" s="8">
        <v>2000.38293457031</v>
      </c>
    </row>
    <row r="1184" spans="1:3" ht="12.75">
      <c r="A1184" s="6">
        <v>43598.30208333333</v>
      </c>
      <c r="B1184" s="7">
        <v>1744.00927734375</v>
      </c>
      <c r="C1184" s="8">
        <v>2000.38293457031</v>
      </c>
    </row>
    <row r="1185" spans="1:3" ht="12.75">
      <c r="A1185" s="6">
        <v>43598.3125</v>
      </c>
      <c r="B1185" s="7">
        <v>1819.2158203125</v>
      </c>
      <c r="C1185" s="8">
        <v>2000.38293457031</v>
      </c>
    </row>
    <row r="1186" spans="1:3" ht="12.75">
      <c r="A1186" s="6">
        <v>43598.322916666664</v>
      </c>
      <c r="B1186" s="7">
        <v>1885.51794433594</v>
      </c>
      <c r="C1186" s="8">
        <v>1995.2529296875</v>
      </c>
    </row>
    <row r="1187" spans="1:3" ht="12.75">
      <c r="A1187" s="6">
        <v>43598.33333333333</v>
      </c>
      <c r="B1187" s="7">
        <v>1900.82055664063</v>
      </c>
      <c r="C1187" s="8">
        <v>1994.83361816406</v>
      </c>
    </row>
    <row r="1188" spans="1:3" ht="12.75">
      <c r="A1188" s="6">
        <v>43598.34375</v>
      </c>
      <c r="B1188" s="7">
        <v>1893.36291503906</v>
      </c>
      <c r="C1188" s="8">
        <v>2000.08422851563</v>
      </c>
    </row>
    <row r="1189" spans="1:3" ht="12.75">
      <c r="A1189" s="6">
        <v>43598.354166666664</v>
      </c>
      <c r="B1189" s="7">
        <v>1923.79443359375</v>
      </c>
      <c r="C1189" s="8">
        <v>2001.60375976563</v>
      </c>
    </row>
    <row r="1190" spans="1:3" ht="12.75">
      <c r="A1190" s="6">
        <v>43598.36458333333</v>
      </c>
      <c r="B1190" s="7">
        <v>1979.2333984375</v>
      </c>
      <c r="C1190" s="8">
        <v>2001.60375976563</v>
      </c>
    </row>
    <row r="1191" spans="1:3" ht="12.75">
      <c r="A1191" s="6">
        <v>43598.375</v>
      </c>
      <c r="B1191" s="7">
        <v>1969.87451171875</v>
      </c>
      <c r="C1191" s="8">
        <v>2001.60375976563</v>
      </c>
    </row>
    <row r="1192" spans="1:3" ht="12.75">
      <c r="A1192" s="6">
        <v>43598.385416666664</v>
      </c>
      <c r="B1192" s="7">
        <v>1987.56005859375</v>
      </c>
      <c r="C1192" s="8">
        <v>2001.60375976563</v>
      </c>
    </row>
    <row r="1193" spans="1:3" ht="12.75">
      <c r="A1193" s="6">
        <v>43598.39583333333</v>
      </c>
      <c r="B1193" s="7">
        <v>2020.29357910156</v>
      </c>
      <c r="C1193" s="8">
        <v>2001.60375976563</v>
      </c>
    </row>
    <row r="1194" spans="1:3" ht="12.75">
      <c r="A1194" s="6">
        <v>43598.40625</v>
      </c>
      <c r="B1194" s="7">
        <v>2038.37268066406</v>
      </c>
      <c r="C1194" s="8">
        <v>2001.60375976563</v>
      </c>
    </row>
    <row r="1195" spans="1:3" ht="12.75">
      <c r="A1195" s="6">
        <v>43598.416666666664</v>
      </c>
      <c r="B1195" s="7">
        <v>1992.04052734375</v>
      </c>
      <c r="C1195" s="8">
        <v>2001.60375976563</v>
      </c>
    </row>
    <row r="1196" spans="1:3" ht="12.75">
      <c r="A1196" s="6">
        <v>43598.42708333333</v>
      </c>
      <c r="B1196" s="7">
        <v>1811.14343261719</v>
      </c>
      <c r="C1196" s="8">
        <v>2001.60375976563</v>
      </c>
    </row>
    <row r="1197" spans="1:3" ht="12.75">
      <c r="A1197" s="6">
        <v>43598.4375</v>
      </c>
      <c r="B1197" s="7">
        <v>1781.43640136719</v>
      </c>
      <c r="C1197" s="8">
        <v>1976.13220214844</v>
      </c>
    </row>
    <row r="1198" spans="1:3" ht="12.75">
      <c r="A1198" s="6">
        <v>43598.447916666664</v>
      </c>
      <c r="B1198" s="7">
        <v>1812.041015625</v>
      </c>
      <c r="C1198" s="8">
        <v>1993.60827636719</v>
      </c>
    </row>
    <row r="1199" spans="1:3" ht="12.75">
      <c r="A1199" s="6">
        <v>43598.45833333333</v>
      </c>
      <c r="B1199" s="7">
        <v>1781.90393066406</v>
      </c>
      <c r="C1199" s="8">
        <v>1997.4951171875</v>
      </c>
    </row>
    <row r="1200" spans="1:3" ht="12.75">
      <c r="A1200" s="6">
        <v>43598.46875</v>
      </c>
      <c r="B1200" s="7">
        <v>1780.44848632813</v>
      </c>
      <c r="C1200" s="8">
        <v>1997.4951171875</v>
      </c>
    </row>
    <row r="1201" spans="1:3" ht="12.75">
      <c r="A1201" s="6">
        <v>43598.479166666664</v>
      </c>
      <c r="B1201" s="7">
        <v>1713.82177734375</v>
      </c>
      <c r="C1201" s="8">
        <v>1997.4951171875</v>
      </c>
    </row>
    <row r="1202" spans="1:3" ht="12.75">
      <c r="A1202" s="6">
        <v>43598.48958333333</v>
      </c>
      <c r="B1202" s="7">
        <v>1697.65625</v>
      </c>
      <c r="C1202" s="8">
        <v>1997.4951171875</v>
      </c>
    </row>
    <row r="1203" spans="1:3" ht="12.75">
      <c r="A1203" s="6">
        <v>43598.5</v>
      </c>
      <c r="B1203" s="7">
        <v>1711.55554199219</v>
      </c>
      <c r="C1203" s="8">
        <v>1997.23510742188</v>
      </c>
    </row>
    <row r="1204" spans="1:3" ht="12.75">
      <c r="A1204" s="6">
        <v>43598.510416666664</v>
      </c>
      <c r="B1204" s="7">
        <v>1754.93786621094</v>
      </c>
      <c r="C1204" s="8">
        <v>1992.1767578125</v>
      </c>
    </row>
    <row r="1205" spans="1:3" ht="12.75">
      <c r="A1205" s="6">
        <v>43598.52083333333</v>
      </c>
      <c r="B1205" s="7">
        <v>1725.04113769531</v>
      </c>
      <c r="C1205" s="8">
        <v>1993.24584960938</v>
      </c>
    </row>
    <row r="1206" spans="1:3" ht="12.75">
      <c r="A1206" s="6">
        <v>43598.53125</v>
      </c>
      <c r="B1206" s="7">
        <v>1729.57922363281</v>
      </c>
      <c r="C1206" s="8">
        <v>1997.294921875</v>
      </c>
    </row>
    <row r="1207" spans="1:3" ht="12.75">
      <c r="A1207" s="6">
        <v>43598.541666666664</v>
      </c>
      <c r="B1207" s="7">
        <v>1737.07849121094</v>
      </c>
      <c r="C1207" s="8">
        <v>1993.26049804688</v>
      </c>
    </row>
    <row r="1208" spans="1:3" ht="12.75">
      <c r="A1208" s="6">
        <v>43598.55208333333</v>
      </c>
      <c r="B1208" s="7">
        <v>1820.529296875</v>
      </c>
      <c r="C1208" s="8">
        <v>1992.23791503906</v>
      </c>
    </row>
    <row r="1209" spans="1:3" ht="12.75">
      <c r="A1209" s="6">
        <v>43598.5625</v>
      </c>
      <c r="B1209" s="7">
        <v>1804.11279296875</v>
      </c>
      <c r="C1209" s="8">
        <v>1994.06420898438</v>
      </c>
    </row>
    <row r="1210" spans="1:3" ht="12.75">
      <c r="A1210" s="6">
        <v>43598.572916666664</v>
      </c>
      <c r="B1210" s="7">
        <v>1686.64758300781</v>
      </c>
      <c r="C1210" s="8">
        <v>1997.2490234375</v>
      </c>
    </row>
    <row r="1211" spans="1:3" ht="12.75">
      <c r="A1211" s="6">
        <v>43598.58333333333</v>
      </c>
      <c r="B1211" s="7">
        <v>1678.87219238281</v>
      </c>
      <c r="C1211" s="8">
        <v>1997.2490234375</v>
      </c>
    </row>
    <row r="1212" spans="1:3" ht="12.75">
      <c r="A1212" s="6">
        <v>43598.59375</v>
      </c>
      <c r="B1212" s="7">
        <v>1705.89428710938</v>
      </c>
      <c r="C1212" s="8">
        <v>1997.2490234375</v>
      </c>
    </row>
    <row r="1213" spans="1:3" ht="12.75">
      <c r="A1213" s="6">
        <v>43598.604166666664</v>
      </c>
      <c r="B1213" s="7">
        <v>1725.10363769531</v>
      </c>
      <c r="C1213" s="8">
        <v>1997.2490234375</v>
      </c>
    </row>
    <row r="1214" spans="1:3" ht="12.75">
      <c r="A1214" s="6">
        <v>43598.61458333333</v>
      </c>
      <c r="B1214" s="7">
        <v>1703.83569335938</v>
      </c>
      <c r="C1214" s="8">
        <v>1997.2490234375</v>
      </c>
    </row>
    <row r="1215" spans="1:3" ht="12.75">
      <c r="A1215" s="6">
        <v>43598.625</v>
      </c>
      <c r="B1215" s="7">
        <v>1698.00573730469</v>
      </c>
      <c r="C1215" s="8">
        <v>1997.05712890625</v>
      </c>
    </row>
    <row r="1216" spans="1:3" ht="12.75">
      <c r="A1216" s="6">
        <v>43598.635416666664</v>
      </c>
      <c r="B1216" s="7">
        <v>1692.3818359375</v>
      </c>
      <c r="C1216" s="8">
        <v>1992.16833496094</v>
      </c>
    </row>
    <row r="1217" spans="1:3" ht="12.75">
      <c r="A1217" s="6">
        <v>43598.64583333333</v>
      </c>
      <c r="B1217" s="7">
        <v>1604.89599609375</v>
      </c>
      <c r="C1217" s="8">
        <v>1998.50109863281</v>
      </c>
    </row>
    <row r="1218" spans="1:3" ht="12.75">
      <c r="A1218" s="6">
        <v>43598.65625</v>
      </c>
      <c r="B1218" s="7">
        <v>1620.07604980469</v>
      </c>
      <c r="C1218" s="8">
        <v>1998.65979003906</v>
      </c>
    </row>
    <row r="1219" spans="1:3" ht="12.75">
      <c r="A1219" s="6">
        <v>43598.666666666664</v>
      </c>
      <c r="B1219" s="7">
        <v>1638.01672363281</v>
      </c>
      <c r="C1219" s="8">
        <v>1998.65979003906</v>
      </c>
    </row>
    <row r="1220" spans="1:3" ht="12.75">
      <c r="A1220" s="6">
        <v>43598.67708333333</v>
      </c>
      <c r="B1220" s="7">
        <v>1714.25817871094</v>
      </c>
      <c r="C1220" s="8">
        <v>1998.65979003906</v>
      </c>
    </row>
    <row r="1221" spans="1:3" ht="12.75">
      <c r="A1221" s="6">
        <v>43598.6875</v>
      </c>
      <c r="B1221" s="7">
        <v>1710.55456542969</v>
      </c>
      <c r="C1221" s="8">
        <v>2001.85705566406</v>
      </c>
    </row>
    <row r="1222" spans="1:3" ht="12.75">
      <c r="A1222" s="6">
        <v>43598.697916666664</v>
      </c>
      <c r="B1222" s="7">
        <v>1692.47900390625</v>
      </c>
      <c r="C1222" s="8">
        <v>2004.32421875</v>
      </c>
    </row>
    <row r="1223" spans="1:3" ht="12.75">
      <c r="A1223" s="6">
        <v>43598.70833333333</v>
      </c>
      <c r="B1223" s="7">
        <v>1748.26147460938</v>
      </c>
      <c r="C1223" s="8">
        <v>2004.32421875</v>
      </c>
    </row>
    <row r="1224" spans="1:3" ht="12.75">
      <c r="A1224" s="6">
        <v>43598.71875</v>
      </c>
      <c r="B1224" s="7">
        <v>1737.33801269531</v>
      </c>
      <c r="C1224" s="8">
        <v>2004.32421875</v>
      </c>
    </row>
    <row r="1225" spans="1:3" ht="12.75">
      <c r="A1225" s="6">
        <v>43598.729166666664</v>
      </c>
      <c r="B1225" s="7">
        <v>1767.97814941406</v>
      </c>
      <c r="C1225" s="8">
        <v>2004.32421875</v>
      </c>
    </row>
    <row r="1226" spans="1:3" ht="12.75">
      <c r="A1226" s="6">
        <v>43598.73958333333</v>
      </c>
      <c r="B1226" s="7">
        <v>1783.5390625</v>
      </c>
      <c r="C1226" s="8">
        <v>2004.32421875</v>
      </c>
    </row>
    <row r="1227" spans="1:3" ht="12.75">
      <c r="A1227" s="6">
        <v>43598.75</v>
      </c>
      <c r="B1227" s="7">
        <v>1766.41821289063</v>
      </c>
      <c r="C1227" s="8">
        <v>2004.32421875</v>
      </c>
    </row>
    <row r="1228" spans="1:3" ht="12.75">
      <c r="A1228" s="6">
        <v>43598.760416666664</v>
      </c>
      <c r="B1228" s="7">
        <v>1705.27734375</v>
      </c>
      <c r="C1228" s="8">
        <v>2004.32421875</v>
      </c>
    </row>
    <row r="1229" spans="1:3" ht="12.75">
      <c r="A1229" s="6">
        <v>43598.77083333333</v>
      </c>
      <c r="B1229" s="7">
        <v>1671.70874023438</v>
      </c>
      <c r="C1229" s="8">
        <v>2004.32421875</v>
      </c>
    </row>
    <row r="1230" spans="1:3" ht="12.75">
      <c r="A1230" s="6">
        <v>43598.78125</v>
      </c>
      <c r="B1230" s="7">
        <v>1624.45385742188</v>
      </c>
      <c r="C1230" s="8">
        <v>2004.32421875</v>
      </c>
    </row>
    <row r="1231" spans="1:3" ht="12.75">
      <c r="A1231" s="6">
        <v>43598.791666666664</v>
      </c>
      <c r="B1231" s="7">
        <v>1617.40356445313</v>
      </c>
      <c r="C1231" s="8">
        <v>2004.32421875</v>
      </c>
    </row>
    <row r="1232" spans="1:3" ht="12.75">
      <c r="A1232" s="6">
        <v>43598.80208333333</v>
      </c>
      <c r="B1232" s="7">
        <v>1586.82568359375</v>
      </c>
      <c r="C1232" s="8">
        <v>2004.32421875</v>
      </c>
    </row>
    <row r="1233" spans="1:3" ht="12.75">
      <c r="A1233" s="6">
        <v>43598.8125</v>
      </c>
      <c r="B1233" s="7">
        <v>1601.11022949219</v>
      </c>
      <c r="C1233" s="8">
        <v>2004.32421875</v>
      </c>
    </row>
    <row r="1234" spans="1:3" ht="12.75">
      <c r="A1234" s="6">
        <v>43598.822916666664</v>
      </c>
      <c r="B1234" s="7">
        <v>1592.87878417969</v>
      </c>
      <c r="C1234" s="8">
        <v>2004.32421875</v>
      </c>
    </row>
    <row r="1235" spans="1:3" ht="12.75">
      <c r="A1235" s="6">
        <v>43598.83333333333</v>
      </c>
      <c r="B1235" s="7">
        <v>1529.80859375</v>
      </c>
      <c r="C1235" s="8">
        <v>2004.32421875</v>
      </c>
    </row>
    <row r="1236" spans="1:3" ht="12.75">
      <c r="A1236" s="6">
        <v>43598.84375</v>
      </c>
      <c r="B1236" s="7">
        <v>1454.59045410156</v>
      </c>
      <c r="C1236" s="8">
        <v>2004.32421875</v>
      </c>
    </row>
    <row r="1237" spans="1:3" ht="12.75">
      <c r="A1237" s="6">
        <v>43598.854166666664</v>
      </c>
      <c r="B1237" s="7">
        <v>1472.95861816406</v>
      </c>
      <c r="C1237" s="8">
        <v>2004.32421875</v>
      </c>
    </row>
    <row r="1238" spans="1:3" ht="12.75">
      <c r="A1238" s="6">
        <v>43598.86458333333</v>
      </c>
      <c r="B1238" s="7">
        <v>1468.10083007813</v>
      </c>
      <c r="C1238" s="8">
        <v>2004.32421875</v>
      </c>
    </row>
    <row r="1239" spans="1:3" ht="12.75">
      <c r="A1239" s="6">
        <v>43598.875</v>
      </c>
      <c r="B1239" s="7">
        <v>1499.41882324219</v>
      </c>
      <c r="C1239" s="8">
        <v>2004.32421875</v>
      </c>
    </row>
    <row r="1240" spans="1:3" ht="12.75">
      <c r="A1240" s="6">
        <v>43598.885416666664</v>
      </c>
      <c r="B1240" s="7">
        <v>1507.40051269531</v>
      </c>
      <c r="C1240" s="8">
        <v>2004.32421875</v>
      </c>
    </row>
    <row r="1241" spans="1:3" ht="12.75">
      <c r="A1241" s="6">
        <v>43598.89583333333</v>
      </c>
      <c r="B1241" s="7">
        <v>1524.90112304688</v>
      </c>
      <c r="C1241" s="8">
        <v>2004.32421875</v>
      </c>
    </row>
    <row r="1242" spans="1:3" ht="12.75">
      <c r="A1242" s="6">
        <v>43598.90625</v>
      </c>
      <c r="B1242" s="7">
        <v>1492.21423339844</v>
      </c>
      <c r="C1242" s="8">
        <v>2002.82653808594</v>
      </c>
    </row>
    <row r="1243" spans="1:3" ht="12.75">
      <c r="A1243" s="6">
        <v>43598.916666666664</v>
      </c>
      <c r="B1243" s="7">
        <v>1428.52478027344</v>
      </c>
      <c r="C1243" s="8">
        <v>1996.41247558594</v>
      </c>
    </row>
    <row r="1244" spans="1:3" ht="12.75">
      <c r="A1244" s="6">
        <v>43598.92708333333</v>
      </c>
      <c r="B1244" s="7">
        <v>1326.82751464844</v>
      </c>
      <c r="C1244" s="8">
        <v>1987.67956542969</v>
      </c>
    </row>
    <row r="1245" spans="1:3" ht="12.75">
      <c r="A1245" s="6">
        <v>43598.9375</v>
      </c>
      <c r="B1245" s="7">
        <v>1239.37878417969</v>
      </c>
      <c r="C1245" s="8">
        <v>1985.28662109375</v>
      </c>
    </row>
    <row r="1246" spans="1:3" ht="12.75">
      <c r="A1246" s="6">
        <v>43598.947916666664</v>
      </c>
      <c r="B1246" s="7">
        <v>1152.19616699219</v>
      </c>
      <c r="C1246" s="8">
        <v>1982.64770507813</v>
      </c>
    </row>
    <row r="1247" spans="1:3" ht="12.75">
      <c r="A1247" s="6">
        <v>43598.95833333333</v>
      </c>
      <c r="B1247" s="7">
        <v>1164.67785644531</v>
      </c>
      <c r="C1247" s="8">
        <v>1982.64770507813</v>
      </c>
    </row>
    <row r="1248" spans="1:3" ht="12.75">
      <c r="A1248" s="6">
        <v>43598.96875</v>
      </c>
      <c r="B1248" s="7">
        <v>1205.46594238281</v>
      </c>
      <c r="C1248" s="8">
        <v>1982.64770507813</v>
      </c>
    </row>
    <row r="1249" spans="1:3" ht="12.75">
      <c r="A1249" s="6">
        <v>43598.979166666664</v>
      </c>
      <c r="B1249" s="7">
        <v>1233.17077636719</v>
      </c>
      <c r="C1249" s="8">
        <v>1982.64770507813</v>
      </c>
    </row>
    <row r="1250" spans="1:3" ht="12.75">
      <c r="A1250" s="6">
        <v>43598.98958333333</v>
      </c>
      <c r="B1250" s="7">
        <v>1196.51452636719</v>
      </c>
      <c r="C1250" s="8">
        <v>1982.64770507813</v>
      </c>
    </row>
    <row r="1251" spans="1:3" ht="12.75">
      <c r="A1251" s="6">
        <v>43599</v>
      </c>
      <c r="B1251" s="7">
        <v>1129.06433105469</v>
      </c>
      <c r="C1251" s="8">
        <v>1983.0205078125</v>
      </c>
    </row>
    <row r="1252" spans="1:3" ht="12.75">
      <c r="A1252" s="6">
        <v>43599.010416666664</v>
      </c>
      <c r="B1252" s="7">
        <v>999.89501953125</v>
      </c>
      <c r="C1252" s="8">
        <v>1987.88952636719</v>
      </c>
    </row>
    <row r="1253" spans="1:3" ht="12.75">
      <c r="A1253" s="6">
        <v>43599.02083333333</v>
      </c>
      <c r="B1253" s="7">
        <v>973.036315917969</v>
      </c>
      <c r="C1253" s="8">
        <v>1987.88952636719</v>
      </c>
    </row>
    <row r="1254" spans="1:3" ht="12.75">
      <c r="A1254" s="6">
        <v>43599.03125</v>
      </c>
      <c r="B1254" s="7">
        <v>924.749572753906</v>
      </c>
      <c r="C1254" s="8">
        <v>1987.88952636719</v>
      </c>
    </row>
    <row r="1255" spans="1:3" ht="12.75">
      <c r="A1255" s="6">
        <v>43599.041666666664</v>
      </c>
      <c r="B1255" s="7">
        <v>930.025451660156</v>
      </c>
      <c r="C1255" s="8">
        <v>1987.88952636719</v>
      </c>
    </row>
    <row r="1256" spans="1:3" ht="12.75">
      <c r="A1256" s="6">
        <v>43599.05208333333</v>
      </c>
      <c r="B1256" s="7">
        <v>931.92626953125</v>
      </c>
      <c r="C1256" s="8">
        <v>1987.88952636719</v>
      </c>
    </row>
    <row r="1257" spans="1:3" ht="12.75">
      <c r="A1257" s="6">
        <v>43599.0625</v>
      </c>
      <c r="B1257" s="7">
        <v>958.684631347656</v>
      </c>
      <c r="C1257" s="8">
        <v>1987.88952636719</v>
      </c>
    </row>
    <row r="1258" spans="1:3" ht="12.75">
      <c r="A1258" s="6">
        <v>43599.072916666664</v>
      </c>
      <c r="B1258" s="7">
        <v>925.930908203125</v>
      </c>
      <c r="C1258" s="8">
        <v>1987.88952636719</v>
      </c>
    </row>
    <row r="1259" spans="1:3" ht="12.75">
      <c r="A1259" s="6">
        <v>43599.08333333333</v>
      </c>
      <c r="B1259" s="7">
        <v>933.60888671875</v>
      </c>
      <c r="C1259" s="8">
        <v>1987.88952636719</v>
      </c>
    </row>
    <row r="1260" spans="1:3" ht="12.75">
      <c r="A1260" s="6">
        <v>43599.09375</v>
      </c>
      <c r="B1260" s="7">
        <v>925.938903808594</v>
      </c>
      <c r="C1260" s="8">
        <v>1987.88952636719</v>
      </c>
    </row>
    <row r="1261" spans="1:3" ht="12.75">
      <c r="A1261" s="6">
        <v>43599.104166666664</v>
      </c>
      <c r="B1261" s="7">
        <v>946.721923828125</v>
      </c>
      <c r="C1261" s="8">
        <v>1987.88952636719</v>
      </c>
    </row>
    <row r="1262" spans="1:3" ht="12.75">
      <c r="A1262" s="6">
        <v>43599.11458333333</v>
      </c>
      <c r="B1262" s="7">
        <v>941.734008789063</v>
      </c>
      <c r="C1262" s="8">
        <v>1987.88952636719</v>
      </c>
    </row>
    <row r="1263" spans="1:3" ht="12.75">
      <c r="A1263" s="6">
        <v>43599.125</v>
      </c>
      <c r="B1263" s="7">
        <v>947.763366699219</v>
      </c>
      <c r="C1263" s="8">
        <v>1987.88952636719</v>
      </c>
    </row>
    <row r="1264" spans="1:3" ht="12.75">
      <c r="A1264" s="6">
        <v>43599.135416666664</v>
      </c>
      <c r="B1264" s="7">
        <v>928.656555175781</v>
      </c>
      <c r="C1264" s="8">
        <v>1987.88952636719</v>
      </c>
    </row>
    <row r="1265" spans="1:3" ht="12.75">
      <c r="A1265" s="6">
        <v>43599.14583333333</v>
      </c>
      <c r="B1265" s="7">
        <v>911.741516113281</v>
      </c>
      <c r="C1265" s="8">
        <v>1987.88952636719</v>
      </c>
    </row>
    <row r="1266" spans="1:3" ht="12.75">
      <c r="A1266" s="6">
        <v>43599.15625</v>
      </c>
      <c r="B1266" s="7">
        <v>918.730163574219</v>
      </c>
      <c r="C1266" s="8">
        <v>1987.88952636719</v>
      </c>
    </row>
    <row r="1267" spans="1:3" ht="12.75">
      <c r="A1267" s="6">
        <v>43599.166666666664</v>
      </c>
      <c r="B1267" s="7">
        <v>907.795959472656</v>
      </c>
      <c r="C1267" s="8">
        <v>1987.88952636719</v>
      </c>
    </row>
    <row r="1268" spans="1:3" ht="12.75">
      <c r="A1268" s="6">
        <v>43599.17708333333</v>
      </c>
      <c r="B1268" s="7">
        <v>844.431518554688</v>
      </c>
      <c r="C1268" s="8">
        <v>1987.88952636719</v>
      </c>
    </row>
    <row r="1269" spans="1:3" ht="12.75">
      <c r="A1269" s="6">
        <v>43599.1875</v>
      </c>
      <c r="B1269" s="7">
        <v>812.386108398438</v>
      </c>
      <c r="C1269" s="8">
        <v>1987.88952636719</v>
      </c>
    </row>
    <row r="1270" spans="1:3" ht="12.75">
      <c r="A1270" s="6">
        <v>43599.197916666664</v>
      </c>
      <c r="B1270" s="7">
        <v>806.111083984375</v>
      </c>
      <c r="C1270" s="8">
        <v>1987.88952636719</v>
      </c>
    </row>
    <row r="1271" spans="1:3" ht="12.75">
      <c r="A1271" s="6">
        <v>43599.20833333333</v>
      </c>
      <c r="B1271" s="7">
        <v>764.407043457031</v>
      </c>
      <c r="C1271" s="8">
        <v>1987.88952636719</v>
      </c>
    </row>
    <row r="1272" spans="1:3" ht="12.75">
      <c r="A1272" s="6">
        <v>43599.21875</v>
      </c>
      <c r="B1272" s="7">
        <v>753.393615722656</v>
      </c>
      <c r="C1272" s="8">
        <v>1987.88952636719</v>
      </c>
    </row>
    <row r="1273" spans="1:3" ht="12.75">
      <c r="A1273" s="6">
        <v>43599.229166666664</v>
      </c>
      <c r="B1273" s="7">
        <v>767.732849121094</v>
      </c>
      <c r="C1273" s="8">
        <v>1987.88952636719</v>
      </c>
    </row>
    <row r="1274" spans="1:3" ht="12.75">
      <c r="A1274" s="6">
        <v>43599.23958333333</v>
      </c>
      <c r="B1274" s="7">
        <v>804.623657226563</v>
      </c>
      <c r="C1274" s="8">
        <v>1987.88952636719</v>
      </c>
    </row>
    <row r="1275" spans="1:3" ht="12.75">
      <c r="A1275" s="6">
        <v>43599.25</v>
      </c>
      <c r="B1275" s="7">
        <v>941.160278320313</v>
      </c>
      <c r="C1275" s="8">
        <v>1987.88952636719</v>
      </c>
    </row>
    <row r="1276" spans="1:3" ht="12.75">
      <c r="A1276" s="6">
        <v>43599.260416666664</v>
      </c>
      <c r="B1276" s="7">
        <v>1313.52368164063</v>
      </c>
      <c r="C1276" s="8">
        <v>1987.88952636719</v>
      </c>
    </row>
    <row r="1277" spans="1:3" ht="12.75">
      <c r="A1277" s="6">
        <v>43599.27083333333</v>
      </c>
      <c r="B1277" s="7">
        <v>1475.94445800781</v>
      </c>
      <c r="C1277" s="8">
        <v>1987.88952636719</v>
      </c>
    </row>
    <row r="1278" spans="1:3" ht="12.75">
      <c r="A1278" s="6">
        <v>43599.28125</v>
      </c>
      <c r="B1278" s="7">
        <v>1573.43371582031</v>
      </c>
      <c r="C1278" s="8">
        <v>1991.099609375</v>
      </c>
    </row>
    <row r="1279" spans="1:3" ht="12.75">
      <c r="A1279" s="6">
        <v>43599.291666666664</v>
      </c>
      <c r="B1279" s="7">
        <v>1618.0302734375</v>
      </c>
      <c r="C1279" s="8">
        <v>2011.86047363281</v>
      </c>
    </row>
    <row r="1280" spans="1:3" ht="12.75">
      <c r="A1280" s="6">
        <v>43599.30208333333</v>
      </c>
      <c r="B1280" s="7">
        <v>1603.91418457031</v>
      </c>
      <c r="C1280" s="8">
        <v>2012.63684082031</v>
      </c>
    </row>
    <row r="1281" spans="1:3" ht="12.75">
      <c r="A1281" s="6">
        <v>43599.3125</v>
      </c>
      <c r="B1281" s="7">
        <v>1658.57678222656</v>
      </c>
      <c r="C1281" s="8">
        <v>2016.92407226563</v>
      </c>
    </row>
    <row r="1282" spans="1:3" ht="12.75">
      <c r="A1282" s="6">
        <v>43599.322916666664</v>
      </c>
      <c r="B1282" s="7">
        <v>1738.92346191406</v>
      </c>
      <c r="C1282" s="8">
        <v>2018.33911132813</v>
      </c>
    </row>
    <row r="1283" spans="1:3" ht="12.75">
      <c r="A1283" s="6">
        <v>43599.33333333333</v>
      </c>
      <c r="B1283" s="7">
        <v>1791.90686035156</v>
      </c>
      <c r="C1283" s="8">
        <v>2022.86743164063</v>
      </c>
    </row>
    <row r="1284" spans="1:3" ht="12.75">
      <c r="A1284" s="6">
        <v>43599.34375</v>
      </c>
      <c r="B1284" s="7">
        <v>1721.376953125</v>
      </c>
      <c r="C1284" s="8">
        <v>2030.98547363281</v>
      </c>
    </row>
    <row r="1285" spans="1:3" ht="12.75">
      <c r="A1285" s="6">
        <v>43599.354166666664</v>
      </c>
      <c r="B1285" s="7">
        <v>1759.71447753906</v>
      </c>
      <c r="C1285" s="8">
        <v>2034.54357910156</v>
      </c>
    </row>
    <row r="1286" spans="1:3" ht="12.75">
      <c r="A1286" s="6">
        <v>43599.36458333333</v>
      </c>
      <c r="B1286" s="7">
        <v>1767.98217773438</v>
      </c>
      <c r="C1286" s="8">
        <v>2034.54357910156</v>
      </c>
    </row>
    <row r="1287" spans="1:3" ht="12.75">
      <c r="A1287" s="6">
        <v>43599.375</v>
      </c>
      <c r="B1287" s="7">
        <v>1744.14782714844</v>
      </c>
      <c r="C1287" s="8">
        <v>2034.54357910156</v>
      </c>
    </row>
    <row r="1288" spans="1:3" ht="12.75">
      <c r="A1288" s="6">
        <v>43599.385416666664</v>
      </c>
      <c r="B1288" s="7">
        <v>1605.52355957031</v>
      </c>
      <c r="C1288" s="8">
        <v>2030.1376953125</v>
      </c>
    </row>
    <row r="1289" spans="1:3" ht="12.75">
      <c r="A1289" s="6">
        <v>43599.39583333333</v>
      </c>
      <c r="B1289" s="7">
        <v>1600.18395996094</v>
      </c>
      <c r="C1289" s="8">
        <v>2029.19946289063</v>
      </c>
    </row>
    <row r="1290" spans="1:3" ht="12.75">
      <c r="A1290" s="6">
        <v>43599.40625</v>
      </c>
      <c r="B1290" s="7">
        <v>1594.93896484375</v>
      </c>
      <c r="C1290" s="8">
        <v>2029.19946289063</v>
      </c>
    </row>
    <row r="1291" spans="1:3" ht="12.75">
      <c r="A1291" s="6">
        <v>43599.416666666664</v>
      </c>
      <c r="B1291" s="7">
        <v>1635.05993652344</v>
      </c>
      <c r="C1291" s="8">
        <v>2031.35998535156</v>
      </c>
    </row>
    <row r="1292" spans="1:3" ht="12.75">
      <c r="A1292" s="6">
        <v>43599.42708333333</v>
      </c>
      <c r="B1292" s="7">
        <v>1543.42883300781</v>
      </c>
      <c r="C1292" s="8">
        <v>2033.20617675781</v>
      </c>
    </row>
    <row r="1293" spans="1:3" ht="12.75">
      <c r="A1293" s="6">
        <v>43599.4375</v>
      </c>
      <c r="B1293" s="7">
        <v>1582.27600097656</v>
      </c>
      <c r="C1293" s="8">
        <v>2027.65783691406</v>
      </c>
    </row>
    <row r="1294" spans="1:3" ht="12.75">
      <c r="A1294" s="6">
        <v>43599.447916666664</v>
      </c>
      <c r="B1294" s="7">
        <v>1615.08850097656</v>
      </c>
      <c r="C1294" s="8">
        <v>2027.65783691406</v>
      </c>
    </row>
    <row r="1295" spans="1:3" ht="12.75">
      <c r="A1295" s="6">
        <v>43599.45833333333</v>
      </c>
      <c r="B1295" s="7">
        <v>1633.46118164063</v>
      </c>
      <c r="C1295" s="8">
        <v>2027.65783691406</v>
      </c>
    </row>
    <row r="1296" spans="1:3" ht="12.75">
      <c r="A1296" s="6">
        <v>43599.46875</v>
      </c>
      <c r="B1296" s="7">
        <v>1632.904296875</v>
      </c>
      <c r="C1296" s="8">
        <v>2027.65783691406</v>
      </c>
    </row>
    <row r="1297" spans="1:3" ht="12.75">
      <c r="A1297" s="6">
        <v>43599.479166666664</v>
      </c>
      <c r="B1297" s="7">
        <v>1640.55334472656</v>
      </c>
      <c r="C1297" s="8">
        <v>2027.65783691406</v>
      </c>
    </row>
    <row r="1298" spans="1:3" ht="12.75">
      <c r="A1298" s="6">
        <v>43599.48958333333</v>
      </c>
      <c r="B1298" s="7">
        <v>1681.64624023438</v>
      </c>
      <c r="C1298" s="8">
        <v>2027.65783691406</v>
      </c>
    </row>
    <row r="1299" spans="1:3" ht="12.75">
      <c r="A1299" s="6">
        <v>43599.5</v>
      </c>
      <c r="B1299" s="7">
        <v>1733.953125</v>
      </c>
      <c r="C1299" s="8">
        <v>2027.32861328125</v>
      </c>
    </row>
    <row r="1300" spans="1:3" ht="12.75">
      <c r="A1300" s="6">
        <v>43599.510416666664</v>
      </c>
      <c r="B1300" s="7">
        <v>1769.86560058594</v>
      </c>
      <c r="C1300" s="8">
        <v>2019.298828125</v>
      </c>
    </row>
    <row r="1301" spans="1:3" ht="12.75">
      <c r="A1301" s="6">
        <v>43599.52083333333</v>
      </c>
      <c r="B1301" s="7">
        <v>1739.03442382813</v>
      </c>
      <c r="C1301" s="8">
        <v>2017.08227539063</v>
      </c>
    </row>
    <row r="1302" spans="1:3" ht="12.75">
      <c r="A1302" s="6">
        <v>43599.53125</v>
      </c>
      <c r="B1302" s="7">
        <v>1726.68078613281</v>
      </c>
      <c r="C1302" s="8">
        <v>2017.08227539063</v>
      </c>
    </row>
    <row r="1303" spans="1:3" ht="12.75">
      <c r="A1303" s="6">
        <v>43599.541666666664</v>
      </c>
      <c r="B1303" s="7">
        <v>1697.10534667969</v>
      </c>
      <c r="C1303" s="8">
        <v>2017.08227539063</v>
      </c>
    </row>
    <row r="1304" spans="1:3" ht="12.75">
      <c r="A1304" s="6">
        <v>43599.55208333333</v>
      </c>
      <c r="B1304" s="7">
        <v>1744.17272949219</v>
      </c>
      <c r="C1304" s="8">
        <v>2017.08227539063</v>
      </c>
    </row>
    <row r="1305" spans="1:3" ht="12.75">
      <c r="A1305" s="6">
        <v>43599.5625</v>
      </c>
      <c r="B1305" s="7">
        <v>1771.71020507813</v>
      </c>
      <c r="C1305" s="8">
        <v>2017.08227539063</v>
      </c>
    </row>
    <row r="1306" spans="1:3" ht="12.75">
      <c r="A1306" s="6">
        <v>43599.572916666664</v>
      </c>
      <c r="B1306" s="7">
        <v>1713.12780761719</v>
      </c>
      <c r="C1306" s="8">
        <v>2017.08227539063</v>
      </c>
    </row>
    <row r="1307" spans="1:3" ht="12.75">
      <c r="A1307" s="6">
        <v>43599.58333333333</v>
      </c>
      <c r="B1307" s="7">
        <v>1693.61254882813</v>
      </c>
      <c r="C1307" s="8">
        <v>2012.13293457031</v>
      </c>
    </row>
    <row r="1308" spans="1:3" ht="12.75">
      <c r="A1308" s="6">
        <v>43599.59375</v>
      </c>
      <c r="B1308" s="7">
        <v>1665.54748535156</v>
      </c>
      <c r="C1308" s="8">
        <v>2011.98571777344</v>
      </c>
    </row>
    <row r="1309" spans="1:3" ht="12.75">
      <c r="A1309" s="6">
        <v>43599.604166666664</v>
      </c>
      <c r="B1309" s="7">
        <v>1641.93933105469</v>
      </c>
      <c r="C1309" s="8">
        <v>2011.98571777344</v>
      </c>
    </row>
    <row r="1310" spans="1:3" ht="12.75">
      <c r="A1310" s="6">
        <v>43599.61458333333</v>
      </c>
      <c r="B1310" s="7">
        <v>1599.9287109375</v>
      </c>
      <c r="C1310" s="8">
        <v>2011.98571777344</v>
      </c>
    </row>
    <row r="1311" spans="1:3" ht="12.75">
      <c r="A1311" s="6">
        <v>43599.625</v>
      </c>
      <c r="B1311" s="7">
        <v>1561.8505859375</v>
      </c>
      <c r="C1311" s="8">
        <v>2011.98571777344</v>
      </c>
    </row>
    <row r="1312" spans="1:3" ht="12.75">
      <c r="A1312" s="6">
        <v>43599.635416666664</v>
      </c>
      <c r="B1312" s="7">
        <v>1561.50622558594</v>
      </c>
      <c r="C1312" s="8">
        <v>2011.98571777344</v>
      </c>
    </row>
    <row r="1313" spans="1:3" ht="12.75">
      <c r="A1313" s="6">
        <v>43599.64583333333</v>
      </c>
      <c r="B1313" s="7">
        <v>1535.98229980469</v>
      </c>
      <c r="C1313" s="8">
        <v>2011.98571777344</v>
      </c>
    </row>
    <row r="1314" spans="1:3" ht="12.75">
      <c r="A1314" s="6">
        <v>43599.65625</v>
      </c>
      <c r="B1314" s="7">
        <v>1512.56726074219</v>
      </c>
      <c r="C1314" s="8">
        <v>2010.71081542969</v>
      </c>
    </row>
    <row r="1315" spans="1:3" ht="12.75">
      <c r="A1315" s="6">
        <v>43599.666666666664</v>
      </c>
      <c r="B1315" s="7">
        <v>1491.77124023438</v>
      </c>
      <c r="C1315" s="8">
        <v>2006.95324707031</v>
      </c>
    </row>
    <row r="1316" spans="1:3" ht="12.75">
      <c r="A1316" s="6">
        <v>43599.67708333333</v>
      </c>
      <c r="B1316" s="7">
        <v>1480.77014160156</v>
      </c>
      <c r="C1316" s="8">
        <v>2006.95324707031</v>
      </c>
    </row>
    <row r="1317" spans="1:3" ht="12.75">
      <c r="A1317" s="6">
        <v>43599.6875</v>
      </c>
      <c r="B1317" s="7">
        <v>1442.61706542969</v>
      </c>
      <c r="C1317" s="8">
        <v>2006.95324707031</v>
      </c>
    </row>
    <row r="1318" spans="1:3" ht="12.75">
      <c r="A1318" s="6">
        <v>43599.697916666664</v>
      </c>
      <c r="B1318" s="7">
        <v>1429.54296875</v>
      </c>
      <c r="C1318" s="8">
        <v>2010.09777832031</v>
      </c>
    </row>
    <row r="1319" spans="1:3" ht="12.75">
      <c r="A1319" s="6">
        <v>43599.70833333333</v>
      </c>
      <c r="B1319" s="7">
        <v>1462.02868652344</v>
      </c>
      <c r="C1319" s="8">
        <v>2012.15563964844</v>
      </c>
    </row>
    <row r="1320" spans="1:3" ht="12.75">
      <c r="A1320" s="6">
        <v>43599.71875</v>
      </c>
      <c r="B1320" s="7">
        <v>1478.23767089844</v>
      </c>
      <c r="C1320" s="8">
        <v>2017.5556640625</v>
      </c>
    </row>
    <row r="1321" spans="1:3" ht="12.75">
      <c r="A1321" s="6">
        <v>43599.729166666664</v>
      </c>
      <c r="B1321" s="7">
        <v>1502.17810058594</v>
      </c>
      <c r="C1321" s="8">
        <v>2024.56042480469</v>
      </c>
    </row>
    <row r="1322" spans="1:3" ht="12.75">
      <c r="A1322" s="6">
        <v>43599.73958333333</v>
      </c>
      <c r="B1322" s="7">
        <v>1488.68566894531</v>
      </c>
      <c r="C1322" s="8">
        <v>2025.05004882813</v>
      </c>
    </row>
    <row r="1323" spans="1:3" ht="12.75">
      <c r="A1323" s="6">
        <v>43599.75</v>
      </c>
      <c r="B1323" s="7">
        <v>1433.14465332031</v>
      </c>
      <c r="C1323" s="8">
        <v>2025.05004882813</v>
      </c>
    </row>
    <row r="1324" spans="1:3" ht="12.75">
      <c r="A1324" s="6">
        <v>43599.760416666664</v>
      </c>
      <c r="B1324" s="7">
        <v>1443.42956542969</v>
      </c>
      <c r="C1324" s="8">
        <v>2025.05004882813</v>
      </c>
    </row>
    <row r="1325" spans="1:3" ht="12.75">
      <c r="A1325" s="6">
        <v>43599.77083333333</v>
      </c>
      <c r="B1325" s="7">
        <v>1426.22521972656</v>
      </c>
      <c r="C1325" s="8">
        <v>2025.05004882813</v>
      </c>
    </row>
    <row r="1326" spans="1:3" ht="12.75">
      <c r="A1326" s="6">
        <v>43599.78125</v>
      </c>
      <c r="B1326" s="7">
        <v>1490.63562011719</v>
      </c>
      <c r="C1326" s="8">
        <v>2020.19384765625</v>
      </c>
    </row>
    <row r="1327" spans="1:3" ht="12.75">
      <c r="A1327" s="6">
        <v>43599.791666666664</v>
      </c>
      <c r="B1327" s="7">
        <v>1503.73425292969</v>
      </c>
      <c r="C1327" s="8">
        <v>2020.04943847656</v>
      </c>
    </row>
    <row r="1328" spans="1:3" ht="12.75">
      <c r="A1328" s="6">
        <v>43599.80208333333</v>
      </c>
      <c r="B1328" s="7">
        <v>1501.73974609375</v>
      </c>
      <c r="C1328" s="8">
        <v>2020.04943847656</v>
      </c>
    </row>
    <row r="1329" spans="1:3" ht="12.75">
      <c r="A1329" s="6">
        <v>43599.8125</v>
      </c>
      <c r="B1329" s="7">
        <v>1459.11254882813</v>
      </c>
      <c r="C1329" s="8">
        <v>2020.04943847656</v>
      </c>
    </row>
    <row r="1330" spans="1:3" ht="12.75">
      <c r="A1330" s="6">
        <v>43599.822916666664</v>
      </c>
      <c r="B1330" s="7">
        <v>1428.09155273438</v>
      </c>
      <c r="C1330" s="8">
        <v>2020.04943847656</v>
      </c>
    </row>
    <row r="1331" spans="1:3" ht="12.75">
      <c r="A1331" s="6">
        <v>43599.83333333333</v>
      </c>
      <c r="B1331" s="7">
        <v>1430.80676269531</v>
      </c>
      <c r="C1331" s="8">
        <v>2020.04943847656</v>
      </c>
    </row>
    <row r="1332" spans="1:3" ht="12.75">
      <c r="A1332" s="6">
        <v>43599.84375</v>
      </c>
      <c r="B1332" s="7">
        <v>1469.90747070313</v>
      </c>
      <c r="C1332" s="8">
        <v>2020.04943847656</v>
      </c>
    </row>
    <row r="1333" spans="1:3" ht="12.75">
      <c r="A1333" s="6">
        <v>43599.854166666664</v>
      </c>
      <c r="B1333" s="7">
        <v>1446.1796875</v>
      </c>
      <c r="C1333" s="8">
        <v>2020.04943847656</v>
      </c>
    </row>
    <row r="1334" spans="1:3" ht="12.75">
      <c r="A1334" s="6">
        <v>43599.86458333333</v>
      </c>
      <c r="B1334" s="7">
        <v>1463.77282714844</v>
      </c>
      <c r="C1334" s="8">
        <v>2024.84155273438</v>
      </c>
    </row>
    <row r="1335" spans="1:3" ht="12.75">
      <c r="A1335" s="6">
        <v>43599.875</v>
      </c>
      <c r="B1335" s="7">
        <v>1485.85009765625</v>
      </c>
      <c r="C1335" s="8">
        <v>2025.22082519531</v>
      </c>
    </row>
    <row r="1336" spans="1:3" ht="12.75">
      <c r="A1336" s="6">
        <v>43599.885416666664</v>
      </c>
      <c r="B1336" s="7">
        <v>1467.9091796875</v>
      </c>
      <c r="C1336" s="8">
        <v>2025.22082519531</v>
      </c>
    </row>
    <row r="1337" spans="1:3" ht="12.75">
      <c r="A1337" s="6">
        <v>43599.89583333333</v>
      </c>
      <c r="B1337" s="7">
        <v>1451.24060058594</v>
      </c>
      <c r="C1337" s="8">
        <v>2019.92883300781</v>
      </c>
    </row>
    <row r="1338" spans="1:3" ht="12.75">
      <c r="A1338" s="6">
        <v>43599.90625</v>
      </c>
      <c r="B1338" s="7">
        <v>1461.6494140625</v>
      </c>
      <c r="C1338" s="8">
        <v>2016.392578125</v>
      </c>
    </row>
    <row r="1339" spans="1:3" ht="12.75">
      <c r="A1339" s="6">
        <v>43599.916666666664</v>
      </c>
      <c r="B1339" s="7">
        <v>1347.7353515625</v>
      </c>
      <c r="C1339" s="8">
        <v>2011.01318359375</v>
      </c>
    </row>
    <row r="1340" spans="1:3" ht="12.75">
      <c r="A1340" s="6">
        <v>43599.92708333333</v>
      </c>
      <c r="B1340" s="7">
        <v>998.402038574219</v>
      </c>
      <c r="C1340" s="8">
        <v>2007.29333496094</v>
      </c>
    </row>
    <row r="1341" spans="1:3" ht="12.75">
      <c r="A1341" s="6">
        <v>43599.9375</v>
      </c>
      <c r="B1341" s="7">
        <v>832.536682128906</v>
      </c>
      <c r="C1341" s="8">
        <v>2001.13781738281</v>
      </c>
    </row>
    <row r="1342" spans="1:3" ht="12.75">
      <c r="A1342" s="6">
        <v>43599.947916666664</v>
      </c>
      <c r="B1342" s="7">
        <v>761.241455078125</v>
      </c>
      <c r="C1342" s="8">
        <v>1997.64819335938</v>
      </c>
    </row>
    <row r="1343" spans="1:3" ht="12.75">
      <c r="A1343" s="6">
        <v>43599.95833333333</v>
      </c>
      <c r="B1343" s="7">
        <v>741.119262695313</v>
      </c>
      <c r="C1343" s="8">
        <v>1991.39025878906</v>
      </c>
    </row>
    <row r="1344" spans="1:3" ht="12.75">
      <c r="A1344" s="6">
        <v>43599.96875</v>
      </c>
      <c r="B1344" s="7">
        <v>784.938537597656</v>
      </c>
      <c r="C1344" s="8">
        <v>1981.70947265625</v>
      </c>
    </row>
    <row r="1345" spans="1:3" ht="12.75">
      <c r="A1345" s="6">
        <v>43599.979166666664</v>
      </c>
      <c r="B1345" s="7">
        <v>823.377014160156</v>
      </c>
      <c r="C1345" s="8">
        <v>1977.95458984375</v>
      </c>
    </row>
    <row r="1346" spans="1:3" ht="12.75">
      <c r="A1346" s="6">
        <v>43599.98958333333</v>
      </c>
      <c r="B1346" s="7">
        <v>779.590270996094</v>
      </c>
      <c r="C1346" s="8">
        <v>1977.95458984375</v>
      </c>
    </row>
    <row r="1347" spans="1:3" ht="12.75">
      <c r="A1347" s="6">
        <v>43600</v>
      </c>
      <c r="B1347" s="7">
        <v>764.049621582031</v>
      </c>
      <c r="C1347" s="8">
        <v>1977.95458984375</v>
      </c>
    </row>
    <row r="1348" spans="1:3" ht="12.75">
      <c r="A1348" s="6">
        <v>43600.010416666664</v>
      </c>
      <c r="B1348" s="7">
        <v>930.051452636719</v>
      </c>
      <c r="C1348" s="8">
        <v>1977.95458984375</v>
      </c>
    </row>
    <row r="1349" spans="1:3" ht="12.75">
      <c r="A1349" s="6">
        <v>43600.02083333333</v>
      </c>
      <c r="B1349" s="7">
        <v>974.697387695313</v>
      </c>
      <c r="C1349" s="8">
        <v>1975.27819824219</v>
      </c>
    </row>
    <row r="1350" spans="1:3" ht="12.75">
      <c r="A1350" s="6">
        <v>43600.03125</v>
      </c>
      <c r="B1350" s="7">
        <v>929.00048828125</v>
      </c>
      <c r="C1350" s="8">
        <v>1972.80773925781</v>
      </c>
    </row>
    <row r="1351" spans="1:3" ht="12.75">
      <c r="A1351" s="6">
        <v>43600.041666666664</v>
      </c>
      <c r="B1351" s="7">
        <v>893.234741210938</v>
      </c>
      <c r="C1351" s="8">
        <v>1972.80773925781</v>
      </c>
    </row>
    <row r="1352" spans="1:3" ht="12.75">
      <c r="A1352" s="6">
        <v>43600.05208333333</v>
      </c>
      <c r="B1352" s="7">
        <v>935.471435546875</v>
      </c>
      <c r="C1352" s="8">
        <v>1972.80773925781</v>
      </c>
    </row>
    <row r="1353" spans="1:3" ht="12.75">
      <c r="A1353" s="6">
        <v>43600.0625</v>
      </c>
      <c r="B1353" s="7">
        <v>954.591979980469</v>
      </c>
      <c r="C1353" s="8">
        <v>1975.08227539063</v>
      </c>
    </row>
    <row r="1354" spans="1:3" ht="12.75">
      <c r="A1354" s="6">
        <v>43600.072916666664</v>
      </c>
      <c r="B1354" s="7">
        <v>936.072570800781</v>
      </c>
      <c r="C1354" s="8">
        <v>1977.8251953125</v>
      </c>
    </row>
    <row r="1355" spans="1:3" ht="12.75">
      <c r="A1355" s="6">
        <v>43600.08333333333</v>
      </c>
      <c r="B1355" s="7">
        <v>934.049865722656</v>
      </c>
      <c r="C1355" s="8">
        <v>1977.8251953125</v>
      </c>
    </row>
    <row r="1356" spans="1:3" ht="12.75">
      <c r="A1356" s="6">
        <v>43600.09375</v>
      </c>
      <c r="B1356" s="7">
        <v>942.282531738281</v>
      </c>
      <c r="C1356" s="8">
        <v>1977.8251953125</v>
      </c>
    </row>
    <row r="1357" spans="1:3" ht="12.75">
      <c r="A1357" s="6">
        <v>43600.104166666664</v>
      </c>
      <c r="B1357" s="7">
        <v>1007.00842285156</v>
      </c>
      <c r="C1357" s="8">
        <v>1977.8251953125</v>
      </c>
    </row>
    <row r="1358" spans="1:3" ht="12.75">
      <c r="A1358" s="6">
        <v>43600.11458333333</v>
      </c>
      <c r="B1358" s="7">
        <v>1007.75512695313</v>
      </c>
      <c r="C1358" s="8">
        <v>1977.8251953125</v>
      </c>
    </row>
    <row r="1359" spans="1:3" ht="12.75">
      <c r="A1359" s="6">
        <v>43600.125</v>
      </c>
      <c r="B1359" s="7">
        <v>1010.71087646484</v>
      </c>
      <c r="C1359" s="8">
        <v>1977.8251953125</v>
      </c>
    </row>
    <row r="1360" spans="1:3" ht="12.75">
      <c r="A1360" s="6">
        <v>43600.135416666664</v>
      </c>
      <c r="B1360" s="7">
        <v>958.488403320313</v>
      </c>
      <c r="C1360" s="8">
        <v>1977.8251953125</v>
      </c>
    </row>
    <row r="1361" spans="1:3" ht="12.75">
      <c r="A1361" s="6">
        <v>43600.14583333333</v>
      </c>
      <c r="B1361" s="7">
        <v>966.068176269531</v>
      </c>
      <c r="C1361" s="8">
        <v>1977.8251953125</v>
      </c>
    </row>
    <row r="1362" spans="1:3" ht="12.75">
      <c r="A1362" s="6">
        <v>43600.15625</v>
      </c>
      <c r="B1362" s="7">
        <v>963.51953125</v>
      </c>
      <c r="C1362" s="8">
        <v>1977.8251953125</v>
      </c>
    </row>
    <row r="1363" spans="1:3" ht="12.75">
      <c r="A1363" s="6">
        <v>43600.166666666664</v>
      </c>
      <c r="B1363" s="7">
        <v>952.139404296875</v>
      </c>
      <c r="C1363" s="8">
        <v>1977.8251953125</v>
      </c>
    </row>
    <row r="1364" spans="1:3" ht="12.75">
      <c r="A1364" s="6">
        <v>43600.17708333333</v>
      </c>
      <c r="B1364" s="7">
        <v>866.778564453125</v>
      </c>
      <c r="C1364" s="8">
        <v>1977.8251953125</v>
      </c>
    </row>
    <row r="1365" spans="1:3" ht="12.75">
      <c r="A1365" s="6">
        <v>43600.1875</v>
      </c>
      <c r="B1365" s="7">
        <v>876.6064453125</v>
      </c>
      <c r="C1365" s="8">
        <v>1977.8251953125</v>
      </c>
    </row>
    <row r="1366" spans="1:3" ht="12.75">
      <c r="A1366" s="6">
        <v>43600.197916666664</v>
      </c>
      <c r="B1366" s="7">
        <v>892.221313476563</v>
      </c>
      <c r="C1366" s="8">
        <v>1977.8251953125</v>
      </c>
    </row>
    <row r="1367" spans="1:3" ht="12.75">
      <c r="A1367" s="6">
        <v>43600.20833333333</v>
      </c>
      <c r="B1367" s="7">
        <v>905.321105957031</v>
      </c>
      <c r="C1367" s="8">
        <v>1977.8251953125</v>
      </c>
    </row>
    <row r="1368" spans="1:3" ht="12.75">
      <c r="A1368" s="6">
        <v>43600.21875</v>
      </c>
      <c r="B1368" s="7">
        <v>958.532104492188</v>
      </c>
      <c r="C1368" s="8">
        <v>1977.8251953125</v>
      </c>
    </row>
    <row r="1369" spans="1:3" ht="12.75">
      <c r="A1369" s="6">
        <v>43600.229166666664</v>
      </c>
      <c r="B1369" s="7">
        <v>1012.14129638672</v>
      </c>
      <c r="C1369" s="8">
        <v>1982.17456054688</v>
      </c>
    </row>
    <row r="1370" spans="1:3" ht="12.75">
      <c r="A1370" s="6">
        <v>43600.23958333333</v>
      </c>
      <c r="B1370" s="7">
        <v>1020.59674072266</v>
      </c>
      <c r="C1370" s="8">
        <v>1983.08654785156</v>
      </c>
    </row>
    <row r="1371" spans="1:3" ht="12.75">
      <c r="A1371" s="6">
        <v>43600.25</v>
      </c>
      <c r="B1371" s="7">
        <v>1040.6396484375</v>
      </c>
      <c r="C1371" s="8">
        <v>1986.19958496094</v>
      </c>
    </row>
    <row r="1372" spans="1:3" ht="12.75">
      <c r="A1372" s="6">
        <v>43600.260416666664</v>
      </c>
      <c r="B1372" s="7">
        <v>1198.35205078125</v>
      </c>
      <c r="C1372" s="8">
        <v>1989.59814453125</v>
      </c>
    </row>
    <row r="1373" spans="1:3" ht="12.75">
      <c r="A1373" s="6">
        <v>43600.27083333333</v>
      </c>
      <c r="B1373" s="7">
        <v>1293.89392089844</v>
      </c>
      <c r="C1373" s="8">
        <v>1994.50268554688</v>
      </c>
    </row>
    <row r="1374" spans="1:3" ht="12.75">
      <c r="A1374" s="6">
        <v>43600.28125</v>
      </c>
      <c r="B1374" s="7">
        <v>1291.33874511719</v>
      </c>
      <c r="C1374" s="8">
        <v>1998.37414550781</v>
      </c>
    </row>
    <row r="1375" spans="1:3" ht="12.75">
      <c r="A1375" s="6">
        <v>43600.291666666664</v>
      </c>
      <c r="B1375" s="7">
        <v>1276.6044921875</v>
      </c>
      <c r="C1375" s="8">
        <v>1998.37414550781</v>
      </c>
    </row>
    <row r="1376" spans="1:3" ht="12.75">
      <c r="A1376" s="6">
        <v>43600.30208333333</v>
      </c>
      <c r="B1376" s="7">
        <v>1291.64013671875</v>
      </c>
      <c r="C1376" s="8">
        <v>2009.58618164063</v>
      </c>
    </row>
    <row r="1377" spans="1:3" ht="12.75">
      <c r="A1377" s="6">
        <v>43600.3125</v>
      </c>
      <c r="B1377" s="7">
        <v>1371.47058105469</v>
      </c>
      <c r="C1377" s="8">
        <v>2016.33520507813</v>
      </c>
    </row>
    <row r="1378" spans="1:3" ht="12.75">
      <c r="A1378" s="6">
        <v>43600.322916666664</v>
      </c>
      <c r="B1378" s="7">
        <v>1439.228515625</v>
      </c>
      <c r="C1378" s="8">
        <v>2016.33520507813</v>
      </c>
    </row>
    <row r="1379" spans="1:3" ht="12.75">
      <c r="A1379" s="6">
        <v>43600.33333333333</v>
      </c>
      <c r="B1379" s="7">
        <v>1429.21325683594</v>
      </c>
      <c r="C1379" s="8">
        <v>2016.33520507813</v>
      </c>
    </row>
    <row r="1380" spans="1:3" ht="12.75">
      <c r="A1380" s="6">
        <v>43600.34375</v>
      </c>
      <c r="B1380" s="7">
        <v>1291.26538085938</v>
      </c>
      <c r="C1380" s="8">
        <v>2013.65734863281</v>
      </c>
    </row>
    <row r="1381" spans="1:3" ht="12.75">
      <c r="A1381" s="6">
        <v>43600.354166666664</v>
      </c>
      <c r="B1381" s="7">
        <v>1232.8125</v>
      </c>
      <c r="C1381" s="8">
        <v>2016.54821777344</v>
      </c>
    </row>
    <row r="1382" spans="1:3" ht="12.75">
      <c r="A1382" s="6">
        <v>43600.36458333333</v>
      </c>
      <c r="B1382" s="7">
        <v>1259.34106445313</v>
      </c>
      <c r="C1382" s="8">
        <v>2016.54821777344</v>
      </c>
    </row>
    <row r="1383" spans="1:3" ht="12.75">
      <c r="A1383" s="6">
        <v>43600.375</v>
      </c>
      <c r="B1383" s="7">
        <v>1281.09631347656</v>
      </c>
      <c r="C1383" s="8">
        <v>2007.71948242188</v>
      </c>
    </row>
    <row r="1384" spans="1:3" ht="12.75">
      <c r="A1384" s="6">
        <v>43600.385416666664</v>
      </c>
      <c r="B1384" s="7">
        <v>1308.90014648438</v>
      </c>
      <c r="C1384" s="8">
        <v>2004.7978515625</v>
      </c>
    </row>
    <row r="1385" spans="1:3" ht="12.75">
      <c r="A1385" s="6">
        <v>43600.39583333333</v>
      </c>
      <c r="B1385" s="7">
        <v>1411.82897949219</v>
      </c>
      <c r="C1385" s="8">
        <v>2007.12817382813</v>
      </c>
    </row>
    <row r="1386" spans="1:3" ht="12.75">
      <c r="A1386" s="6">
        <v>43600.40625</v>
      </c>
      <c r="B1386" s="7">
        <v>1403.7958984375</v>
      </c>
      <c r="C1386" s="8">
        <v>2009.89819335938</v>
      </c>
    </row>
    <row r="1387" spans="1:3" ht="12.75">
      <c r="A1387" s="6">
        <v>43600.416666666664</v>
      </c>
      <c r="B1387" s="7">
        <v>1458.30053710938</v>
      </c>
      <c r="C1387" s="8">
        <v>2007.52014160156</v>
      </c>
    </row>
    <row r="1388" spans="1:3" ht="12.75">
      <c r="A1388" s="6">
        <v>43600.42708333333</v>
      </c>
      <c r="B1388" s="7">
        <v>1435.96435546875</v>
      </c>
      <c r="C1388" s="8">
        <v>2005.94653320313</v>
      </c>
    </row>
    <row r="1389" spans="1:3" ht="12.75">
      <c r="A1389" s="6">
        <v>43600.4375</v>
      </c>
      <c r="B1389" s="7">
        <v>1423.79150390625</v>
      </c>
      <c r="C1389" s="8">
        <v>1906.02990722656</v>
      </c>
    </row>
    <row r="1390" spans="1:3" ht="12.75">
      <c r="A1390" s="6">
        <v>43600.447916666664</v>
      </c>
      <c r="B1390" s="7">
        <v>1452.26538085938</v>
      </c>
      <c r="C1390" s="8">
        <v>1688.38842773438</v>
      </c>
    </row>
    <row r="1391" spans="1:3" ht="12.75">
      <c r="A1391" s="6">
        <v>43600.45833333333</v>
      </c>
      <c r="B1391" s="7">
        <v>1449.16125488281</v>
      </c>
      <c r="C1391" s="8">
        <v>1681.7353515625</v>
      </c>
    </row>
    <row r="1392" spans="1:3" ht="12.75">
      <c r="A1392" s="6">
        <v>43600.46875</v>
      </c>
      <c r="B1392" s="7">
        <v>1584.06750488281</v>
      </c>
      <c r="C1392" s="8">
        <v>1670.51916503906</v>
      </c>
    </row>
    <row r="1393" spans="1:3" ht="12.75">
      <c r="A1393" s="6">
        <v>43600.479166666664</v>
      </c>
      <c r="B1393" s="7">
        <v>1611.72790527344</v>
      </c>
      <c r="C1393" s="8">
        <v>1667.23034667969</v>
      </c>
    </row>
    <row r="1394" spans="1:3" ht="12.75">
      <c r="A1394" s="6">
        <v>43600.48958333333</v>
      </c>
      <c r="B1394" s="7">
        <v>1640.13500976563</v>
      </c>
      <c r="C1394" s="8">
        <v>1660.72631835938</v>
      </c>
    </row>
    <row r="1395" spans="1:3" ht="12.75">
      <c r="A1395" s="6">
        <v>43600.5</v>
      </c>
      <c r="B1395" s="7">
        <v>1717.71203613281</v>
      </c>
      <c r="C1395" s="8">
        <v>1658.62841796875</v>
      </c>
    </row>
    <row r="1396" spans="1:3" ht="12.75">
      <c r="A1396" s="6">
        <v>43600.510416666664</v>
      </c>
      <c r="B1396" s="7">
        <v>1702.73315429688</v>
      </c>
      <c r="C1396" s="8">
        <v>1655.2919921875</v>
      </c>
    </row>
    <row r="1397" spans="1:3" ht="12.75">
      <c r="A1397" s="6">
        <v>43600.52083333333</v>
      </c>
      <c r="B1397" s="7">
        <v>1765.82604980469</v>
      </c>
      <c r="C1397" s="8">
        <v>1655.2919921875</v>
      </c>
    </row>
    <row r="1398" spans="1:3" ht="12.75">
      <c r="A1398" s="6">
        <v>43600.53125</v>
      </c>
      <c r="B1398" s="7">
        <v>1738.17272949219</v>
      </c>
      <c r="C1398" s="8">
        <v>1650.91845703125</v>
      </c>
    </row>
    <row r="1399" spans="1:3" ht="12.75">
      <c r="A1399" s="6">
        <v>43600.541666666664</v>
      </c>
      <c r="B1399" s="7">
        <v>1742.15979003906</v>
      </c>
      <c r="C1399" s="8">
        <v>1649.6806640625</v>
      </c>
    </row>
    <row r="1400" spans="1:3" ht="12.75">
      <c r="A1400" s="6">
        <v>43600.55208333333</v>
      </c>
      <c r="B1400" s="7">
        <v>1752.67407226563</v>
      </c>
      <c r="C1400" s="8">
        <v>1645.17138671875</v>
      </c>
    </row>
    <row r="1401" spans="1:3" ht="12.75">
      <c r="A1401" s="6">
        <v>43600.5625</v>
      </c>
      <c r="B1401" s="7">
        <v>1710.20581054688</v>
      </c>
      <c r="C1401" s="8">
        <v>1644.5517578125</v>
      </c>
    </row>
    <row r="1402" spans="1:3" ht="12.75">
      <c r="A1402" s="6">
        <v>43600.572916666664</v>
      </c>
      <c r="B1402" s="7">
        <v>1643.23022460938</v>
      </c>
      <c r="C1402" s="8">
        <v>1640.10217285156</v>
      </c>
    </row>
    <row r="1403" spans="1:3" ht="12.75">
      <c r="A1403" s="6">
        <v>43600.58333333333</v>
      </c>
      <c r="B1403" s="7">
        <v>1729.86328125</v>
      </c>
      <c r="C1403" s="8">
        <v>1637.87719726563</v>
      </c>
    </row>
    <row r="1404" spans="1:3" ht="12.75">
      <c r="A1404" s="6">
        <v>43600.59375</v>
      </c>
      <c r="B1404" s="7">
        <v>1745.23754882813</v>
      </c>
      <c r="C1404" s="8">
        <v>1634.88732910156</v>
      </c>
    </row>
    <row r="1405" spans="1:3" ht="12.75">
      <c r="A1405" s="6">
        <v>43600.604166666664</v>
      </c>
      <c r="B1405" s="7">
        <v>1756.30773925781</v>
      </c>
      <c r="C1405" s="8">
        <v>1630.63903808594</v>
      </c>
    </row>
    <row r="1406" spans="1:3" ht="12.75">
      <c r="A1406" s="6">
        <v>43600.61458333333</v>
      </c>
      <c r="B1406" s="7">
        <v>1746.40893554688</v>
      </c>
      <c r="C1406" s="8">
        <v>1630.03430175781</v>
      </c>
    </row>
    <row r="1407" spans="1:3" ht="12.75">
      <c r="A1407" s="6">
        <v>43600.625</v>
      </c>
      <c r="B1407" s="7">
        <v>1712.494140625</v>
      </c>
      <c r="C1407" s="8">
        <v>1630.03430175781</v>
      </c>
    </row>
    <row r="1408" spans="1:3" ht="12.75">
      <c r="A1408" s="6">
        <v>43600.635416666664</v>
      </c>
      <c r="B1408" s="7">
        <v>1642.40307617188</v>
      </c>
      <c r="C1408" s="8">
        <v>1630.03430175781</v>
      </c>
    </row>
    <row r="1409" spans="1:3" ht="12.75">
      <c r="A1409" s="6">
        <v>43600.64583333333</v>
      </c>
      <c r="B1409" s="7">
        <v>1494.11755371094</v>
      </c>
      <c r="C1409" s="8">
        <v>1630.03430175781</v>
      </c>
    </row>
    <row r="1410" spans="1:3" ht="12.75">
      <c r="A1410" s="6">
        <v>43600.65625</v>
      </c>
      <c r="B1410" s="7">
        <v>1449.41711425781</v>
      </c>
      <c r="C1410" s="8">
        <v>1630.19860839844</v>
      </c>
    </row>
    <row r="1411" spans="1:3" ht="12.75">
      <c r="A1411" s="6">
        <v>43600.666666666664</v>
      </c>
      <c r="B1411" s="7">
        <v>1425.1806640625</v>
      </c>
      <c r="C1411" s="8">
        <v>1634.8701171875</v>
      </c>
    </row>
    <row r="1412" spans="1:3" ht="12.75">
      <c r="A1412" s="6">
        <v>43600.67708333333</v>
      </c>
      <c r="B1412" s="7">
        <v>1473.10290527344</v>
      </c>
      <c r="C1412" s="8">
        <v>1638.85949707031</v>
      </c>
    </row>
    <row r="1413" spans="1:3" ht="12.75">
      <c r="A1413" s="6">
        <v>43600.6875</v>
      </c>
      <c r="B1413" s="7">
        <v>1499.51806640625</v>
      </c>
      <c r="C1413" s="8">
        <v>1640.6396484375</v>
      </c>
    </row>
    <row r="1414" spans="1:3" ht="12.75">
      <c r="A1414" s="6">
        <v>43600.697916666664</v>
      </c>
      <c r="B1414" s="7">
        <v>1509.24523925781</v>
      </c>
      <c r="C1414" s="8">
        <v>1645.20043945313</v>
      </c>
    </row>
    <row r="1415" spans="1:3" ht="12.75">
      <c r="A1415" s="6">
        <v>43600.70833333333</v>
      </c>
      <c r="B1415" s="7">
        <v>1488.42565917969</v>
      </c>
      <c r="C1415" s="8">
        <v>1647.94079589844</v>
      </c>
    </row>
    <row r="1416" spans="1:3" ht="12.75">
      <c r="A1416" s="6">
        <v>43600.71875</v>
      </c>
      <c r="B1416" s="7">
        <v>1460.45593261719</v>
      </c>
      <c r="C1416" s="8">
        <v>1658.76171875</v>
      </c>
    </row>
    <row r="1417" spans="1:3" ht="12.75">
      <c r="A1417" s="6">
        <v>43600.729166666664</v>
      </c>
      <c r="B1417" s="7">
        <v>1427.87634277344</v>
      </c>
      <c r="C1417" s="8">
        <v>1663.0751953125</v>
      </c>
    </row>
    <row r="1418" spans="1:3" ht="12.75">
      <c r="A1418" s="6">
        <v>43600.73958333333</v>
      </c>
      <c r="B1418" s="7">
        <v>1428.75354003906</v>
      </c>
      <c r="C1418" s="8">
        <v>1666.42333984375</v>
      </c>
    </row>
    <row r="1419" spans="1:3" ht="12.75">
      <c r="A1419" s="6">
        <v>43600.75</v>
      </c>
      <c r="B1419" s="7">
        <v>1408.09680175781</v>
      </c>
      <c r="C1419" s="8">
        <v>1669.5146484375</v>
      </c>
    </row>
    <row r="1420" spans="1:3" ht="12.75">
      <c r="A1420" s="6">
        <v>43600.760416666664</v>
      </c>
      <c r="B1420" s="7">
        <v>1333.8720703125</v>
      </c>
      <c r="C1420" s="8">
        <v>1673.064453125</v>
      </c>
    </row>
    <row r="1421" spans="1:3" ht="12.75">
      <c r="A1421" s="6">
        <v>43600.77083333333</v>
      </c>
      <c r="B1421" s="7">
        <v>1273.80163574219</v>
      </c>
      <c r="C1421" s="8">
        <v>1679.61145019531</v>
      </c>
    </row>
    <row r="1422" spans="1:3" ht="12.75">
      <c r="A1422" s="6">
        <v>43600.78125</v>
      </c>
      <c r="B1422" s="7">
        <v>1225.96533203125</v>
      </c>
      <c r="C1422" s="8">
        <v>1682.48828125</v>
      </c>
    </row>
    <row r="1423" spans="1:3" ht="12.75">
      <c r="A1423" s="6">
        <v>43600.791666666664</v>
      </c>
      <c r="B1423" s="7">
        <v>1221.68701171875</v>
      </c>
      <c r="C1423" s="8">
        <v>1682.48828125</v>
      </c>
    </row>
    <row r="1424" spans="1:3" ht="12.75">
      <c r="A1424" s="6">
        <v>43600.80208333333</v>
      </c>
      <c r="B1424" s="7">
        <v>1336.25720214844</v>
      </c>
      <c r="C1424" s="8">
        <v>1682.48828125</v>
      </c>
    </row>
    <row r="1425" spans="1:3" ht="12.75">
      <c r="A1425" s="6">
        <v>43600.8125</v>
      </c>
      <c r="B1425" s="7">
        <v>1355.33752441406</v>
      </c>
      <c r="C1425" s="8">
        <v>1682.48828125</v>
      </c>
    </row>
    <row r="1426" spans="1:3" ht="12.75">
      <c r="A1426" s="6">
        <v>43600.822916666664</v>
      </c>
      <c r="B1426" s="7">
        <v>1347.787109375</v>
      </c>
      <c r="C1426" s="8">
        <v>1682.48828125</v>
      </c>
    </row>
    <row r="1427" spans="1:3" ht="12.75">
      <c r="A1427" s="6">
        <v>43600.83333333333</v>
      </c>
      <c r="B1427" s="7">
        <v>1382.77331542969</v>
      </c>
      <c r="C1427" s="8">
        <v>1686.96350097656</v>
      </c>
    </row>
    <row r="1428" spans="1:3" ht="12.75">
      <c r="A1428" s="6">
        <v>43600.84375</v>
      </c>
      <c r="B1428" s="7">
        <v>1367.21691894531</v>
      </c>
      <c r="C1428" s="8">
        <v>1687.52294921875</v>
      </c>
    </row>
    <row r="1429" spans="1:3" ht="12.75">
      <c r="A1429" s="6">
        <v>43600.854166666664</v>
      </c>
      <c r="B1429" s="7">
        <v>1378.30102539063</v>
      </c>
      <c r="C1429" s="8">
        <v>1687.52294921875</v>
      </c>
    </row>
    <row r="1430" spans="1:3" ht="12.75">
      <c r="A1430" s="6">
        <v>43600.86458333333</v>
      </c>
      <c r="B1430" s="7">
        <v>1395.03210449219</v>
      </c>
      <c r="C1430" s="8">
        <v>1687.52294921875</v>
      </c>
    </row>
    <row r="1431" spans="1:3" ht="12.75">
      <c r="A1431" s="6">
        <v>43600.875</v>
      </c>
      <c r="B1431" s="7">
        <v>1380.80480957031</v>
      </c>
      <c r="C1431" s="8">
        <v>1689.08520507813</v>
      </c>
    </row>
    <row r="1432" spans="1:3" ht="12.75">
      <c r="A1432" s="6">
        <v>43600.885416666664</v>
      </c>
      <c r="B1432" s="7">
        <v>1293.6845703125</v>
      </c>
      <c r="C1432" s="8">
        <v>1695.78662109375</v>
      </c>
    </row>
    <row r="1433" spans="1:3" ht="12.75">
      <c r="A1433" s="6">
        <v>43600.89583333333</v>
      </c>
      <c r="B1433" s="7">
        <v>1278.69946289063</v>
      </c>
      <c r="C1433" s="8">
        <v>1697.57543945313</v>
      </c>
    </row>
    <row r="1434" spans="1:3" ht="12.75">
      <c r="A1434" s="6">
        <v>43600.90625</v>
      </c>
      <c r="B1434" s="7">
        <v>1248.38940429688</v>
      </c>
      <c r="C1434" s="8">
        <v>1694.16796875</v>
      </c>
    </row>
    <row r="1435" spans="1:3" ht="12.75">
      <c r="A1435" s="6">
        <v>43600.916666666664</v>
      </c>
      <c r="B1435" s="7">
        <v>1244.01916503906</v>
      </c>
      <c r="C1435" s="8">
        <v>1692.54809570313</v>
      </c>
    </row>
    <row r="1436" spans="1:3" ht="12.75">
      <c r="A1436" s="6">
        <v>43600.92708333333</v>
      </c>
      <c r="B1436" s="7">
        <v>1091.3193359375</v>
      </c>
      <c r="C1436" s="8">
        <v>1695.78747558594</v>
      </c>
    </row>
    <row r="1437" spans="1:3" ht="12.75">
      <c r="A1437" s="6">
        <v>43600.9375</v>
      </c>
      <c r="B1437" s="7">
        <v>1018.01733398438</v>
      </c>
      <c r="C1437" s="8">
        <v>1697.71740722656</v>
      </c>
    </row>
    <row r="1438" spans="1:3" ht="12.75">
      <c r="A1438" s="6">
        <v>43600.947916666664</v>
      </c>
      <c r="B1438" s="7">
        <v>989.17822265625</v>
      </c>
      <c r="C1438" s="8">
        <v>1690.00903320313</v>
      </c>
    </row>
    <row r="1439" spans="1:3" ht="12.75">
      <c r="A1439" s="6">
        <v>43600.95833333333</v>
      </c>
      <c r="B1439" s="7">
        <v>983.04638671875</v>
      </c>
      <c r="C1439" s="8">
        <v>1679.58447265625</v>
      </c>
    </row>
    <row r="1440" spans="1:3" ht="12.75">
      <c r="A1440" s="6">
        <v>43600.96875</v>
      </c>
      <c r="B1440" s="7">
        <v>1111.6904296875</v>
      </c>
      <c r="C1440" s="8">
        <v>1667.00317382813</v>
      </c>
    </row>
    <row r="1441" spans="1:3" ht="12.75">
      <c r="A1441" s="6">
        <v>43600.979166666664</v>
      </c>
      <c r="B1441" s="7">
        <v>1072.548828125</v>
      </c>
      <c r="C1441" s="8">
        <v>1667.00317382813</v>
      </c>
    </row>
    <row r="1442" spans="1:3" ht="12.75">
      <c r="A1442" s="6">
        <v>43600.98958333333</v>
      </c>
      <c r="B1442" s="7">
        <v>1038.0625</v>
      </c>
      <c r="C1442" s="8">
        <v>1663.30847167969</v>
      </c>
    </row>
    <row r="1443" spans="1:3" ht="12.75">
      <c r="A1443" s="6">
        <v>43601</v>
      </c>
      <c r="B1443" s="7">
        <v>1022.91540527344</v>
      </c>
      <c r="C1443" s="8">
        <v>1661.99536132813</v>
      </c>
    </row>
    <row r="1444" spans="1:3" ht="12.75">
      <c r="A1444" s="6">
        <v>43601.010416666664</v>
      </c>
      <c r="B1444" s="7">
        <v>1068.80847167969</v>
      </c>
      <c r="C1444" s="8">
        <v>1661.99536132813</v>
      </c>
    </row>
    <row r="1445" spans="1:3" ht="12.75">
      <c r="A1445" s="6">
        <v>43601.02083333333</v>
      </c>
      <c r="B1445" s="7">
        <v>1073.59704589844</v>
      </c>
      <c r="C1445" s="8">
        <v>1661.99536132813</v>
      </c>
    </row>
    <row r="1446" spans="1:3" ht="12.75">
      <c r="A1446" s="6">
        <v>43601.03125</v>
      </c>
      <c r="B1446" s="7">
        <v>1047.05322265625</v>
      </c>
      <c r="C1446" s="8">
        <v>1661.99536132813</v>
      </c>
    </row>
    <row r="1447" spans="1:3" ht="12.75">
      <c r="A1447" s="6">
        <v>43601.041666666664</v>
      </c>
      <c r="B1447" s="7">
        <v>1015.23638916016</v>
      </c>
      <c r="C1447" s="8">
        <v>1661.99536132813</v>
      </c>
    </row>
    <row r="1448" spans="1:3" ht="12.75">
      <c r="A1448" s="6">
        <v>43601.05208333333</v>
      </c>
      <c r="B1448" s="7">
        <v>1030.05847167969</v>
      </c>
      <c r="C1448" s="8">
        <v>1661.99536132813</v>
      </c>
    </row>
    <row r="1449" spans="1:3" ht="12.75">
      <c r="A1449" s="6">
        <v>43601.0625</v>
      </c>
      <c r="B1449" s="7">
        <v>1038.61853027344</v>
      </c>
      <c r="C1449" s="8">
        <v>1661.99536132813</v>
      </c>
    </row>
    <row r="1450" spans="1:3" ht="12.75">
      <c r="A1450" s="6">
        <v>43601.072916666664</v>
      </c>
      <c r="B1450" s="7">
        <v>1028.9365234375</v>
      </c>
      <c r="C1450" s="8">
        <v>1661.99536132813</v>
      </c>
    </row>
    <row r="1451" spans="1:3" ht="12.75">
      <c r="A1451" s="6">
        <v>43601.08333333333</v>
      </c>
      <c r="B1451" s="7">
        <v>1020.77691650391</v>
      </c>
      <c r="C1451" s="8">
        <v>1661.99536132813</v>
      </c>
    </row>
    <row r="1452" spans="1:3" ht="12.75">
      <c r="A1452" s="6">
        <v>43601.09375</v>
      </c>
      <c r="B1452" s="7">
        <v>1003.96282958984</v>
      </c>
      <c r="C1452" s="8">
        <v>1661.99536132813</v>
      </c>
    </row>
    <row r="1453" spans="1:3" ht="12.75">
      <c r="A1453" s="6">
        <v>43601.104166666664</v>
      </c>
      <c r="B1453" s="7">
        <v>989.480346679688</v>
      </c>
      <c r="C1453" s="8">
        <v>1661.99536132813</v>
      </c>
    </row>
    <row r="1454" spans="1:3" ht="12.75">
      <c r="A1454" s="6">
        <v>43601.11458333333</v>
      </c>
      <c r="B1454" s="7">
        <v>977.778686523438</v>
      </c>
      <c r="C1454" s="8">
        <v>1661.99536132813</v>
      </c>
    </row>
    <row r="1455" spans="1:3" ht="12.75">
      <c r="A1455" s="6">
        <v>43601.125</v>
      </c>
      <c r="B1455" s="7">
        <v>1000.31207275391</v>
      </c>
      <c r="C1455" s="8">
        <v>1661.99536132813</v>
      </c>
    </row>
    <row r="1456" spans="1:3" ht="12.75">
      <c r="A1456" s="6">
        <v>43601.135416666664</v>
      </c>
      <c r="B1456" s="7">
        <v>989.544006347656</v>
      </c>
      <c r="C1456" s="8">
        <v>1661.99536132813</v>
      </c>
    </row>
    <row r="1457" spans="1:3" ht="12.75">
      <c r="A1457" s="6">
        <v>43601.14583333333</v>
      </c>
      <c r="B1457" s="7">
        <v>1003.20916748047</v>
      </c>
      <c r="C1457" s="8">
        <v>1661.99536132813</v>
      </c>
    </row>
    <row r="1458" spans="1:3" ht="12.75">
      <c r="A1458" s="6">
        <v>43601.15625</v>
      </c>
      <c r="B1458" s="7">
        <v>988.520263671875</v>
      </c>
      <c r="C1458" s="8">
        <v>1661.99536132813</v>
      </c>
    </row>
    <row r="1459" spans="1:3" ht="12.75">
      <c r="A1459" s="6">
        <v>43601.166666666664</v>
      </c>
      <c r="B1459" s="7">
        <v>972.408203125</v>
      </c>
      <c r="C1459" s="8">
        <v>1661.99536132813</v>
      </c>
    </row>
    <row r="1460" spans="1:3" ht="12.75">
      <c r="A1460" s="6">
        <v>43601.17708333333</v>
      </c>
      <c r="B1460" s="7">
        <v>974.359252929688</v>
      </c>
      <c r="C1460" s="8">
        <v>1661.99536132813</v>
      </c>
    </row>
    <row r="1461" spans="1:3" ht="12.75">
      <c r="A1461" s="6">
        <v>43601.1875</v>
      </c>
      <c r="B1461" s="7">
        <v>968.389038085938</v>
      </c>
      <c r="C1461" s="8">
        <v>1661.99536132813</v>
      </c>
    </row>
    <row r="1462" spans="1:3" ht="12.75">
      <c r="A1462" s="6">
        <v>43601.197916666664</v>
      </c>
      <c r="B1462" s="7">
        <v>1001.34832763672</v>
      </c>
      <c r="C1462" s="8">
        <v>1661.99536132813</v>
      </c>
    </row>
    <row r="1463" spans="1:3" ht="12.75">
      <c r="A1463" s="6">
        <v>43601.20833333333</v>
      </c>
      <c r="B1463" s="7">
        <v>1028.66735839844</v>
      </c>
      <c r="C1463" s="8">
        <v>1661.99536132813</v>
      </c>
    </row>
    <row r="1464" spans="1:3" ht="12.75">
      <c r="A1464" s="6">
        <v>43601.21875</v>
      </c>
      <c r="B1464" s="7">
        <v>944.227844238281</v>
      </c>
      <c r="C1464" s="8">
        <v>1661.99536132813</v>
      </c>
    </row>
    <row r="1465" spans="1:3" ht="12.75">
      <c r="A1465" s="6">
        <v>43601.229166666664</v>
      </c>
      <c r="B1465" s="7">
        <v>976.122192382813</v>
      </c>
      <c r="C1465" s="8">
        <v>1661.99536132813</v>
      </c>
    </row>
    <row r="1466" spans="1:3" ht="12.75">
      <c r="A1466" s="6">
        <v>43601.23958333333</v>
      </c>
      <c r="B1466" s="7">
        <v>965.0849609375</v>
      </c>
      <c r="C1466" s="8">
        <v>1661.99536132813</v>
      </c>
    </row>
    <row r="1467" spans="1:3" ht="12.75">
      <c r="A1467" s="6">
        <v>43601.25</v>
      </c>
      <c r="B1467" s="7">
        <v>931.256286621094</v>
      </c>
      <c r="C1467" s="8">
        <v>1661.99536132813</v>
      </c>
    </row>
    <row r="1468" spans="1:3" ht="12.75">
      <c r="A1468" s="6">
        <v>43601.260416666664</v>
      </c>
      <c r="B1468" s="7">
        <v>1064.44409179688</v>
      </c>
      <c r="C1468" s="8">
        <v>1663.3046875</v>
      </c>
    </row>
    <row r="1469" spans="1:3" ht="12.75">
      <c r="A1469" s="6">
        <v>43601.27083333333</v>
      </c>
      <c r="B1469" s="7">
        <v>1181.55578613281</v>
      </c>
      <c r="C1469" s="8">
        <v>1667.11901855469</v>
      </c>
    </row>
    <row r="1470" spans="1:3" ht="12.75">
      <c r="A1470" s="6">
        <v>43601.28125</v>
      </c>
      <c r="B1470" s="7">
        <v>1214.81616210938</v>
      </c>
      <c r="C1470" s="8">
        <v>1667.11901855469</v>
      </c>
    </row>
    <row r="1471" spans="1:3" ht="12.75">
      <c r="A1471" s="6">
        <v>43601.291666666664</v>
      </c>
      <c r="B1471" s="7">
        <v>1179.77319335938</v>
      </c>
      <c r="C1471" s="8">
        <v>1671.39990234375</v>
      </c>
    </row>
    <row r="1472" spans="1:3" ht="12.75">
      <c r="A1472" s="6">
        <v>43601.30208333333</v>
      </c>
      <c r="B1472" s="7">
        <v>1195.39929199219</v>
      </c>
      <c r="C1472" s="8">
        <v>1686.71313476563</v>
      </c>
    </row>
    <row r="1473" spans="1:3" ht="12.75">
      <c r="A1473" s="6">
        <v>43601.3125</v>
      </c>
      <c r="B1473" s="7">
        <v>1209.45983886719</v>
      </c>
      <c r="C1473" s="8">
        <v>1694.76098632813</v>
      </c>
    </row>
    <row r="1474" spans="1:3" ht="12.75">
      <c r="A1474" s="6">
        <v>43601.322916666664</v>
      </c>
      <c r="B1474" s="7">
        <v>1264.80480957031</v>
      </c>
      <c r="C1474" s="8">
        <v>1694.19409179688</v>
      </c>
    </row>
    <row r="1475" spans="1:3" ht="12.75">
      <c r="A1475" s="6">
        <v>43601.33333333333</v>
      </c>
      <c r="B1475" s="7">
        <v>1275.69995117188</v>
      </c>
      <c r="C1475" s="8">
        <v>1694.19409179688</v>
      </c>
    </row>
    <row r="1476" spans="1:3" ht="12.75">
      <c r="A1476" s="6">
        <v>43601.34375</v>
      </c>
      <c r="B1476" s="7">
        <v>1091.78210449219</v>
      </c>
      <c r="C1476" s="8">
        <v>1694.19409179688</v>
      </c>
    </row>
    <row r="1477" spans="1:3" ht="12.75">
      <c r="A1477" s="6">
        <v>43601.354166666664</v>
      </c>
      <c r="B1477" s="7">
        <v>1045.00219726563</v>
      </c>
      <c r="C1477" s="8">
        <v>1694.19409179688</v>
      </c>
    </row>
    <row r="1478" spans="1:3" ht="12.75">
      <c r="A1478" s="6">
        <v>43601.36458333333</v>
      </c>
      <c r="B1478" s="7">
        <v>1015.81195068359</v>
      </c>
      <c r="C1478" s="8">
        <v>1694.19409179688</v>
      </c>
    </row>
    <row r="1479" spans="1:3" ht="12.75">
      <c r="A1479" s="6">
        <v>43601.375</v>
      </c>
      <c r="B1479" s="7">
        <v>983.361633300781</v>
      </c>
      <c r="C1479" s="8">
        <v>1697.17224121094</v>
      </c>
    </row>
    <row r="1480" spans="1:3" ht="12.75">
      <c r="A1480" s="6">
        <v>43601.385416666664</v>
      </c>
      <c r="B1480" s="7">
        <v>983.936096191406</v>
      </c>
      <c r="C1480" s="8">
        <v>1704.53833007813</v>
      </c>
    </row>
    <row r="1481" spans="1:3" ht="12.75">
      <c r="A1481" s="6">
        <v>43601.39583333333</v>
      </c>
      <c r="B1481" s="7">
        <v>999.519836425781</v>
      </c>
      <c r="C1481" s="8">
        <v>1705.25244140625</v>
      </c>
    </row>
    <row r="1482" spans="1:3" ht="12.75">
      <c r="A1482" s="6">
        <v>43601.40625</v>
      </c>
      <c r="B1482" s="7">
        <v>1013.72607421875</v>
      </c>
      <c r="C1482" s="8">
        <v>1705.25244140625</v>
      </c>
    </row>
    <row r="1483" spans="1:3" ht="12.75">
      <c r="A1483" s="6">
        <v>43601.416666666664</v>
      </c>
      <c r="B1483" s="7">
        <v>1031.84411621094</v>
      </c>
      <c r="C1483" s="8">
        <v>1705.25244140625</v>
      </c>
    </row>
    <row r="1484" spans="1:3" ht="12.75">
      <c r="A1484" s="6">
        <v>43601.42708333333</v>
      </c>
      <c r="B1484" s="7">
        <v>1047.16796875</v>
      </c>
      <c r="C1484" s="8">
        <v>1702.86975097656</v>
      </c>
    </row>
    <row r="1485" spans="1:3" ht="12.75">
      <c r="A1485" s="6">
        <v>43601.4375</v>
      </c>
      <c r="B1485" s="7">
        <v>1095.279296875</v>
      </c>
      <c r="C1485" s="8">
        <v>1697.25280761719</v>
      </c>
    </row>
    <row r="1486" spans="1:3" ht="12.75">
      <c r="A1486" s="6">
        <v>43601.447916666664</v>
      </c>
      <c r="B1486" s="7">
        <v>1098.65002441406</v>
      </c>
      <c r="C1486" s="8">
        <v>1692.72058105469</v>
      </c>
    </row>
    <row r="1487" spans="1:3" ht="12.75">
      <c r="A1487" s="6">
        <v>43601.45833333333</v>
      </c>
      <c r="B1487" s="7">
        <v>1144.32897949219</v>
      </c>
      <c r="C1487" s="8">
        <v>1684.02270507813</v>
      </c>
    </row>
    <row r="1488" spans="1:3" ht="12.75">
      <c r="A1488" s="6">
        <v>43601.46875</v>
      </c>
      <c r="B1488" s="7">
        <v>1332.87231445313</v>
      </c>
      <c r="C1488" s="8">
        <v>1667.91088867188</v>
      </c>
    </row>
    <row r="1489" spans="1:3" ht="12.75">
      <c r="A1489" s="6">
        <v>43601.479166666664</v>
      </c>
      <c r="B1489" s="7">
        <v>1455.75732421875</v>
      </c>
      <c r="C1489" s="8">
        <v>1664.54992675781</v>
      </c>
    </row>
    <row r="1490" spans="1:3" ht="12.75">
      <c r="A1490" s="6">
        <v>43601.48958333333</v>
      </c>
      <c r="B1490" s="7">
        <v>1436.47607421875</v>
      </c>
      <c r="C1490" s="8">
        <v>1662.51416015625</v>
      </c>
    </row>
    <row r="1491" spans="1:3" ht="12.75">
      <c r="A1491" s="6">
        <v>43601.5</v>
      </c>
      <c r="B1491" s="7">
        <v>1422.61474609375</v>
      </c>
      <c r="C1491" s="8">
        <v>1658.49157714844</v>
      </c>
    </row>
    <row r="1492" spans="1:3" ht="12.75">
      <c r="A1492" s="6">
        <v>43601.510416666664</v>
      </c>
      <c r="B1492" s="7">
        <v>1424.18603515625</v>
      </c>
      <c r="C1492" s="8">
        <v>1653.97277832031</v>
      </c>
    </row>
    <row r="1493" spans="1:3" ht="12.75">
      <c r="A1493" s="6">
        <v>43601.52083333333</v>
      </c>
      <c r="B1493" s="7">
        <v>1414.7568359375</v>
      </c>
      <c r="C1493" s="8">
        <v>1653.97277832031</v>
      </c>
    </row>
    <row r="1494" spans="1:3" ht="12.75">
      <c r="A1494" s="6">
        <v>43601.53125</v>
      </c>
      <c r="B1494" s="7">
        <v>1416.28039550781</v>
      </c>
      <c r="C1494" s="8">
        <v>1653.97277832031</v>
      </c>
    </row>
    <row r="1495" spans="1:3" ht="12.75">
      <c r="A1495" s="6">
        <v>43601.541666666664</v>
      </c>
      <c r="B1495" s="7">
        <v>1443.53796386719</v>
      </c>
      <c r="C1495" s="8">
        <v>1652.24108886719</v>
      </c>
    </row>
    <row r="1496" spans="1:3" ht="12.75">
      <c r="A1496" s="6">
        <v>43601.55208333333</v>
      </c>
      <c r="B1496" s="7">
        <v>1427.90649414063</v>
      </c>
      <c r="C1496" s="8">
        <v>1654.16589355469</v>
      </c>
    </row>
    <row r="1497" spans="1:3" ht="12.75">
      <c r="A1497" s="6">
        <v>43601.5625</v>
      </c>
      <c r="B1497" s="7">
        <v>1435.70129394531</v>
      </c>
      <c r="C1497" s="8">
        <v>1650.32336425781</v>
      </c>
    </row>
    <row r="1498" spans="1:3" ht="12.75">
      <c r="A1498" s="6">
        <v>43601.572916666664</v>
      </c>
      <c r="B1498" s="7">
        <v>1433.9892578125</v>
      </c>
      <c r="C1498" s="8">
        <v>1648.8779296875</v>
      </c>
    </row>
    <row r="1499" spans="1:3" ht="12.75">
      <c r="A1499" s="6">
        <v>43601.58333333333</v>
      </c>
      <c r="B1499" s="7">
        <v>1482.72692871094</v>
      </c>
      <c r="C1499" s="8">
        <v>1648.8779296875</v>
      </c>
    </row>
    <row r="1500" spans="1:3" ht="12.75">
      <c r="A1500" s="6">
        <v>43601.59375</v>
      </c>
      <c r="B1500" s="7">
        <v>1440.26916503906</v>
      </c>
      <c r="C1500" s="8">
        <v>1648.8779296875</v>
      </c>
    </row>
    <row r="1501" spans="1:3" ht="12.75">
      <c r="A1501" s="6">
        <v>43601.604166666664</v>
      </c>
      <c r="B1501" s="7">
        <v>1454.85717773438</v>
      </c>
      <c r="C1501" s="8">
        <v>1648.8779296875</v>
      </c>
    </row>
    <row r="1502" spans="1:3" ht="12.75">
      <c r="A1502" s="6">
        <v>43601.61458333333</v>
      </c>
      <c r="B1502" s="7">
        <v>1462.06994628906</v>
      </c>
      <c r="C1502" s="8">
        <v>1649.52380371094</v>
      </c>
    </row>
    <row r="1503" spans="1:3" ht="12.75">
      <c r="A1503" s="6">
        <v>43601.625</v>
      </c>
      <c r="B1503" s="7">
        <v>1434.9677734375</v>
      </c>
      <c r="C1503" s="8">
        <v>1654.798828125</v>
      </c>
    </row>
    <row r="1504" spans="1:3" ht="12.75">
      <c r="A1504" s="6">
        <v>43601.635416666664</v>
      </c>
      <c r="B1504" s="7">
        <v>1431.45776367188</v>
      </c>
      <c r="C1504" s="8">
        <v>1664.67272949219</v>
      </c>
    </row>
    <row r="1505" spans="1:3" ht="12.75">
      <c r="A1505" s="6">
        <v>43601.64583333333</v>
      </c>
      <c r="B1505" s="7">
        <v>1399.83129882813</v>
      </c>
      <c r="C1505" s="8">
        <v>1665.33972167969</v>
      </c>
    </row>
    <row r="1506" spans="1:3" ht="12.75">
      <c r="A1506" s="6">
        <v>43601.65625</v>
      </c>
      <c r="B1506" s="7">
        <v>1341.88415527344</v>
      </c>
      <c r="C1506" s="8">
        <v>1669.93859863281</v>
      </c>
    </row>
    <row r="1507" spans="1:3" ht="12.75">
      <c r="A1507" s="6">
        <v>43601.666666666664</v>
      </c>
      <c r="B1507" s="7">
        <v>1341.82470703125</v>
      </c>
      <c r="C1507" s="8">
        <v>1670.53991699219</v>
      </c>
    </row>
    <row r="1508" spans="1:3" ht="12.75">
      <c r="A1508" s="6">
        <v>43601.67708333333</v>
      </c>
      <c r="B1508" s="7">
        <v>1380.91687011719</v>
      </c>
      <c r="C1508" s="8">
        <v>1668.00415039063</v>
      </c>
    </row>
    <row r="1509" spans="1:3" ht="12.75">
      <c r="A1509" s="6">
        <v>43601.6875</v>
      </c>
      <c r="B1509" s="7">
        <v>1399.75280761719</v>
      </c>
      <c r="C1509" s="8">
        <v>1671.35827636719</v>
      </c>
    </row>
    <row r="1510" spans="1:3" ht="12.75">
      <c r="A1510" s="6">
        <v>43601.697916666664</v>
      </c>
      <c r="B1510" s="7">
        <v>1402.58947753906</v>
      </c>
      <c r="C1510" s="8">
        <v>1677.64123535156</v>
      </c>
    </row>
    <row r="1511" spans="1:3" ht="12.75">
      <c r="A1511" s="6">
        <v>43601.70833333333</v>
      </c>
      <c r="B1511" s="7">
        <v>1434.09741210938</v>
      </c>
      <c r="C1511" s="8">
        <v>1683.68115234375</v>
      </c>
    </row>
    <row r="1512" spans="1:3" ht="12.75">
      <c r="A1512" s="6">
        <v>43601.71875</v>
      </c>
      <c r="B1512" s="7">
        <v>1452.21545410156</v>
      </c>
      <c r="C1512" s="8">
        <v>1694.54064941406</v>
      </c>
    </row>
    <row r="1513" spans="1:3" ht="12.75">
      <c r="A1513" s="6">
        <v>43601.729166666664</v>
      </c>
      <c r="B1513" s="7">
        <v>1469.97814941406</v>
      </c>
      <c r="C1513" s="8">
        <v>1697.19946289063</v>
      </c>
    </row>
    <row r="1514" spans="1:3" ht="12.75">
      <c r="A1514" s="6">
        <v>43601.73958333333</v>
      </c>
      <c r="B1514" s="7">
        <v>1456.13757324219</v>
      </c>
      <c r="C1514" s="8">
        <v>1701.13928222656</v>
      </c>
    </row>
    <row r="1515" spans="1:3" ht="12.75">
      <c r="A1515" s="6">
        <v>43601.75</v>
      </c>
      <c r="B1515" s="7">
        <v>1441.5302734375</v>
      </c>
      <c r="C1515" s="8">
        <v>1707.71704101563</v>
      </c>
    </row>
    <row r="1516" spans="1:3" ht="12.75">
      <c r="A1516" s="6">
        <v>43601.760416666664</v>
      </c>
      <c r="B1516" s="7">
        <v>1475.16857910156</v>
      </c>
      <c r="C1516" s="8">
        <v>1709.44274902344</v>
      </c>
    </row>
    <row r="1517" spans="1:3" ht="12.75">
      <c r="A1517" s="6">
        <v>43601.77083333333</v>
      </c>
      <c r="B1517" s="7">
        <v>1507.48657226563</v>
      </c>
      <c r="C1517" s="8">
        <v>1721.13659667969</v>
      </c>
    </row>
    <row r="1518" spans="1:3" ht="12.75">
      <c r="A1518" s="6">
        <v>43601.78125</v>
      </c>
      <c r="B1518" s="7">
        <v>1527.54870605469</v>
      </c>
      <c r="C1518" s="8">
        <v>1708.79577636719</v>
      </c>
    </row>
    <row r="1519" spans="1:3" ht="12.75">
      <c r="A1519" s="6">
        <v>43601.791666666664</v>
      </c>
      <c r="B1519" s="7">
        <v>1560.25366210938</v>
      </c>
      <c r="C1519" s="8">
        <v>1696.15368652344</v>
      </c>
    </row>
    <row r="1520" spans="1:3" ht="12.75">
      <c r="A1520" s="6">
        <v>43601.80208333333</v>
      </c>
      <c r="B1520" s="7">
        <v>1614.48046875</v>
      </c>
      <c r="C1520" s="8">
        <v>1696.34875488281</v>
      </c>
    </row>
    <row r="1521" spans="1:3" ht="12.75">
      <c r="A1521" s="6">
        <v>43601.8125</v>
      </c>
      <c r="B1521" s="7">
        <v>1615.36010742188</v>
      </c>
      <c r="C1521" s="8">
        <v>1696.40576171875</v>
      </c>
    </row>
    <row r="1522" spans="1:3" ht="12.75">
      <c r="A1522" s="6">
        <v>43601.822916666664</v>
      </c>
      <c r="B1522" s="7">
        <v>1594.734375</v>
      </c>
      <c r="C1522" s="8">
        <v>1698.27954101563</v>
      </c>
    </row>
    <row r="1523" spans="1:3" ht="12.75">
      <c r="A1523" s="6">
        <v>43601.83333333333</v>
      </c>
      <c r="B1523" s="7">
        <v>1624.2998046875</v>
      </c>
      <c r="C1523" s="8">
        <v>1703.44897460938</v>
      </c>
    </row>
    <row r="1524" spans="1:3" ht="12.75">
      <c r="A1524" s="6">
        <v>43601.84375</v>
      </c>
      <c r="B1524" s="7">
        <v>1546.46716308594</v>
      </c>
      <c r="C1524" s="8">
        <v>1706.94763183594</v>
      </c>
    </row>
    <row r="1525" spans="1:3" ht="12.75">
      <c r="A1525" s="6">
        <v>43601.854166666664</v>
      </c>
      <c r="B1525" s="7">
        <v>1520.00610351563</v>
      </c>
      <c r="C1525" s="8">
        <v>1706.94763183594</v>
      </c>
    </row>
    <row r="1526" spans="1:3" ht="12.75">
      <c r="A1526" s="6">
        <v>43601.86458333333</v>
      </c>
      <c r="B1526" s="7">
        <v>1567.77038574219</v>
      </c>
      <c r="C1526" s="8">
        <v>1706.94763183594</v>
      </c>
    </row>
    <row r="1527" spans="1:3" ht="12.75">
      <c r="A1527" s="6">
        <v>43601.875</v>
      </c>
      <c r="B1527" s="7">
        <v>1570.62683105469</v>
      </c>
      <c r="C1527" s="8">
        <v>1706.94763183594</v>
      </c>
    </row>
    <row r="1528" spans="1:3" ht="12.75">
      <c r="A1528" s="6">
        <v>43601.885416666664</v>
      </c>
      <c r="B1528" s="7">
        <v>1589.69470214844</v>
      </c>
      <c r="C1528" s="8">
        <v>1706.94763183594</v>
      </c>
    </row>
    <row r="1529" spans="1:3" ht="12.75">
      <c r="A1529" s="6">
        <v>43601.89583333333</v>
      </c>
      <c r="B1529" s="7">
        <v>1637.11828613281</v>
      </c>
      <c r="C1529" s="8">
        <v>1706.81213378906</v>
      </c>
    </row>
    <row r="1530" spans="1:3" ht="12.75">
      <c r="A1530" s="6">
        <v>43601.90625</v>
      </c>
      <c r="B1530" s="7">
        <v>1619.00170898438</v>
      </c>
      <c r="C1530" s="8">
        <v>1697.51293945313</v>
      </c>
    </row>
    <row r="1531" spans="1:3" ht="12.75">
      <c r="A1531" s="6">
        <v>43601.916666666664</v>
      </c>
      <c r="B1531" s="7">
        <v>1591.63354492188</v>
      </c>
      <c r="C1531" s="8">
        <v>1687.38415527344</v>
      </c>
    </row>
    <row r="1532" spans="1:3" ht="12.75">
      <c r="A1532" s="6">
        <v>43601.92708333333</v>
      </c>
      <c r="B1532" s="7">
        <v>1397.64636230469</v>
      </c>
      <c r="C1532" s="8">
        <v>1700.89001464844</v>
      </c>
    </row>
    <row r="1533" spans="1:3" ht="12.75">
      <c r="A1533" s="6">
        <v>43601.9375</v>
      </c>
      <c r="B1533" s="7">
        <v>1357.68579101563</v>
      </c>
      <c r="C1533" s="8">
        <v>1698.80554199219</v>
      </c>
    </row>
    <row r="1534" spans="1:3" ht="12.75">
      <c r="A1534" s="6">
        <v>43601.947916666664</v>
      </c>
      <c r="B1534" s="7">
        <v>1341.06579589844</v>
      </c>
      <c r="C1534" s="8">
        <v>1676.77758789063</v>
      </c>
    </row>
    <row r="1535" spans="1:3" ht="12.75">
      <c r="A1535" s="6">
        <v>43601.95833333333</v>
      </c>
      <c r="B1535" s="7">
        <v>1301.96264648438</v>
      </c>
      <c r="C1535" s="8">
        <v>1675.63244628906</v>
      </c>
    </row>
    <row r="1536" spans="1:3" ht="12.75">
      <c r="A1536" s="6">
        <v>43601.96875</v>
      </c>
      <c r="B1536" s="7">
        <v>1381.61560058594</v>
      </c>
      <c r="C1536" s="8">
        <v>1671.55578613281</v>
      </c>
    </row>
    <row r="1537" spans="1:3" ht="12.75">
      <c r="A1537" s="6">
        <v>43601.979166666664</v>
      </c>
      <c r="B1537" s="7">
        <v>1424.24890136719</v>
      </c>
      <c r="C1537" s="8">
        <v>1670.46484375</v>
      </c>
    </row>
    <row r="1538" spans="1:3" ht="12.75">
      <c r="A1538" s="6">
        <v>43601.98958333333</v>
      </c>
      <c r="B1538" s="7">
        <v>1388.20288085938</v>
      </c>
      <c r="C1538" s="8">
        <v>1670.46484375</v>
      </c>
    </row>
    <row r="1539" spans="1:3" ht="12.75">
      <c r="A1539" s="6">
        <v>43602</v>
      </c>
      <c r="B1539" s="7">
        <v>1363.48791503906</v>
      </c>
      <c r="C1539" s="8">
        <v>1665.5009765625</v>
      </c>
    </row>
    <row r="1540" spans="1:3" ht="12.75">
      <c r="A1540" s="6">
        <v>43602.010416666664</v>
      </c>
      <c r="B1540" s="7">
        <v>1280.5986328125</v>
      </c>
      <c r="C1540" s="8">
        <v>1665.44519042969</v>
      </c>
    </row>
    <row r="1541" spans="1:3" ht="12.75">
      <c r="A1541" s="6">
        <v>43602.02083333333</v>
      </c>
      <c r="B1541" s="7">
        <v>1306.16931152344</v>
      </c>
      <c r="C1541" s="8">
        <v>1665.44519042969</v>
      </c>
    </row>
    <row r="1542" spans="1:3" ht="12.75">
      <c r="A1542" s="6">
        <v>43602.03125</v>
      </c>
      <c r="B1542" s="7">
        <v>1316.62487792969</v>
      </c>
      <c r="C1542" s="8">
        <v>1665.44519042969</v>
      </c>
    </row>
    <row r="1543" spans="1:3" ht="12.75">
      <c r="A1543" s="6">
        <v>43602.041666666664</v>
      </c>
      <c r="B1543" s="7">
        <v>1301.86267089844</v>
      </c>
      <c r="C1543" s="8">
        <v>1665.44519042969</v>
      </c>
    </row>
    <row r="1544" spans="1:3" ht="12.75">
      <c r="A1544" s="6">
        <v>43602.05208333333</v>
      </c>
      <c r="B1544" s="7">
        <v>1317.80139160156</v>
      </c>
      <c r="C1544" s="8">
        <v>1665.44519042969</v>
      </c>
    </row>
    <row r="1545" spans="1:3" ht="12.75">
      <c r="A1545" s="6">
        <v>43602.0625</v>
      </c>
      <c r="B1545" s="7">
        <v>1337.97900390625</v>
      </c>
      <c r="C1545" s="8">
        <v>1665.44519042969</v>
      </c>
    </row>
    <row r="1546" spans="1:3" ht="12.75">
      <c r="A1546" s="6">
        <v>43602.072916666664</v>
      </c>
      <c r="B1546" s="7">
        <v>1321.93542480469</v>
      </c>
      <c r="C1546" s="8">
        <v>1665.44519042969</v>
      </c>
    </row>
    <row r="1547" spans="1:3" ht="12.75">
      <c r="A1547" s="6">
        <v>43602.08333333333</v>
      </c>
      <c r="B1547" s="7">
        <v>1345.14331054688</v>
      </c>
      <c r="C1547" s="8">
        <v>1665.44519042969</v>
      </c>
    </row>
    <row r="1548" spans="1:3" ht="12.75">
      <c r="A1548" s="6">
        <v>43602.09375</v>
      </c>
      <c r="B1548" s="7">
        <v>1401.44921875</v>
      </c>
      <c r="C1548" s="8">
        <v>1665.44519042969</v>
      </c>
    </row>
    <row r="1549" spans="1:3" ht="12.75">
      <c r="A1549" s="6">
        <v>43602.104166666664</v>
      </c>
      <c r="B1549" s="7">
        <v>1422.92565917969</v>
      </c>
      <c r="C1549" s="8">
        <v>1665.44519042969</v>
      </c>
    </row>
    <row r="1550" spans="1:3" ht="12.75">
      <c r="A1550" s="6">
        <v>43602.11458333333</v>
      </c>
      <c r="B1550" s="7">
        <v>1429.35388183594</v>
      </c>
      <c r="C1550" s="8">
        <v>1665.44519042969</v>
      </c>
    </row>
    <row r="1551" spans="1:3" ht="12.75">
      <c r="A1551" s="6">
        <v>43602.125</v>
      </c>
      <c r="B1551" s="7">
        <v>1428.89221191406</v>
      </c>
      <c r="C1551" s="8">
        <v>1665.44519042969</v>
      </c>
    </row>
    <row r="1552" spans="1:3" ht="12.75">
      <c r="A1552" s="6">
        <v>43602.135416666664</v>
      </c>
      <c r="B1552" s="7">
        <v>1429.81066894531</v>
      </c>
      <c r="C1552" s="8">
        <v>1665.44519042969</v>
      </c>
    </row>
    <row r="1553" spans="1:3" ht="12.75">
      <c r="A1553" s="6">
        <v>43602.14583333333</v>
      </c>
      <c r="B1553" s="7">
        <v>1427.40563964844</v>
      </c>
      <c r="C1553" s="8">
        <v>1665.44519042969</v>
      </c>
    </row>
    <row r="1554" spans="1:3" ht="12.75">
      <c r="A1554" s="6">
        <v>43602.15625</v>
      </c>
      <c r="B1554" s="7">
        <v>1420.23059082031</v>
      </c>
      <c r="C1554" s="8">
        <v>1665.44519042969</v>
      </c>
    </row>
    <row r="1555" spans="1:3" ht="12.75">
      <c r="A1555" s="6">
        <v>43602.166666666664</v>
      </c>
      <c r="B1555" s="7">
        <v>1430.11572265625</v>
      </c>
      <c r="C1555" s="8">
        <v>1665.44519042969</v>
      </c>
    </row>
    <row r="1556" spans="1:3" ht="12.75">
      <c r="A1556" s="6">
        <v>43602.17708333333</v>
      </c>
      <c r="B1556" s="7">
        <v>1345.67651367188</v>
      </c>
      <c r="C1556" s="8">
        <v>1665.44519042969</v>
      </c>
    </row>
    <row r="1557" spans="1:3" ht="12.75">
      <c r="A1557" s="6">
        <v>43602.1875</v>
      </c>
      <c r="B1557" s="7">
        <v>1330.55847167969</v>
      </c>
      <c r="C1557" s="8">
        <v>1665.44519042969</v>
      </c>
    </row>
    <row r="1558" spans="1:3" ht="12.75">
      <c r="A1558" s="6">
        <v>43602.197916666664</v>
      </c>
      <c r="B1558" s="7">
        <v>1352.78002929688</v>
      </c>
      <c r="C1558" s="8">
        <v>1665.44519042969</v>
      </c>
    </row>
    <row r="1559" spans="1:3" ht="12.75">
      <c r="A1559" s="6">
        <v>43602.20833333333</v>
      </c>
      <c r="B1559" s="7">
        <v>1331.85961914063</v>
      </c>
      <c r="C1559" s="8">
        <v>1665.44519042969</v>
      </c>
    </row>
    <row r="1560" spans="1:3" ht="12.75">
      <c r="A1560" s="6">
        <v>43602.21875</v>
      </c>
      <c r="B1560" s="7">
        <v>1329.50939941406</v>
      </c>
      <c r="C1560" s="8">
        <v>1665.44519042969</v>
      </c>
    </row>
    <row r="1561" spans="1:3" ht="12.75">
      <c r="A1561" s="6">
        <v>43602.229166666664</v>
      </c>
      <c r="B1561" s="7">
        <v>1339.68786621094</v>
      </c>
      <c r="C1561" s="8">
        <v>1665.44519042969</v>
      </c>
    </row>
    <row r="1562" spans="1:3" ht="12.75">
      <c r="A1562" s="6">
        <v>43602.23958333333</v>
      </c>
      <c r="B1562" s="7">
        <v>1405.27795410156</v>
      </c>
      <c r="C1562" s="8">
        <v>1665.44519042969</v>
      </c>
    </row>
    <row r="1563" spans="1:3" ht="12.75">
      <c r="A1563" s="6">
        <v>43602.25</v>
      </c>
      <c r="B1563" s="7">
        <v>1386.55419921875</v>
      </c>
      <c r="C1563" s="8">
        <v>1665.44519042969</v>
      </c>
    </row>
    <row r="1564" spans="1:3" ht="12.75">
      <c r="A1564" s="6">
        <v>43602.260416666664</v>
      </c>
      <c r="B1564" s="7">
        <v>1331.44104003906</v>
      </c>
      <c r="C1564" s="8">
        <v>1671.30590820313</v>
      </c>
    </row>
    <row r="1565" spans="1:3" ht="12.75">
      <c r="A1565" s="6">
        <v>43602.27083333333</v>
      </c>
      <c r="B1565" s="7">
        <v>1340.44897460938</v>
      </c>
      <c r="C1565" s="8">
        <v>1676.78759765625</v>
      </c>
    </row>
    <row r="1566" spans="1:3" ht="12.75">
      <c r="A1566" s="6">
        <v>43602.28125</v>
      </c>
      <c r="B1566" s="7">
        <v>1408.19323730469</v>
      </c>
      <c r="C1566" s="8">
        <v>1676.78759765625</v>
      </c>
    </row>
    <row r="1567" spans="1:3" ht="12.75">
      <c r="A1567" s="6">
        <v>43602.291666666664</v>
      </c>
      <c r="B1567" s="7">
        <v>1455.54052734375</v>
      </c>
      <c r="C1567" s="8">
        <v>1676.78759765625</v>
      </c>
    </row>
    <row r="1568" spans="1:3" ht="12.75">
      <c r="A1568" s="6">
        <v>43602.30208333333</v>
      </c>
      <c r="B1568" s="7">
        <v>1375.71667480469</v>
      </c>
      <c r="C1568" s="8">
        <v>1679.4677734375</v>
      </c>
    </row>
    <row r="1569" spans="1:3" ht="12.75">
      <c r="A1569" s="6">
        <v>43602.3125</v>
      </c>
      <c r="B1569" s="7">
        <v>1340.84790039063</v>
      </c>
      <c r="C1569" s="8">
        <v>1682.673828125</v>
      </c>
    </row>
    <row r="1570" spans="1:3" ht="12.75">
      <c r="A1570" s="6">
        <v>43602.322916666664</v>
      </c>
      <c r="B1570" s="7">
        <v>1406.95446777344</v>
      </c>
      <c r="C1570" s="8">
        <v>1687.00134277344</v>
      </c>
    </row>
    <row r="1571" spans="1:3" ht="12.75">
      <c r="A1571" s="6">
        <v>43602.33333333333</v>
      </c>
      <c r="B1571" s="7">
        <v>1496.21765136719</v>
      </c>
      <c r="C1571" s="8">
        <v>1687.00134277344</v>
      </c>
    </row>
    <row r="1572" spans="1:3" ht="12.75">
      <c r="A1572" s="6">
        <v>43602.34375</v>
      </c>
      <c r="B1572" s="7">
        <v>1665.27355957031</v>
      </c>
      <c r="C1572" s="8">
        <v>1687.00134277344</v>
      </c>
    </row>
    <row r="1573" spans="1:3" ht="12.75">
      <c r="A1573" s="6">
        <v>43602.354166666664</v>
      </c>
      <c r="B1573" s="7">
        <v>1779.14611816406</v>
      </c>
      <c r="C1573" s="8">
        <v>1687.00134277344</v>
      </c>
    </row>
    <row r="1574" spans="1:3" ht="12.75">
      <c r="A1574" s="6">
        <v>43602.36458333333</v>
      </c>
      <c r="B1574" s="7">
        <v>1773.29760742188</v>
      </c>
      <c r="C1574" s="8">
        <v>1687.00134277344</v>
      </c>
    </row>
    <row r="1575" spans="1:3" ht="12.75">
      <c r="A1575" s="6">
        <v>43602.375</v>
      </c>
      <c r="B1575" s="7">
        <v>1888.77746582031</v>
      </c>
      <c r="C1575" s="8">
        <v>1687.00134277344</v>
      </c>
    </row>
    <row r="1576" spans="1:3" ht="12.75">
      <c r="A1576" s="6">
        <v>43602.385416666664</v>
      </c>
      <c r="B1576" s="7">
        <v>2043.27661132813</v>
      </c>
      <c r="C1576" s="8">
        <v>1687.00134277344</v>
      </c>
    </row>
    <row r="1577" spans="1:3" ht="12.75">
      <c r="A1577" s="6">
        <v>43602.39583333333</v>
      </c>
      <c r="B1577" s="7">
        <v>2137.94653320313</v>
      </c>
      <c r="C1577" s="8">
        <v>1687.00134277344</v>
      </c>
    </row>
    <row r="1578" spans="1:3" ht="12.75">
      <c r="A1578" s="6">
        <v>43602.40625</v>
      </c>
      <c r="B1578" s="7">
        <v>2103.66528320313</v>
      </c>
      <c r="C1578" s="8">
        <v>1687.00134277344</v>
      </c>
    </row>
    <row r="1579" spans="1:3" ht="12.75">
      <c r="A1579" s="6">
        <v>43602.416666666664</v>
      </c>
      <c r="B1579" s="7">
        <v>2077.84692382813</v>
      </c>
      <c r="C1579" s="8">
        <v>1687.00134277344</v>
      </c>
    </row>
    <row r="1580" spans="1:3" ht="12.75">
      <c r="A1580" s="6">
        <v>43602.42708333333</v>
      </c>
      <c r="B1580" s="7">
        <v>2090.9375</v>
      </c>
      <c r="C1580" s="8">
        <v>1687.00134277344</v>
      </c>
    </row>
    <row r="1581" spans="1:3" ht="12.75">
      <c r="A1581" s="6">
        <v>43602.4375</v>
      </c>
      <c r="B1581" s="7">
        <v>2119.33471679688</v>
      </c>
      <c r="C1581" s="8">
        <v>1687.00134277344</v>
      </c>
    </row>
    <row r="1582" spans="1:3" ht="12.75">
      <c r="A1582" s="6">
        <v>43602.447916666664</v>
      </c>
      <c r="B1582" s="7">
        <v>2117.89624023438</v>
      </c>
      <c r="C1582" s="8">
        <v>1687.00134277344</v>
      </c>
    </row>
    <row r="1583" spans="1:3" ht="12.75">
      <c r="A1583" s="6">
        <v>43602.45833333333</v>
      </c>
      <c r="B1583" s="7">
        <v>2118.91284179688</v>
      </c>
      <c r="C1583" s="8">
        <v>1687.00134277344</v>
      </c>
    </row>
    <row r="1584" spans="1:3" ht="12.75">
      <c r="A1584" s="6">
        <v>43602.46875</v>
      </c>
      <c r="B1584" s="7">
        <v>2095.18383789063</v>
      </c>
      <c r="C1584" s="8">
        <v>1687.00134277344</v>
      </c>
    </row>
    <row r="1585" spans="1:3" ht="12.75">
      <c r="A1585" s="6">
        <v>43602.479166666664</v>
      </c>
      <c r="B1585" s="7">
        <v>2081.45166015625</v>
      </c>
      <c r="C1585" s="8">
        <v>1687.00134277344</v>
      </c>
    </row>
    <row r="1586" spans="1:3" ht="12.75">
      <c r="A1586" s="6">
        <v>43602.48958333333</v>
      </c>
      <c r="B1586" s="7">
        <v>2055.33032226563</v>
      </c>
      <c r="C1586" s="8">
        <v>1687.00134277344</v>
      </c>
    </row>
    <row r="1587" spans="1:3" ht="12.75">
      <c r="A1587" s="6">
        <v>43602.5</v>
      </c>
      <c r="B1587" s="7">
        <v>2068.4189453125</v>
      </c>
      <c r="C1587" s="8">
        <v>1687.00134277344</v>
      </c>
    </row>
    <row r="1588" spans="1:3" ht="12.75">
      <c r="A1588" s="6">
        <v>43602.510416666664</v>
      </c>
      <c r="B1588" s="7">
        <v>2088.30786132813</v>
      </c>
      <c r="C1588" s="8">
        <v>1687.00134277344</v>
      </c>
    </row>
    <row r="1589" spans="1:3" ht="12.75">
      <c r="A1589" s="6">
        <v>43602.52083333333</v>
      </c>
      <c r="B1589" s="7">
        <v>2089.9384765625</v>
      </c>
      <c r="C1589" s="8">
        <v>1687.00134277344</v>
      </c>
    </row>
    <row r="1590" spans="1:3" ht="12.75">
      <c r="A1590" s="6">
        <v>43602.53125</v>
      </c>
      <c r="B1590" s="7">
        <v>2087.14379882813</v>
      </c>
      <c r="C1590" s="8">
        <v>1681.85986328125</v>
      </c>
    </row>
    <row r="1591" spans="1:3" ht="12.75">
      <c r="A1591" s="6">
        <v>43602.541666666664</v>
      </c>
      <c r="B1591" s="7">
        <v>2100.53393554688</v>
      </c>
      <c r="C1591" s="8">
        <v>1681.85986328125</v>
      </c>
    </row>
    <row r="1592" spans="1:3" ht="12.75">
      <c r="A1592" s="6">
        <v>43602.55208333333</v>
      </c>
      <c r="B1592" s="7">
        <v>2123.17846679688</v>
      </c>
      <c r="C1592" s="8">
        <v>1681.85986328125</v>
      </c>
    </row>
    <row r="1593" spans="1:3" ht="12.75">
      <c r="A1593" s="6">
        <v>43602.5625</v>
      </c>
      <c r="B1593" s="7">
        <v>2083.52221679688</v>
      </c>
      <c r="C1593" s="8">
        <v>1681.85986328125</v>
      </c>
    </row>
    <row r="1594" spans="1:3" ht="12.75">
      <c r="A1594" s="6">
        <v>43602.572916666664</v>
      </c>
      <c r="B1594" s="7">
        <v>2064.44995117188</v>
      </c>
      <c r="C1594" s="8">
        <v>1681.85986328125</v>
      </c>
    </row>
    <row r="1595" spans="1:3" ht="12.75">
      <c r="A1595" s="6">
        <v>43602.58333333333</v>
      </c>
      <c r="B1595" s="7">
        <v>2093.7119140625</v>
      </c>
      <c r="C1595" s="8">
        <v>1681.85986328125</v>
      </c>
    </row>
    <row r="1596" spans="1:3" ht="12.75">
      <c r="A1596" s="6">
        <v>43602.59375</v>
      </c>
      <c r="B1596" s="7">
        <v>2066.30322265625</v>
      </c>
      <c r="C1596" s="8">
        <v>1681.85986328125</v>
      </c>
    </row>
    <row r="1597" spans="1:3" ht="12.75">
      <c r="A1597" s="6">
        <v>43602.604166666664</v>
      </c>
      <c r="B1597" s="7">
        <v>2066.79614257813</v>
      </c>
      <c r="C1597" s="8">
        <v>1681.85986328125</v>
      </c>
    </row>
    <row r="1598" spans="1:3" ht="12.75">
      <c r="A1598" s="6">
        <v>43602.61458333333</v>
      </c>
      <c r="B1598" s="7">
        <v>2058.32080078125</v>
      </c>
      <c r="C1598" s="8">
        <v>1681.85986328125</v>
      </c>
    </row>
    <row r="1599" spans="1:3" ht="12.75">
      <c r="A1599" s="6">
        <v>43602.625</v>
      </c>
      <c r="B1599" s="7">
        <v>2039.75390625</v>
      </c>
      <c r="C1599" s="8">
        <v>1680.08728027344</v>
      </c>
    </row>
    <row r="1600" spans="1:3" ht="12.75">
      <c r="A1600" s="6">
        <v>43602.635416666664</v>
      </c>
      <c r="B1600" s="7">
        <v>2048.013671875</v>
      </c>
      <c r="C1600" s="8">
        <v>1666.93701171875</v>
      </c>
    </row>
    <row r="1601" spans="1:3" ht="12.75">
      <c r="A1601" s="6">
        <v>43602.64583333333</v>
      </c>
      <c r="B1601" s="7">
        <v>2044.10424804688</v>
      </c>
      <c r="C1601" s="8">
        <v>1659.16125488281</v>
      </c>
    </row>
    <row r="1602" spans="1:3" ht="12.75">
      <c r="A1602" s="6">
        <v>43602.65625</v>
      </c>
      <c r="B1602" s="7">
        <v>2057.1181640625</v>
      </c>
      <c r="C1602" s="8">
        <v>1649.1064453125</v>
      </c>
    </row>
    <row r="1603" spans="1:3" ht="12.75">
      <c r="A1603" s="6">
        <v>43602.666666666664</v>
      </c>
      <c r="B1603" s="7">
        <v>2048.66137695313</v>
      </c>
      <c r="C1603" s="8">
        <v>1645.09130859375</v>
      </c>
    </row>
    <row r="1604" spans="1:3" ht="12.75">
      <c r="A1604" s="6">
        <v>43602.67708333333</v>
      </c>
      <c r="B1604" s="7">
        <v>2059.14184570313</v>
      </c>
      <c r="C1604" s="8">
        <v>1648.66320800781</v>
      </c>
    </row>
    <row r="1605" spans="1:3" ht="12.75">
      <c r="A1605" s="6">
        <v>43602.6875</v>
      </c>
      <c r="B1605" s="7">
        <v>2086.99536132813</v>
      </c>
      <c r="C1605" s="8">
        <v>1652.62463378906</v>
      </c>
    </row>
    <row r="1606" spans="1:3" ht="12.75">
      <c r="A1606" s="6">
        <v>43602.697916666664</v>
      </c>
      <c r="B1606" s="7">
        <v>2112.87060546875</v>
      </c>
      <c r="C1606" s="8">
        <v>1729.46667480469</v>
      </c>
    </row>
    <row r="1607" spans="1:3" ht="12.75">
      <c r="A1607" s="6">
        <v>43602.70833333333</v>
      </c>
      <c r="B1607" s="7">
        <v>2059.49926757813</v>
      </c>
      <c r="C1607" s="8">
        <v>2119.58447265625</v>
      </c>
    </row>
    <row r="1608" spans="1:3" ht="12.75">
      <c r="A1608" s="6">
        <v>43602.71875</v>
      </c>
      <c r="B1608" s="7">
        <v>2050.50634765625</v>
      </c>
      <c r="C1608" s="8">
        <v>2119.58447265625</v>
      </c>
    </row>
    <row r="1609" spans="1:3" ht="12.75">
      <c r="A1609" s="6">
        <v>43602.729166666664</v>
      </c>
      <c r="B1609" s="7">
        <v>2037.97521972656</v>
      </c>
      <c r="C1609" s="8">
        <v>2122.05908203125</v>
      </c>
    </row>
    <row r="1610" spans="1:3" ht="12.75">
      <c r="A1610" s="6">
        <v>43602.73958333333</v>
      </c>
      <c r="B1610" s="7">
        <v>2059.4189453125</v>
      </c>
      <c r="C1610" s="8">
        <v>2124.76391601563</v>
      </c>
    </row>
    <row r="1611" spans="1:3" ht="12.75">
      <c r="A1611" s="6">
        <v>43602.75</v>
      </c>
      <c r="B1611" s="7">
        <v>2025.44409179688</v>
      </c>
      <c r="C1611" s="8">
        <v>2124.76391601563</v>
      </c>
    </row>
    <row r="1612" spans="1:3" ht="12.75">
      <c r="A1612" s="6">
        <v>43602.760416666664</v>
      </c>
      <c r="B1612" s="7">
        <v>1878.03686523438</v>
      </c>
      <c r="C1612" s="8">
        <v>2124.76391601563</v>
      </c>
    </row>
    <row r="1613" spans="1:3" ht="12.75">
      <c r="A1613" s="6">
        <v>43602.77083333333</v>
      </c>
      <c r="B1613" s="7">
        <v>1777.08178710938</v>
      </c>
      <c r="C1613" s="8">
        <v>2120.60131835938</v>
      </c>
    </row>
    <row r="1614" spans="1:3" ht="12.75">
      <c r="A1614" s="6">
        <v>43602.78125</v>
      </c>
      <c r="B1614" s="7">
        <v>1668.71081542969</v>
      </c>
      <c r="C1614" s="8">
        <v>2114.18139648438</v>
      </c>
    </row>
    <row r="1615" spans="1:3" ht="12.75">
      <c r="A1615" s="6">
        <v>43602.791666666664</v>
      </c>
      <c r="B1615" s="7">
        <v>1606.29016113281</v>
      </c>
      <c r="C1615" s="8">
        <v>2117.55517578125</v>
      </c>
    </row>
    <row r="1616" spans="1:3" ht="12.75">
      <c r="A1616" s="6">
        <v>43602.80208333333</v>
      </c>
      <c r="B1616" s="7">
        <v>1594.50122070313</v>
      </c>
      <c r="C1616" s="8">
        <v>2119.38598632813</v>
      </c>
    </row>
    <row r="1617" spans="1:3" ht="12.75">
      <c r="A1617" s="6">
        <v>43602.8125</v>
      </c>
      <c r="B1617" s="7">
        <v>1547.77270507813</v>
      </c>
      <c r="C1617" s="8">
        <v>2122.03125</v>
      </c>
    </row>
    <row r="1618" spans="1:3" ht="12.75">
      <c r="A1618" s="6">
        <v>43602.822916666664</v>
      </c>
      <c r="B1618" s="7">
        <v>1530.49536132813</v>
      </c>
      <c r="C1618" s="8">
        <v>2124.40844726563</v>
      </c>
    </row>
    <row r="1619" spans="1:3" ht="12.75">
      <c r="A1619" s="6">
        <v>43602.83333333333</v>
      </c>
      <c r="B1619" s="7">
        <v>1504.75268554688</v>
      </c>
      <c r="C1619" s="8">
        <v>2126.94799804688</v>
      </c>
    </row>
    <row r="1620" spans="1:3" ht="12.75">
      <c r="A1620" s="6">
        <v>43602.84375</v>
      </c>
      <c r="B1620" s="7">
        <v>1416.67907714844</v>
      </c>
      <c r="C1620" s="8">
        <v>2129.92919921875</v>
      </c>
    </row>
    <row r="1621" spans="1:3" ht="12.75">
      <c r="A1621" s="6">
        <v>43602.854166666664</v>
      </c>
      <c r="B1621" s="7">
        <v>1391.32775878906</v>
      </c>
      <c r="C1621" s="8">
        <v>2135.1376953125</v>
      </c>
    </row>
    <row r="1622" spans="1:3" ht="12.75">
      <c r="A1622" s="6">
        <v>43602.86458333333</v>
      </c>
      <c r="B1622" s="7">
        <v>1402.69641113281</v>
      </c>
      <c r="C1622" s="8">
        <v>2135.57690429688</v>
      </c>
    </row>
    <row r="1623" spans="1:3" ht="12.75">
      <c r="A1623" s="6">
        <v>43602.875</v>
      </c>
      <c r="B1623" s="7">
        <v>1413.62854003906</v>
      </c>
      <c r="C1623" s="8">
        <v>2135.57690429688</v>
      </c>
    </row>
    <row r="1624" spans="1:3" ht="12.75">
      <c r="A1624" s="6">
        <v>43602.885416666664</v>
      </c>
      <c r="B1624" s="7">
        <v>1380.25915527344</v>
      </c>
      <c r="C1624" s="8">
        <v>2135.57690429688</v>
      </c>
    </row>
    <row r="1625" spans="1:3" ht="12.75">
      <c r="A1625" s="6">
        <v>43602.89583333333</v>
      </c>
      <c r="B1625" s="7">
        <v>1393.24304199219</v>
      </c>
      <c r="C1625" s="8">
        <v>2135.57690429688</v>
      </c>
    </row>
    <row r="1626" spans="1:3" ht="12.75">
      <c r="A1626" s="6">
        <v>43602.90625</v>
      </c>
      <c r="B1626" s="7">
        <v>1369.28308105469</v>
      </c>
      <c r="C1626" s="8">
        <v>2131.19873046875</v>
      </c>
    </row>
    <row r="1627" spans="1:3" ht="12.75">
      <c r="A1627" s="6">
        <v>43602.916666666664</v>
      </c>
      <c r="B1627" s="7">
        <v>1321.98779296875</v>
      </c>
      <c r="C1627" s="8">
        <v>2128.33276367188</v>
      </c>
    </row>
    <row r="1628" spans="1:3" ht="12.75">
      <c r="A1628" s="6">
        <v>43602.92708333333</v>
      </c>
      <c r="B1628" s="7">
        <v>1366.61877441406</v>
      </c>
      <c r="C1628" s="8">
        <v>2121.37451171875</v>
      </c>
    </row>
    <row r="1629" spans="1:3" ht="12.75">
      <c r="A1629" s="6">
        <v>43602.9375</v>
      </c>
      <c r="B1629" s="7">
        <v>1471.16430664063</v>
      </c>
      <c r="C1629" s="8">
        <v>2115.67333984375</v>
      </c>
    </row>
    <row r="1630" spans="1:3" ht="12.75">
      <c r="A1630" s="6">
        <v>43602.947916666664</v>
      </c>
      <c r="B1630" s="7">
        <v>1429.07873535156</v>
      </c>
      <c r="C1630" s="8">
        <v>2109.91577148438</v>
      </c>
    </row>
    <row r="1631" spans="1:3" ht="12.75">
      <c r="A1631" s="6">
        <v>43602.95833333333</v>
      </c>
      <c r="B1631" s="7">
        <v>1424.8359375</v>
      </c>
      <c r="C1631" s="8">
        <v>2103.6728515625</v>
      </c>
    </row>
    <row r="1632" spans="1:3" ht="12.75">
      <c r="A1632" s="6">
        <v>43602.96875</v>
      </c>
      <c r="B1632" s="7">
        <v>1427.09704589844</v>
      </c>
      <c r="C1632" s="8">
        <v>2096.70068359375</v>
      </c>
    </row>
    <row r="1633" spans="1:3" ht="12.75">
      <c r="A1633" s="6">
        <v>43602.979166666664</v>
      </c>
      <c r="B1633" s="7">
        <v>1489.94067382813</v>
      </c>
      <c r="C1633" s="8">
        <v>2091.37353515625</v>
      </c>
    </row>
    <row r="1634" spans="1:3" ht="12.75">
      <c r="A1634" s="6">
        <v>43602.98958333333</v>
      </c>
      <c r="B1634" s="7">
        <v>1462.74438476563</v>
      </c>
      <c r="C1634" s="8">
        <v>2086.40185546875</v>
      </c>
    </row>
    <row r="1635" spans="1:3" ht="12.75">
      <c r="A1635" s="6">
        <v>43603</v>
      </c>
      <c r="B1635" s="7">
        <v>1407.72192382813</v>
      </c>
      <c r="C1635" s="8">
        <v>2079.75268554688</v>
      </c>
    </row>
    <row r="1636" spans="1:3" ht="12.75">
      <c r="A1636" s="6">
        <v>43603.010416666664</v>
      </c>
      <c r="B1636" s="7">
        <v>1452.6298828125</v>
      </c>
      <c r="C1636" s="8">
        <v>2074.3076171875</v>
      </c>
    </row>
    <row r="1637" spans="1:3" ht="12.75">
      <c r="A1637" s="6">
        <v>43603.02083333333</v>
      </c>
      <c r="B1637" s="7">
        <v>1446.41052246094</v>
      </c>
      <c r="C1637" s="8">
        <v>2072.04516601563</v>
      </c>
    </row>
    <row r="1638" spans="1:3" ht="12.75">
      <c r="A1638" s="6">
        <v>43603.03125</v>
      </c>
      <c r="B1638" s="7">
        <v>1392.97509765625</v>
      </c>
      <c r="C1638" s="8">
        <v>2072.04516601563</v>
      </c>
    </row>
    <row r="1639" spans="1:3" ht="12.75">
      <c r="A1639" s="6">
        <v>43603.041666666664</v>
      </c>
      <c r="B1639" s="7">
        <v>1369.47888183594</v>
      </c>
      <c r="C1639" s="8">
        <v>2072.04516601563</v>
      </c>
    </row>
    <row r="1640" spans="1:3" ht="12.75">
      <c r="A1640" s="6">
        <v>43603.05208333333</v>
      </c>
      <c r="B1640" s="7">
        <v>1387.51062011719</v>
      </c>
      <c r="C1640" s="8">
        <v>2072.04516601563</v>
      </c>
    </row>
    <row r="1641" spans="1:3" ht="12.75">
      <c r="A1641" s="6">
        <v>43603.0625</v>
      </c>
      <c r="B1641" s="7">
        <v>1406.28479003906</v>
      </c>
      <c r="C1641" s="8">
        <v>2072.04516601563</v>
      </c>
    </row>
    <row r="1642" spans="1:3" ht="12.75">
      <c r="A1642" s="6">
        <v>43603.072916666664</v>
      </c>
      <c r="B1642" s="7">
        <v>1373.65197753906</v>
      </c>
      <c r="C1642" s="8">
        <v>2072.04516601563</v>
      </c>
    </row>
    <row r="1643" spans="1:3" ht="12.75">
      <c r="A1643" s="6">
        <v>43603.08333333333</v>
      </c>
      <c r="B1643" s="7">
        <v>1333.48962402344</v>
      </c>
      <c r="C1643" s="8">
        <v>2072.04516601563</v>
      </c>
    </row>
    <row r="1644" spans="1:3" ht="12.75">
      <c r="A1644" s="6">
        <v>43603.09375</v>
      </c>
      <c r="B1644" s="7">
        <v>1321.99536132813</v>
      </c>
      <c r="C1644" s="8">
        <v>2072.04516601563</v>
      </c>
    </row>
    <row r="1645" spans="1:3" ht="12.75">
      <c r="A1645" s="6">
        <v>43603.104166666664</v>
      </c>
      <c r="B1645" s="7">
        <v>1332.46862792969</v>
      </c>
      <c r="C1645" s="8">
        <v>2072.04516601563</v>
      </c>
    </row>
    <row r="1646" spans="1:3" ht="12.75">
      <c r="A1646" s="6">
        <v>43603.11458333333</v>
      </c>
      <c r="B1646" s="7">
        <v>1282.3427734375</v>
      </c>
      <c r="C1646" s="8">
        <v>2072.04516601563</v>
      </c>
    </row>
    <row r="1647" spans="1:3" ht="12.75">
      <c r="A1647" s="6">
        <v>43603.125</v>
      </c>
      <c r="B1647" s="7">
        <v>1289.2001953125</v>
      </c>
      <c r="C1647" s="8">
        <v>2072.04516601563</v>
      </c>
    </row>
    <row r="1648" spans="1:3" ht="12.75">
      <c r="A1648" s="6">
        <v>43603.135416666664</v>
      </c>
      <c r="B1648" s="7">
        <v>1248.12390136719</v>
      </c>
      <c r="C1648" s="8">
        <v>2072.04516601563</v>
      </c>
    </row>
    <row r="1649" spans="1:3" ht="12.75">
      <c r="A1649" s="6">
        <v>43603.14583333333</v>
      </c>
      <c r="B1649" s="7">
        <v>1248.05798339844</v>
      </c>
      <c r="C1649" s="8">
        <v>2072.04516601563</v>
      </c>
    </row>
    <row r="1650" spans="1:3" ht="12.75">
      <c r="A1650" s="6">
        <v>43603.15625</v>
      </c>
      <c r="B1650" s="7">
        <v>1239.02880859375</v>
      </c>
      <c r="C1650" s="8">
        <v>2072.04516601563</v>
      </c>
    </row>
    <row r="1651" spans="1:3" ht="12.75">
      <c r="A1651" s="6">
        <v>43603.166666666664</v>
      </c>
      <c r="B1651" s="7">
        <v>1214.04870605469</v>
      </c>
      <c r="C1651" s="8">
        <v>2072.04516601563</v>
      </c>
    </row>
    <row r="1652" spans="1:3" ht="12.75">
      <c r="A1652" s="6">
        <v>43603.17708333333</v>
      </c>
      <c r="B1652" s="7">
        <v>1187.7802734375</v>
      </c>
      <c r="C1652" s="8">
        <v>2072.04516601563</v>
      </c>
    </row>
    <row r="1653" spans="1:3" ht="12.75">
      <c r="A1653" s="6">
        <v>43603.1875</v>
      </c>
      <c r="B1653" s="7">
        <v>1196.36987304688</v>
      </c>
      <c r="C1653" s="8">
        <v>2072.04516601563</v>
      </c>
    </row>
    <row r="1654" spans="1:3" ht="12.75">
      <c r="A1654" s="6">
        <v>43603.197916666664</v>
      </c>
      <c r="B1654" s="7">
        <v>1209.31103515625</v>
      </c>
      <c r="C1654" s="8">
        <v>2072.04516601563</v>
      </c>
    </row>
    <row r="1655" spans="1:3" ht="12.75">
      <c r="A1655" s="6">
        <v>43603.20833333333</v>
      </c>
      <c r="B1655" s="7">
        <v>1207.56311035156</v>
      </c>
      <c r="C1655" s="8">
        <v>2072.04516601563</v>
      </c>
    </row>
    <row r="1656" spans="1:3" ht="12.75">
      <c r="A1656" s="6">
        <v>43603.21875</v>
      </c>
      <c r="B1656" s="7">
        <v>1093.36291503906</v>
      </c>
      <c r="C1656" s="8">
        <v>2072.04516601563</v>
      </c>
    </row>
    <row r="1657" spans="1:3" ht="12.75">
      <c r="A1657" s="6">
        <v>43603.229166666664</v>
      </c>
      <c r="B1657" s="7">
        <v>1038.15991210938</v>
      </c>
      <c r="C1657" s="8">
        <v>2072.04516601563</v>
      </c>
    </row>
    <row r="1658" spans="1:3" ht="12.75">
      <c r="A1658" s="6">
        <v>43603.23958333333</v>
      </c>
      <c r="B1658" s="7">
        <v>1079.21374511719</v>
      </c>
      <c r="C1658" s="8">
        <v>2072.04516601563</v>
      </c>
    </row>
    <row r="1659" spans="1:3" ht="12.75">
      <c r="A1659" s="6">
        <v>43603.25</v>
      </c>
      <c r="B1659" s="7">
        <v>1031.18872070313</v>
      </c>
      <c r="C1659" s="8">
        <v>2072.04516601563</v>
      </c>
    </row>
    <row r="1660" spans="1:3" ht="12.75">
      <c r="A1660" s="6">
        <v>43603.260416666664</v>
      </c>
      <c r="B1660" s="7">
        <v>1103.25183105469</v>
      </c>
      <c r="C1660" s="8">
        <v>2072.04516601563</v>
      </c>
    </row>
    <row r="1661" spans="1:3" ht="12.75">
      <c r="A1661" s="6">
        <v>43603.27083333333</v>
      </c>
      <c r="B1661" s="7">
        <v>1168.43725585938</v>
      </c>
      <c r="C1661" s="8">
        <v>2072.04516601563</v>
      </c>
    </row>
    <row r="1662" spans="1:3" ht="12.75">
      <c r="A1662" s="6">
        <v>43603.28125</v>
      </c>
      <c r="B1662" s="7">
        <v>1203.1865234375</v>
      </c>
      <c r="C1662" s="8">
        <v>2073.60864257813</v>
      </c>
    </row>
    <row r="1663" spans="1:3" ht="12.75">
      <c r="A1663" s="6">
        <v>43603.291666666664</v>
      </c>
      <c r="B1663" s="7">
        <v>1223.94287109375</v>
      </c>
      <c r="C1663" s="8">
        <v>2077.25708007813</v>
      </c>
    </row>
    <row r="1664" spans="1:3" ht="12.75">
      <c r="A1664" s="6">
        <v>43603.30208333333</v>
      </c>
      <c r="B1664" s="7">
        <v>1210.65979003906</v>
      </c>
      <c r="C1664" s="8">
        <v>2084.4150390625</v>
      </c>
    </row>
    <row r="1665" spans="1:3" ht="12.75">
      <c r="A1665" s="6">
        <v>43603.3125</v>
      </c>
      <c r="B1665" s="7">
        <v>1208.93835449219</v>
      </c>
      <c r="C1665" s="8">
        <v>2088.3671875</v>
      </c>
    </row>
    <row r="1666" spans="1:3" ht="12.75">
      <c r="A1666" s="6">
        <v>43603.322916666664</v>
      </c>
      <c r="B1666" s="7">
        <v>1265.95300292969</v>
      </c>
      <c r="C1666" s="8">
        <v>2093.59594726563</v>
      </c>
    </row>
    <row r="1667" spans="1:3" ht="12.75">
      <c r="A1667" s="6">
        <v>43603.33333333333</v>
      </c>
      <c r="B1667" s="7">
        <v>1374.16064453125</v>
      </c>
      <c r="C1667" s="8">
        <v>2098.37109375</v>
      </c>
    </row>
    <row r="1668" spans="1:3" ht="12.75">
      <c r="A1668" s="6">
        <v>43603.34375</v>
      </c>
      <c r="B1668" s="7">
        <v>1603.9091796875</v>
      </c>
      <c r="C1668" s="8">
        <v>2103.79418945313</v>
      </c>
    </row>
    <row r="1669" spans="1:3" ht="12.75">
      <c r="A1669" s="6">
        <v>43603.354166666664</v>
      </c>
      <c r="B1669" s="7">
        <v>1721.82800292969</v>
      </c>
      <c r="C1669" s="8">
        <v>2109.08715820313</v>
      </c>
    </row>
    <row r="1670" spans="1:3" ht="12.75">
      <c r="A1670" s="6">
        <v>43603.36458333333</v>
      </c>
      <c r="B1670" s="7">
        <v>1757.7275390625</v>
      </c>
      <c r="C1670" s="8">
        <v>2113.98950195313</v>
      </c>
    </row>
    <row r="1671" spans="1:3" ht="12.75">
      <c r="A1671" s="6">
        <v>43603.375</v>
      </c>
      <c r="B1671" s="7">
        <v>1806.95153808594</v>
      </c>
      <c r="C1671" s="8">
        <v>2116.64697265625</v>
      </c>
    </row>
    <row r="1672" spans="1:3" ht="12.75">
      <c r="A1672" s="6">
        <v>43603.385416666664</v>
      </c>
      <c r="B1672" s="7">
        <v>1855.84936523438</v>
      </c>
      <c r="C1672" s="8">
        <v>2121.71240234375</v>
      </c>
    </row>
    <row r="1673" spans="1:3" ht="12.75">
      <c r="A1673" s="6">
        <v>43603.39583333333</v>
      </c>
      <c r="B1673" s="7">
        <v>1807.77160644531</v>
      </c>
      <c r="C1673" s="8">
        <v>2120.35913085938</v>
      </c>
    </row>
    <row r="1674" spans="1:3" ht="12.75">
      <c r="A1674" s="6">
        <v>43603.40625</v>
      </c>
      <c r="B1674" s="7">
        <v>1823.14770507813</v>
      </c>
      <c r="C1674" s="8">
        <v>2115.72998046875</v>
      </c>
    </row>
    <row r="1675" spans="1:3" ht="12.75">
      <c r="A1675" s="6">
        <v>43603.416666666664</v>
      </c>
      <c r="B1675" s="7">
        <v>1838.24377441406</v>
      </c>
      <c r="C1675" s="8">
        <v>2112.90112304688</v>
      </c>
    </row>
    <row r="1676" spans="1:3" ht="12.75">
      <c r="A1676" s="6">
        <v>43603.42708333333</v>
      </c>
      <c r="B1676" s="7">
        <v>1851.85888671875</v>
      </c>
      <c r="C1676" s="8">
        <v>2108.32397460938</v>
      </c>
    </row>
    <row r="1677" spans="1:3" ht="12.75">
      <c r="A1677" s="6">
        <v>43603.4375</v>
      </c>
      <c r="B1677" s="7">
        <v>1851.71435546875</v>
      </c>
      <c r="C1677" s="8">
        <v>2102.4296875</v>
      </c>
    </row>
    <row r="1678" spans="1:3" ht="12.75">
      <c r="A1678" s="6">
        <v>43603.447916666664</v>
      </c>
      <c r="B1678" s="7">
        <v>1869.65588378906</v>
      </c>
      <c r="C1678" s="8">
        <v>2096.70166015625</v>
      </c>
    </row>
    <row r="1679" spans="1:3" ht="12.75">
      <c r="A1679" s="6">
        <v>43603.45833333333</v>
      </c>
      <c r="B1679" s="7">
        <v>1858.5341796875</v>
      </c>
      <c r="C1679" s="8">
        <v>2093.73315429688</v>
      </c>
    </row>
    <row r="1680" spans="1:3" ht="12.75">
      <c r="A1680" s="6">
        <v>43603.46875</v>
      </c>
      <c r="B1680" s="7">
        <v>1877.99291992188</v>
      </c>
      <c r="C1680" s="8">
        <v>2089.35180664063</v>
      </c>
    </row>
    <row r="1681" spans="1:3" ht="12.75">
      <c r="A1681" s="6">
        <v>43603.479166666664</v>
      </c>
      <c r="B1681" s="7">
        <v>1881.89782714844</v>
      </c>
      <c r="C1681" s="8">
        <v>2085.23071289063</v>
      </c>
    </row>
    <row r="1682" spans="1:3" ht="12.75">
      <c r="A1682" s="6">
        <v>43603.48958333333</v>
      </c>
      <c r="B1682" s="7">
        <v>1878.697265625</v>
      </c>
      <c r="C1682" s="8">
        <v>2083.796875</v>
      </c>
    </row>
    <row r="1683" spans="1:3" ht="12.75">
      <c r="A1683" s="6">
        <v>43603.5</v>
      </c>
      <c r="B1683" s="7">
        <v>1835.81884765625</v>
      </c>
      <c r="C1683" s="8">
        <v>2077.40576171875</v>
      </c>
    </row>
    <row r="1684" spans="1:3" ht="12.75">
      <c r="A1684" s="6">
        <v>43603.510416666664</v>
      </c>
      <c r="B1684" s="7">
        <v>1834.7646484375</v>
      </c>
      <c r="C1684" s="8">
        <v>2074.60668945313</v>
      </c>
    </row>
    <row r="1685" spans="1:3" ht="12.75">
      <c r="A1685" s="6">
        <v>43603.52083333333</v>
      </c>
      <c r="B1685" s="7">
        <v>1836.37915039063</v>
      </c>
      <c r="C1685" s="8">
        <v>2073.12524414063</v>
      </c>
    </row>
    <row r="1686" spans="1:3" ht="12.75">
      <c r="A1686" s="6">
        <v>43603.53125</v>
      </c>
      <c r="B1686" s="7">
        <v>1855.55407714844</v>
      </c>
      <c r="C1686" s="8">
        <v>2071.89892578125</v>
      </c>
    </row>
    <row r="1687" spans="1:3" ht="12.75">
      <c r="A1687" s="6">
        <v>43603.541666666664</v>
      </c>
      <c r="B1687" s="7">
        <v>1782.73693847656</v>
      </c>
      <c r="C1687" s="8">
        <v>2067.9140625</v>
      </c>
    </row>
    <row r="1688" spans="1:3" ht="12.75">
      <c r="A1688" s="6">
        <v>43603.55208333333</v>
      </c>
      <c r="B1688" s="7">
        <v>1739.42883300781</v>
      </c>
      <c r="C1688" s="8">
        <v>2062.13452148438</v>
      </c>
    </row>
    <row r="1689" spans="1:3" ht="12.75">
      <c r="A1689" s="6">
        <v>43603.5625</v>
      </c>
      <c r="B1689" s="7">
        <v>1763.92993164063</v>
      </c>
      <c r="C1689" s="8">
        <v>2060.92944335938</v>
      </c>
    </row>
    <row r="1690" spans="1:3" ht="12.75">
      <c r="A1690" s="6">
        <v>43603.572916666664</v>
      </c>
      <c r="B1690" s="7">
        <v>1750.93005371094</v>
      </c>
      <c r="C1690" s="8">
        <v>2060.92944335938</v>
      </c>
    </row>
    <row r="1691" spans="1:3" ht="12.75">
      <c r="A1691" s="6">
        <v>43603.58333333333</v>
      </c>
      <c r="B1691" s="7">
        <v>1763.35290527344</v>
      </c>
      <c r="C1691" s="8">
        <v>2060.92944335938</v>
      </c>
    </row>
    <row r="1692" spans="1:3" ht="12.75">
      <c r="A1692" s="6">
        <v>43603.59375</v>
      </c>
      <c r="B1692" s="7">
        <v>1718.75122070313</v>
      </c>
      <c r="C1692" s="8">
        <v>2060.92944335938</v>
      </c>
    </row>
    <row r="1693" spans="1:3" ht="12.75">
      <c r="A1693" s="6">
        <v>43603.604166666664</v>
      </c>
      <c r="B1693" s="7">
        <v>1715.56420898438</v>
      </c>
      <c r="C1693" s="8">
        <v>2060.92944335938</v>
      </c>
    </row>
    <row r="1694" spans="1:3" ht="12.75">
      <c r="A1694" s="6">
        <v>43603.61458333333</v>
      </c>
      <c r="B1694" s="7">
        <v>1718.08093261719</v>
      </c>
      <c r="C1694" s="8">
        <v>2060.92944335938</v>
      </c>
    </row>
    <row r="1695" spans="1:3" ht="12.75">
      <c r="A1695" s="6">
        <v>43603.625</v>
      </c>
      <c r="B1695" s="7">
        <v>1733.02355957031</v>
      </c>
      <c r="C1695" s="8">
        <v>2060.92944335938</v>
      </c>
    </row>
    <row r="1696" spans="1:3" ht="12.75">
      <c r="A1696" s="6">
        <v>43603.635416666664</v>
      </c>
      <c r="B1696" s="7">
        <v>1771.09680175781</v>
      </c>
      <c r="C1696" s="8">
        <v>2060.92944335938</v>
      </c>
    </row>
    <row r="1697" spans="1:3" ht="12.75">
      <c r="A1697" s="6">
        <v>43603.64583333333</v>
      </c>
      <c r="B1697" s="7">
        <v>1784.84594726563</v>
      </c>
      <c r="C1697" s="8">
        <v>2060.92944335938</v>
      </c>
    </row>
    <row r="1698" spans="1:3" ht="12.75">
      <c r="A1698" s="6">
        <v>43603.65625</v>
      </c>
      <c r="B1698" s="7">
        <v>1776.6298828125</v>
      </c>
      <c r="C1698" s="8">
        <v>2060.92944335938</v>
      </c>
    </row>
    <row r="1699" spans="1:3" ht="12.75">
      <c r="A1699" s="6">
        <v>43603.666666666664</v>
      </c>
      <c r="B1699" s="7">
        <v>1754.50366210938</v>
      </c>
      <c r="C1699" s="8">
        <v>2060.92944335938</v>
      </c>
    </row>
    <row r="1700" spans="1:3" ht="12.75">
      <c r="A1700" s="6">
        <v>43603.67708333333</v>
      </c>
      <c r="B1700" s="7">
        <v>1784.82177734375</v>
      </c>
      <c r="C1700" s="8">
        <v>2060.92944335938</v>
      </c>
    </row>
    <row r="1701" spans="1:3" ht="12.75">
      <c r="A1701" s="6">
        <v>43603.6875</v>
      </c>
      <c r="B1701" s="7">
        <v>1787.87231445313</v>
      </c>
      <c r="C1701" s="8">
        <v>2060.92944335938</v>
      </c>
    </row>
    <row r="1702" spans="1:3" ht="12.75">
      <c r="A1702" s="6">
        <v>43603.697916666664</v>
      </c>
      <c r="B1702" s="7">
        <v>1807.51940917969</v>
      </c>
      <c r="C1702" s="8">
        <v>2060.92944335938</v>
      </c>
    </row>
    <row r="1703" spans="1:3" ht="12.75">
      <c r="A1703" s="6">
        <v>43603.70833333333</v>
      </c>
      <c r="B1703" s="7">
        <v>1789.66516113281</v>
      </c>
      <c r="C1703" s="8">
        <v>2060.92944335938</v>
      </c>
    </row>
    <row r="1704" spans="1:3" ht="12.75">
      <c r="A1704" s="6">
        <v>43603.71875</v>
      </c>
      <c r="B1704" s="7">
        <v>1712.11804199219</v>
      </c>
      <c r="C1704" s="8">
        <v>2060.92944335938</v>
      </c>
    </row>
    <row r="1705" spans="1:3" ht="12.75">
      <c r="A1705" s="6">
        <v>43603.729166666664</v>
      </c>
      <c r="B1705" s="7">
        <v>1613.18676757813</v>
      </c>
      <c r="C1705" s="8">
        <v>2060.92944335938</v>
      </c>
    </row>
    <row r="1706" spans="1:3" ht="12.75">
      <c r="A1706" s="6">
        <v>43603.73958333333</v>
      </c>
      <c r="B1706" s="7">
        <v>1657.85021972656</v>
      </c>
      <c r="C1706" s="8">
        <v>2060.92944335938</v>
      </c>
    </row>
    <row r="1707" spans="1:3" ht="12.75">
      <c r="A1707" s="6">
        <v>43603.75</v>
      </c>
      <c r="B1707" s="7">
        <v>1617.1025390625</v>
      </c>
      <c r="C1707" s="8">
        <v>2060.92944335938</v>
      </c>
    </row>
    <row r="1708" spans="1:3" ht="12.75">
      <c r="A1708" s="6">
        <v>43603.760416666664</v>
      </c>
      <c r="B1708" s="7">
        <v>1363.7041015625</v>
      </c>
      <c r="C1708" s="8">
        <v>2061.21337890625</v>
      </c>
    </row>
    <row r="1709" spans="1:3" ht="12.75">
      <c r="A1709" s="6">
        <v>43603.77083333333</v>
      </c>
      <c r="B1709" s="7">
        <v>1217.31665039063</v>
      </c>
      <c r="C1709" s="8">
        <v>2065.88354492188</v>
      </c>
    </row>
    <row r="1710" spans="1:3" ht="12.75">
      <c r="A1710" s="6">
        <v>43603.78125</v>
      </c>
      <c r="B1710" s="7">
        <v>1173.47705078125</v>
      </c>
      <c r="C1710" s="8">
        <v>2066.46508789063</v>
      </c>
    </row>
    <row r="1711" spans="1:3" ht="12.75">
      <c r="A1711" s="6">
        <v>43603.791666666664</v>
      </c>
      <c r="B1711" s="7">
        <v>1162.54077148438</v>
      </c>
      <c r="C1711" s="8">
        <v>2066.46508789063</v>
      </c>
    </row>
    <row r="1712" spans="1:3" ht="12.75">
      <c r="A1712" s="6">
        <v>43603.80208333333</v>
      </c>
      <c r="B1712" s="7">
        <v>1187.18664550781</v>
      </c>
      <c r="C1712" s="8">
        <v>2070.98046875</v>
      </c>
    </row>
    <row r="1713" spans="1:3" ht="12.75">
      <c r="A1713" s="6">
        <v>43603.8125</v>
      </c>
      <c r="B1713" s="7">
        <v>1174.64660644531</v>
      </c>
      <c r="C1713" s="8">
        <v>2071.60913085938</v>
      </c>
    </row>
    <row r="1714" spans="1:3" ht="12.75">
      <c r="A1714" s="6">
        <v>43603.822916666664</v>
      </c>
      <c r="B1714" s="7">
        <v>1153.3740234375</v>
      </c>
      <c r="C1714" s="8">
        <v>2075.63354492188</v>
      </c>
    </row>
    <row r="1715" spans="1:3" ht="12.75">
      <c r="A1715" s="6">
        <v>43603.83333333333</v>
      </c>
      <c r="B1715" s="7">
        <v>1104.03271484375</v>
      </c>
      <c r="C1715" s="8">
        <v>2076.69604492188</v>
      </c>
    </row>
    <row r="1716" spans="1:3" ht="12.75">
      <c r="A1716" s="6">
        <v>43603.84375</v>
      </c>
      <c r="B1716" s="7">
        <v>956.0615234375</v>
      </c>
      <c r="C1716" s="8">
        <v>2079.69189453125</v>
      </c>
    </row>
    <row r="1717" spans="1:3" ht="12.75">
      <c r="A1717" s="6">
        <v>43603.854166666664</v>
      </c>
      <c r="B1717" s="7">
        <v>931.043273925781</v>
      </c>
      <c r="C1717" s="8">
        <v>2082.76879882813</v>
      </c>
    </row>
    <row r="1718" spans="1:3" ht="12.75">
      <c r="A1718" s="6">
        <v>43603.86458333333</v>
      </c>
      <c r="B1718" s="7">
        <v>948.206787109375</v>
      </c>
      <c r="C1718" s="8">
        <v>2086.38134765625</v>
      </c>
    </row>
    <row r="1719" spans="1:3" ht="12.75">
      <c r="A1719" s="6">
        <v>43603.875</v>
      </c>
      <c r="B1719" s="7">
        <v>967.900695800781</v>
      </c>
      <c r="C1719" s="8">
        <v>2094.86376953125</v>
      </c>
    </row>
    <row r="1720" spans="1:3" ht="12.75">
      <c r="A1720" s="6">
        <v>43603.885416666664</v>
      </c>
      <c r="B1720" s="7">
        <v>981.002197265625</v>
      </c>
      <c r="C1720" s="8">
        <v>2102.84008789063</v>
      </c>
    </row>
    <row r="1721" spans="1:3" ht="12.75">
      <c r="A1721" s="6">
        <v>43603.89583333333</v>
      </c>
      <c r="B1721" s="7">
        <v>955.511840820313</v>
      </c>
      <c r="C1721" s="8">
        <v>2108.09619140625</v>
      </c>
    </row>
    <row r="1722" spans="1:3" ht="12.75">
      <c r="A1722" s="6">
        <v>43603.90625</v>
      </c>
      <c r="B1722" s="7">
        <v>911.161865234375</v>
      </c>
      <c r="C1722" s="8">
        <v>2111.46875</v>
      </c>
    </row>
    <row r="1723" spans="1:3" ht="12.75">
      <c r="A1723" s="6">
        <v>43603.916666666664</v>
      </c>
      <c r="B1723" s="7">
        <v>985.653564453125</v>
      </c>
      <c r="C1723" s="8">
        <v>2109.8583984375</v>
      </c>
    </row>
    <row r="1724" spans="1:3" ht="12.75">
      <c r="A1724" s="6">
        <v>43603.92708333333</v>
      </c>
      <c r="B1724" s="7">
        <v>1111.20227050781</v>
      </c>
      <c r="C1724" s="8">
        <v>2109.40380859375</v>
      </c>
    </row>
    <row r="1725" spans="1:3" ht="12.75">
      <c r="A1725" s="6">
        <v>43603.9375</v>
      </c>
      <c r="B1725" s="7">
        <v>1169.3125</v>
      </c>
      <c r="C1725" s="8">
        <v>2105.07397460938</v>
      </c>
    </row>
    <row r="1726" spans="1:3" ht="12.75">
      <c r="A1726" s="6">
        <v>43603.947916666664</v>
      </c>
      <c r="B1726" s="7">
        <v>1125.99108886719</v>
      </c>
      <c r="C1726" s="8">
        <v>2099.81811523438</v>
      </c>
    </row>
    <row r="1727" spans="1:3" ht="12.75">
      <c r="A1727" s="6">
        <v>43603.95833333333</v>
      </c>
      <c r="B1727" s="7">
        <v>1104.49597167969</v>
      </c>
      <c r="C1727" s="8">
        <v>2092.87524414063</v>
      </c>
    </row>
    <row r="1728" spans="1:3" ht="12.75">
      <c r="A1728" s="6">
        <v>43603.96875</v>
      </c>
      <c r="B1728" s="7">
        <v>1125.90808105469</v>
      </c>
      <c r="C1728" s="8">
        <v>2084.748046875</v>
      </c>
    </row>
    <row r="1729" spans="1:3" ht="12.75">
      <c r="A1729" s="6">
        <v>43603.979166666664</v>
      </c>
      <c r="B1729" s="7">
        <v>1182.6796875</v>
      </c>
      <c r="C1729" s="8">
        <v>2079.5283203125</v>
      </c>
    </row>
    <row r="1730" spans="1:3" ht="12.75">
      <c r="A1730" s="6">
        <v>43603.98958333333</v>
      </c>
      <c r="B1730" s="7">
        <v>1138.33605957031</v>
      </c>
      <c r="C1730" s="8">
        <v>2076.62548828125</v>
      </c>
    </row>
    <row r="1731" spans="1:3" ht="12.75">
      <c r="A1731" s="6">
        <v>43604</v>
      </c>
      <c r="B1731" s="7">
        <v>1087.87145996094</v>
      </c>
      <c r="C1731" s="8">
        <v>2073.45336914063</v>
      </c>
    </row>
    <row r="1732" spans="1:3" ht="12.75">
      <c r="A1732" s="6">
        <v>43604.010416666664</v>
      </c>
      <c r="B1732" s="7">
        <v>1087.1484375</v>
      </c>
      <c r="C1732" s="8">
        <v>2073.45336914063</v>
      </c>
    </row>
    <row r="1733" spans="1:3" ht="12.75">
      <c r="A1733" s="6">
        <v>43604.02083333333</v>
      </c>
      <c r="B1733" s="7">
        <v>1109.46484375</v>
      </c>
      <c r="C1733" s="8">
        <v>2073.45336914063</v>
      </c>
    </row>
    <row r="1734" spans="1:3" ht="12.75">
      <c r="A1734" s="6">
        <v>43604.03125</v>
      </c>
      <c r="B1734" s="7">
        <v>1088.67138671875</v>
      </c>
      <c r="C1734" s="8">
        <v>2073.45336914063</v>
      </c>
    </row>
    <row r="1735" spans="1:3" ht="12.75">
      <c r="A1735" s="6">
        <v>43604.041666666664</v>
      </c>
      <c r="B1735" s="7">
        <v>1059.17199707031</v>
      </c>
      <c r="C1735" s="8">
        <v>2073.45336914063</v>
      </c>
    </row>
    <row r="1736" spans="1:3" ht="12.75">
      <c r="A1736" s="6">
        <v>43604.05208333333</v>
      </c>
      <c r="B1736" s="7">
        <v>1068.91284179688</v>
      </c>
      <c r="C1736" s="8">
        <v>2073.45336914063</v>
      </c>
    </row>
    <row r="1737" spans="1:3" ht="12.75">
      <c r="A1737" s="6">
        <v>43604.0625</v>
      </c>
      <c r="B1737" s="7">
        <v>1065.65185546875</v>
      </c>
      <c r="C1737" s="8">
        <v>2073.45336914063</v>
      </c>
    </row>
    <row r="1738" spans="1:3" ht="12.75">
      <c r="A1738" s="6">
        <v>43604.072916666664</v>
      </c>
      <c r="B1738" s="7">
        <v>1058.59912109375</v>
      </c>
      <c r="C1738" s="8">
        <v>2073.45336914063</v>
      </c>
    </row>
    <row r="1739" spans="1:3" ht="12.75">
      <c r="A1739" s="6">
        <v>43604.08333333333</v>
      </c>
      <c r="B1739" s="7">
        <v>1092.64428710938</v>
      </c>
      <c r="C1739" s="8">
        <v>2073.45336914063</v>
      </c>
    </row>
    <row r="1740" spans="1:3" ht="12.75">
      <c r="A1740" s="6">
        <v>43604.09375</v>
      </c>
      <c r="B1740" s="7">
        <v>1105.5947265625</v>
      </c>
      <c r="C1740" s="8">
        <v>2073.45336914063</v>
      </c>
    </row>
    <row r="1741" spans="1:3" ht="12.75">
      <c r="A1741" s="6">
        <v>43604.104166666664</v>
      </c>
      <c r="B1741" s="7">
        <v>1125.63635253906</v>
      </c>
      <c r="C1741" s="8">
        <v>2073.45336914063</v>
      </c>
    </row>
    <row r="1742" spans="1:3" ht="12.75">
      <c r="A1742" s="6">
        <v>43604.11458333333</v>
      </c>
      <c r="B1742" s="7">
        <v>1135.92944335938</v>
      </c>
      <c r="C1742" s="8">
        <v>2073.45336914063</v>
      </c>
    </row>
    <row r="1743" spans="1:3" ht="12.75">
      <c r="A1743" s="6">
        <v>43604.125</v>
      </c>
      <c r="B1743" s="7">
        <v>1128.32739257813</v>
      </c>
      <c r="C1743" s="8">
        <v>2073.45336914063</v>
      </c>
    </row>
    <row r="1744" spans="1:3" ht="12.75">
      <c r="A1744" s="6">
        <v>43604.135416666664</v>
      </c>
      <c r="B1744" s="7">
        <v>1121.40649414063</v>
      </c>
      <c r="C1744" s="8">
        <v>2073.45336914063</v>
      </c>
    </row>
    <row r="1745" spans="1:3" ht="12.75">
      <c r="A1745" s="6">
        <v>43604.14583333333</v>
      </c>
      <c r="B1745" s="7">
        <v>1146.88671875</v>
      </c>
      <c r="C1745" s="8">
        <v>2073.45336914063</v>
      </c>
    </row>
    <row r="1746" spans="1:3" ht="12.75">
      <c r="A1746" s="6">
        <v>43604.15625</v>
      </c>
      <c r="B1746" s="7">
        <v>1139.44494628906</v>
      </c>
      <c r="C1746" s="8">
        <v>2073.45336914063</v>
      </c>
    </row>
    <row r="1747" spans="1:3" ht="12.75">
      <c r="A1747" s="6">
        <v>43604.166666666664</v>
      </c>
      <c r="B1747" s="7">
        <v>1142.03247070313</v>
      </c>
      <c r="C1747" s="8">
        <v>2073.45336914063</v>
      </c>
    </row>
    <row r="1748" spans="1:3" ht="12.75">
      <c r="A1748" s="6">
        <v>43604.17708333333</v>
      </c>
      <c r="B1748" s="7">
        <v>1124.55480957031</v>
      </c>
      <c r="C1748" s="8">
        <v>2073.45336914063</v>
      </c>
    </row>
    <row r="1749" spans="1:3" ht="12.75">
      <c r="A1749" s="6">
        <v>43604.1875</v>
      </c>
      <c r="B1749" s="7">
        <v>1152.30139160156</v>
      </c>
      <c r="C1749" s="8">
        <v>2073.45336914063</v>
      </c>
    </row>
    <row r="1750" spans="1:3" ht="12.75">
      <c r="A1750" s="6">
        <v>43604.197916666664</v>
      </c>
      <c r="B1750" s="7">
        <v>1171.65563964844</v>
      </c>
      <c r="C1750" s="8">
        <v>2073.45336914063</v>
      </c>
    </row>
    <row r="1751" spans="1:3" ht="12.75">
      <c r="A1751" s="6">
        <v>43604.20833333333</v>
      </c>
      <c r="B1751" s="7">
        <v>1146.63464355469</v>
      </c>
      <c r="C1751" s="8">
        <v>2073.45336914063</v>
      </c>
    </row>
    <row r="1752" spans="1:3" ht="12.75">
      <c r="A1752" s="6">
        <v>43604.21875</v>
      </c>
      <c r="B1752" s="7">
        <v>1146.43627929688</v>
      </c>
      <c r="C1752" s="8">
        <v>2073.45336914063</v>
      </c>
    </row>
    <row r="1753" spans="1:3" ht="12.75">
      <c r="A1753" s="6">
        <v>43604.229166666664</v>
      </c>
      <c r="B1753" s="7">
        <v>1154.60437011719</v>
      </c>
      <c r="C1753" s="8">
        <v>2073.45336914063</v>
      </c>
    </row>
    <row r="1754" spans="1:3" ht="12.75">
      <c r="A1754" s="6">
        <v>43604.23958333333</v>
      </c>
      <c r="B1754" s="7">
        <v>1147.04968261719</v>
      </c>
      <c r="C1754" s="8">
        <v>2073.45336914063</v>
      </c>
    </row>
    <row r="1755" spans="1:3" ht="12.75">
      <c r="A1755" s="6">
        <v>43604.25</v>
      </c>
      <c r="B1755" s="7">
        <v>1090.88842773438</v>
      </c>
      <c r="C1755" s="8">
        <v>2073.45336914063</v>
      </c>
    </row>
    <row r="1756" spans="1:3" ht="12.75">
      <c r="A1756" s="6">
        <v>43604.260416666664</v>
      </c>
      <c r="B1756" s="7">
        <v>878.873840332031</v>
      </c>
      <c r="C1756" s="8">
        <v>2073.45336914063</v>
      </c>
    </row>
    <row r="1757" spans="1:3" ht="12.75">
      <c r="A1757" s="6">
        <v>43604.27083333333</v>
      </c>
      <c r="B1757" s="7">
        <v>825.790344238281</v>
      </c>
      <c r="C1757" s="8">
        <v>2073.45336914063</v>
      </c>
    </row>
    <row r="1758" spans="1:3" ht="12.75">
      <c r="A1758" s="6">
        <v>43604.28125</v>
      </c>
      <c r="B1758" s="7">
        <v>872.546752929688</v>
      </c>
      <c r="C1758" s="8">
        <v>2073.45336914063</v>
      </c>
    </row>
    <row r="1759" spans="1:3" ht="12.75">
      <c r="A1759" s="6">
        <v>43604.291666666664</v>
      </c>
      <c r="B1759" s="7">
        <v>901.345642089844</v>
      </c>
      <c r="C1759" s="8">
        <v>2073.45336914063</v>
      </c>
    </row>
    <row r="1760" spans="1:3" ht="12.75">
      <c r="A1760" s="6">
        <v>43604.30208333333</v>
      </c>
      <c r="B1760" s="7">
        <v>926.447143554688</v>
      </c>
      <c r="C1760" s="8">
        <v>2073.45336914063</v>
      </c>
    </row>
    <row r="1761" spans="1:3" ht="12.75">
      <c r="A1761" s="6">
        <v>43604.3125</v>
      </c>
      <c r="B1761" s="7">
        <v>948.439453125</v>
      </c>
      <c r="C1761" s="8">
        <v>2073.45336914063</v>
      </c>
    </row>
    <row r="1762" spans="1:3" ht="12.75">
      <c r="A1762" s="6">
        <v>43604.322916666664</v>
      </c>
      <c r="B1762" s="7">
        <v>1004.21099853516</v>
      </c>
      <c r="C1762" s="8">
        <v>2074.89331054688</v>
      </c>
    </row>
    <row r="1763" spans="1:3" ht="12.75">
      <c r="A1763" s="6">
        <v>43604.33333333333</v>
      </c>
      <c r="B1763" s="7">
        <v>1098.54504394531</v>
      </c>
      <c r="C1763" s="8">
        <v>2080.18505859375</v>
      </c>
    </row>
    <row r="1764" spans="1:3" ht="12.75">
      <c r="A1764" s="6">
        <v>43604.34375</v>
      </c>
      <c r="B1764" s="7">
        <v>1473.99755859375</v>
      </c>
      <c r="C1764" s="8">
        <v>2086.11791992188</v>
      </c>
    </row>
    <row r="1765" spans="1:3" ht="12.75">
      <c r="A1765" s="6">
        <v>43604.354166666664</v>
      </c>
      <c r="B1765" s="7">
        <v>1675.58093261719</v>
      </c>
      <c r="C1765" s="8">
        <v>2093.0791015625</v>
      </c>
    </row>
    <row r="1766" spans="1:3" ht="12.75">
      <c r="A1766" s="6">
        <v>43604.36458333333</v>
      </c>
      <c r="B1766" s="7">
        <v>1670.75183105469</v>
      </c>
      <c r="C1766" s="8">
        <v>2098.02954101563</v>
      </c>
    </row>
    <row r="1767" spans="1:3" ht="12.75">
      <c r="A1767" s="6">
        <v>43604.375</v>
      </c>
      <c r="B1767" s="7">
        <v>1689.18115234375</v>
      </c>
      <c r="C1767" s="8">
        <v>2102.47827148438</v>
      </c>
    </row>
    <row r="1768" spans="1:3" ht="12.75">
      <c r="A1768" s="6">
        <v>43604.385416666664</v>
      </c>
      <c r="B1768" s="7">
        <v>1701.82104492188</v>
      </c>
      <c r="C1768" s="8">
        <v>2106.18920898438</v>
      </c>
    </row>
    <row r="1769" spans="1:3" ht="12.75">
      <c r="A1769" s="6">
        <v>43604.39583333333</v>
      </c>
      <c r="B1769" s="7">
        <v>1664.31762695313</v>
      </c>
      <c r="C1769" s="8">
        <v>2112.62255859375</v>
      </c>
    </row>
    <row r="1770" spans="1:3" ht="12.75">
      <c r="A1770" s="6">
        <v>43604.40625</v>
      </c>
      <c r="B1770" s="7">
        <v>1701.93981933594</v>
      </c>
      <c r="C1770" s="8">
        <v>2112.71459960938</v>
      </c>
    </row>
    <row r="1771" spans="1:3" ht="12.75">
      <c r="A1771" s="6">
        <v>43604.416666666664</v>
      </c>
      <c r="B1771" s="7">
        <v>1770.03332519531</v>
      </c>
      <c r="C1771" s="8">
        <v>2112.71459960938</v>
      </c>
    </row>
    <row r="1772" spans="1:3" ht="12.75">
      <c r="A1772" s="6">
        <v>43604.42708333333</v>
      </c>
      <c r="B1772" s="7">
        <v>1807.43225097656</v>
      </c>
      <c r="C1772" s="8">
        <v>2112.71459960938</v>
      </c>
    </row>
    <row r="1773" spans="1:3" ht="12.75">
      <c r="A1773" s="6">
        <v>43604.4375</v>
      </c>
      <c r="B1773" s="7">
        <v>1792.81726074219</v>
      </c>
      <c r="C1773" s="8">
        <v>2109.95629882813</v>
      </c>
    </row>
    <row r="1774" spans="1:3" ht="12.75">
      <c r="A1774" s="6">
        <v>43604.447916666664</v>
      </c>
      <c r="B1774" s="7">
        <v>1820.04553222656</v>
      </c>
      <c r="C1774" s="8">
        <v>2103.80346679688</v>
      </c>
    </row>
    <row r="1775" spans="1:3" ht="12.75">
      <c r="A1775" s="6">
        <v>43604.45833333333</v>
      </c>
      <c r="B1775" s="7">
        <v>1789.52587890625</v>
      </c>
      <c r="C1775" s="8">
        <v>2098.6845703125</v>
      </c>
    </row>
    <row r="1776" spans="1:3" ht="12.75">
      <c r="A1776" s="6">
        <v>43604.46875</v>
      </c>
      <c r="B1776" s="7">
        <v>1775.03149414063</v>
      </c>
      <c r="C1776" s="8">
        <v>2097.07788085938</v>
      </c>
    </row>
    <row r="1777" spans="1:3" ht="12.75">
      <c r="A1777" s="6">
        <v>43604.479166666664</v>
      </c>
      <c r="B1777" s="7">
        <v>1821.55126953125</v>
      </c>
      <c r="C1777" s="8">
        <v>2097.39306640625</v>
      </c>
    </row>
    <row r="1778" spans="1:3" ht="12.75">
      <c r="A1778" s="6">
        <v>43604.48958333333</v>
      </c>
      <c r="B1778" s="7">
        <v>1820.77038574219</v>
      </c>
      <c r="C1778" s="8">
        <v>2094.57836914063</v>
      </c>
    </row>
    <row r="1779" spans="1:3" ht="12.75">
      <c r="A1779" s="6">
        <v>43604.5</v>
      </c>
      <c r="B1779" s="7">
        <v>1807.5009765625</v>
      </c>
      <c r="C1779" s="8">
        <v>2092.36669921875</v>
      </c>
    </row>
    <row r="1780" spans="1:3" ht="12.75">
      <c r="A1780" s="6">
        <v>43604.510416666664</v>
      </c>
      <c r="B1780" s="7">
        <v>1767.27673339844</v>
      </c>
      <c r="C1780" s="8">
        <v>2089.583984375</v>
      </c>
    </row>
    <row r="1781" spans="1:3" ht="12.75">
      <c r="A1781" s="6">
        <v>43604.52083333333</v>
      </c>
      <c r="B1781" s="7">
        <v>1764.396484375</v>
      </c>
      <c r="C1781" s="8">
        <v>2087.35766601563</v>
      </c>
    </row>
    <row r="1782" spans="1:3" ht="12.75">
      <c r="A1782" s="6">
        <v>43604.53125</v>
      </c>
      <c r="B1782" s="7">
        <v>1793.01354980469</v>
      </c>
      <c r="C1782" s="8">
        <v>2085.42895507813</v>
      </c>
    </row>
    <row r="1783" spans="1:3" ht="12.75">
      <c r="A1783" s="6">
        <v>43604.541666666664</v>
      </c>
      <c r="B1783" s="7">
        <v>1781.7802734375</v>
      </c>
      <c r="C1783" s="8">
        <v>2081.94409179688</v>
      </c>
    </row>
    <row r="1784" spans="1:3" ht="12.75">
      <c r="A1784" s="6">
        <v>43604.55208333333</v>
      </c>
      <c r="B1784" s="7">
        <v>1778.58349609375</v>
      </c>
      <c r="C1784" s="8">
        <v>2076.794921875</v>
      </c>
    </row>
    <row r="1785" spans="1:3" ht="12.75">
      <c r="A1785" s="6">
        <v>43604.5625</v>
      </c>
      <c r="B1785" s="7">
        <v>1794.13732910156</v>
      </c>
      <c r="C1785" s="8">
        <v>2076.49194335938</v>
      </c>
    </row>
    <row r="1786" spans="1:3" ht="12.75">
      <c r="A1786" s="6">
        <v>43604.572916666664</v>
      </c>
      <c r="B1786" s="7">
        <v>1784.89416503906</v>
      </c>
      <c r="C1786" s="8">
        <v>2073.23486328125</v>
      </c>
    </row>
    <row r="1787" spans="1:3" ht="12.75">
      <c r="A1787" s="6">
        <v>43604.58333333333</v>
      </c>
      <c r="B1787" s="7">
        <v>1782.97326660156</v>
      </c>
      <c r="C1787" s="8">
        <v>2071.615234375</v>
      </c>
    </row>
    <row r="1788" spans="1:3" ht="12.75">
      <c r="A1788" s="6">
        <v>43604.59375</v>
      </c>
      <c r="B1788" s="7">
        <v>1794.47058105469</v>
      </c>
      <c r="C1788" s="8">
        <v>2069.8828125</v>
      </c>
    </row>
    <row r="1789" spans="1:3" ht="12.75">
      <c r="A1789" s="6">
        <v>43604.604166666664</v>
      </c>
      <c r="B1789" s="7">
        <v>1836.71423339844</v>
      </c>
      <c r="C1789" s="8">
        <v>2066.5859375</v>
      </c>
    </row>
    <row r="1790" spans="1:3" ht="12.75">
      <c r="A1790" s="6">
        <v>43604.61458333333</v>
      </c>
      <c r="B1790" s="7">
        <v>1821.89880371094</v>
      </c>
      <c r="C1790" s="8">
        <v>2062.31982421875</v>
      </c>
    </row>
    <row r="1791" spans="1:3" ht="12.75">
      <c r="A1791" s="6">
        <v>43604.625</v>
      </c>
      <c r="B1791" s="7">
        <v>1819.36242675781</v>
      </c>
      <c r="C1791" s="8">
        <v>2061.35498046875</v>
      </c>
    </row>
    <row r="1792" spans="1:3" ht="12.75">
      <c r="A1792" s="6">
        <v>43604.635416666664</v>
      </c>
      <c r="B1792" s="7">
        <v>1797.39978027344</v>
      </c>
      <c r="C1792" s="8">
        <v>2061.35498046875</v>
      </c>
    </row>
    <row r="1793" spans="1:3" ht="12.75">
      <c r="A1793" s="6">
        <v>43604.64583333333</v>
      </c>
      <c r="B1793" s="7">
        <v>1773.64123535156</v>
      </c>
      <c r="C1793" s="8">
        <v>2061.35498046875</v>
      </c>
    </row>
    <row r="1794" spans="1:3" ht="12.75">
      <c r="A1794" s="6">
        <v>43604.65625</v>
      </c>
      <c r="B1794" s="7">
        <v>1777.09338378906</v>
      </c>
      <c r="C1794" s="8">
        <v>2061.35498046875</v>
      </c>
    </row>
    <row r="1795" spans="1:3" ht="12.75">
      <c r="A1795" s="6">
        <v>43604.666666666664</v>
      </c>
      <c r="B1795" s="7">
        <v>1797.49694824219</v>
      </c>
      <c r="C1795" s="8">
        <v>2061.35498046875</v>
      </c>
    </row>
    <row r="1796" spans="1:3" ht="12.75">
      <c r="A1796" s="6">
        <v>43604.67708333333</v>
      </c>
      <c r="B1796" s="7">
        <v>1759.42626953125</v>
      </c>
      <c r="C1796" s="8">
        <v>2061.35498046875</v>
      </c>
    </row>
    <row r="1797" spans="1:3" ht="12.75">
      <c r="A1797" s="6">
        <v>43604.6875</v>
      </c>
      <c r="B1797" s="7">
        <v>1747.85632324219</v>
      </c>
      <c r="C1797" s="8">
        <v>2061.35498046875</v>
      </c>
    </row>
    <row r="1798" spans="1:3" ht="12.75">
      <c r="A1798" s="6">
        <v>43604.697916666664</v>
      </c>
      <c r="B1798" s="7">
        <v>1781.87866210938</v>
      </c>
      <c r="C1798" s="8">
        <v>2061.35498046875</v>
      </c>
    </row>
    <row r="1799" spans="1:3" ht="12.75">
      <c r="A1799" s="6">
        <v>43604.70833333333</v>
      </c>
      <c r="B1799" s="7">
        <v>1794.72021484375</v>
      </c>
      <c r="C1799" s="8">
        <v>2061.35498046875</v>
      </c>
    </row>
    <row r="1800" spans="1:3" ht="12.75">
      <c r="A1800" s="6">
        <v>43604.71875</v>
      </c>
      <c r="B1800" s="7">
        <v>1769.05969238281</v>
      </c>
      <c r="C1800" s="8">
        <v>2063.93579101563</v>
      </c>
    </row>
    <row r="1801" spans="1:3" ht="12.75">
      <c r="A1801" s="6">
        <v>43604.729166666664</v>
      </c>
      <c r="B1801" s="7">
        <v>1789.85595703125</v>
      </c>
      <c r="C1801" s="8">
        <v>2069.5107421875</v>
      </c>
    </row>
    <row r="1802" spans="1:3" ht="12.75">
      <c r="A1802" s="6">
        <v>43604.73958333333</v>
      </c>
      <c r="B1802" s="7">
        <v>1823.96667480469</v>
      </c>
      <c r="C1802" s="8">
        <v>2072.46337890625</v>
      </c>
    </row>
    <row r="1803" spans="1:3" ht="12.75">
      <c r="A1803" s="6">
        <v>43604.75</v>
      </c>
      <c r="B1803" s="7">
        <v>1781.80920410156</v>
      </c>
      <c r="C1803" s="8">
        <v>2078.4765625</v>
      </c>
    </row>
    <row r="1804" spans="1:3" ht="12.75">
      <c r="A1804" s="6">
        <v>43604.760416666664</v>
      </c>
      <c r="B1804" s="7">
        <v>1446.21313476563</v>
      </c>
      <c r="C1804" s="8">
        <v>2082.60815429688</v>
      </c>
    </row>
    <row r="1805" spans="1:3" ht="12.75">
      <c r="A1805" s="6">
        <v>43604.77083333333</v>
      </c>
      <c r="B1805" s="7">
        <v>1359.33117675781</v>
      </c>
      <c r="C1805" s="8">
        <v>2091.23950195313</v>
      </c>
    </row>
    <row r="1806" spans="1:3" ht="12.75">
      <c r="A1806" s="6">
        <v>43604.78125</v>
      </c>
      <c r="B1806" s="7">
        <v>1347.5615234375</v>
      </c>
      <c r="C1806" s="8">
        <v>2094.33740234375</v>
      </c>
    </row>
    <row r="1807" spans="1:3" ht="12.75">
      <c r="A1807" s="6">
        <v>43604.791666666664</v>
      </c>
      <c r="B1807" s="7">
        <v>1332.61975097656</v>
      </c>
      <c r="C1807" s="8">
        <v>2103.69189453125</v>
      </c>
    </row>
    <row r="1808" spans="1:3" ht="12.75">
      <c r="A1808" s="6">
        <v>43604.80208333333</v>
      </c>
      <c r="B1808" s="7">
        <v>1143.38696289063</v>
      </c>
      <c r="C1808" s="8">
        <v>2107.94506835938</v>
      </c>
    </row>
    <row r="1809" spans="1:3" ht="12.75">
      <c r="A1809" s="6">
        <v>43604.8125</v>
      </c>
      <c r="B1809" s="7">
        <v>1041.44299316406</v>
      </c>
      <c r="C1809" s="8">
        <v>2111.912109375</v>
      </c>
    </row>
    <row r="1810" spans="1:3" ht="12.75">
      <c r="A1810" s="6">
        <v>43604.822916666664</v>
      </c>
      <c r="B1810" s="7">
        <v>1049.27587890625</v>
      </c>
      <c r="C1810" s="8">
        <v>2117.64208984375</v>
      </c>
    </row>
    <row r="1811" spans="1:3" ht="12.75">
      <c r="A1811" s="6">
        <v>43604.83333333333</v>
      </c>
      <c r="B1811" s="7">
        <v>1040.77685546875</v>
      </c>
      <c r="C1811" s="8">
        <v>2123.03686523438</v>
      </c>
    </row>
    <row r="1812" spans="1:3" ht="12.75">
      <c r="A1812" s="6">
        <v>43604.84375</v>
      </c>
      <c r="B1812" s="7">
        <v>935.956481933594</v>
      </c>
      <c r="C1812" s="8">
        <v>2123.03686523438</v>
      </c>
    </row>
    <row r="1813" spans="1:3" ht="12.75">
      <c r="A1813" s="6">
        <v>43604.854166666664</v>
      </c>
      <c r="B1813" s="7">
        <v>950.750732421875</v>
      </c>
      <c r="C1813" s="8">
        <v>2126.79638671875</v>
      </c>
    </row>
    <row r="1814" spans="1:3" ht="12.75">
      <c r="A1814" s="6">
        <v>43604.86458333333</v>
      </c>
      <c r="B1814" s="7">
        <v>942.694030761719</v>
      </c>
      <c r="C1814" s="8">
        <v>2128.63891601563</v>
      </c>
    </row>
    <row r="1815" spans="1:3" ht="12.75">
      <c r="A1815" s="6">
        <v>43604.875</v>
      </c>
      <c r="B1815" s="7">
        <v>940.496643066406</v>
      </c>
      <c r="C1815" s="8">
        <v>2132.23291015625</v>
      </c>
    </row>
    <row r="1816" spans="1:3" ht="12.75">
      <c r="A1816" s="6">
        <v>43604.885416666664</v>
      </c>
      <c r="B1816" s="7">
        <v>997.098937988281</v>
      </c>
      <c r="C1816" s="8">
        <v>2133.99438476563</v>
      </c>
    </row>
    <row r="1817" spans="1:3" ht="12.75">
      <c r="A1817" s="6">
        <v>43604.89583333333</v>
      </c>
      <c r="B1817" s="7">
        <v>979.455444335938</v>
      </c>
      <c r="C1817" s="8">
        <v>2133.99438476563</v>
      </c>
    </row>
    <row r="1818" spans="1:3" ht="12.75">
      <c r="A1818" s="6">
        <v>43604.90625</v>
      </c>
      <c r="B1818" s="7">
        <v>975.657348632813</v>
      </c>
      <c r="C1818" s="8">
        <v>2130.20703125</v>
      </c>
    </row>
    <row r="1819" spans="1:3" ht="12.75">
      <c r="A1819" s="6">
        <v>43604.916666666664</v>
      </c>
      <c r="B1819" s="7">
        <v>969.617919921875</v>
      </c>
      <c r="C1819" s="8">
        <v>2122.3994140625</v>
      </c>
    </row>
    <row r="1820" spans="1:3" ht="12.75">
      <c r="A1820" s="6">
        <v>43604.92708333333</v>
      </c>
      <c r="B1820" s="7">
        <v>1216.25622558594</v>
      </c>
      <c r="C1820" s="8">
        <v>2115.4248046875</v>
      </c>
    </row>
    <row r="1821" spans="1:3" ht="12.75">
      <c r="A1821" s="6">
        <v>43604.9375</v>
      </c>
      <c r="B1821" s="7">
        <v>1277.69396972656</v>
      </c>
      <c r="C1821" s="8">
        <v>2110.12158203125</v>
      </c>
    </row>
    <row r="1822" spans="1:3" ht="12.75">
      <c r="A1822" s="6">
        <v>43604.947916666664</v>
      </c>
      <c r="B1822" s="7">
        <v>1284.19665527344</v>
      </c>
      <c r="C1822" s="8">
        <v>2102.712890625</v>
      </c>
    </row>
    <row r="1823" spans="1:3" ht="12.75">
      <c r="A1823" s="6">
        <v>43604.95833333333</v>
      </c>
      <c r="B1823" s="7">
        <v>1264.35375976563</v>
      </c>
      <c r="C1823" s="8">
        <v>2095.71142578125</v>
      </c>
    </row>
    <row r="1824" spans="1:3" ht="12.75">
      <c r="A1824" s="6">
        <v>43604.96875</v>
      </c>
      <c r="B1824" s="7">
        <v>1287.77880859375</v>
      </c>
      <c r="C1824" s="8">
        <v>2087.3056640625</v>
      </c>
    </row>
    <row r="1825" spans="1:3" ht="12.75">
      <c r="A1825" s="6">
        <v>43604.979166666664</v>
      </c>
      <c r="B1825" s="7">
        <v>1283.01818847656</v>
      </c>
      <c r="C1825" s="8">
        <v>2080.20874023438</v>
      </c>
    </row>
    <row r="1826" spans="1:3" ht="12.75">
      <c r="A1826" s="6">
        <v>43604.98958333333</v>
      </c>
      <c r="B1826" s="7">
        <v>1216.11950683594</v>
      </c>
      <c r="C1826" s="8">
        <v>2073.83984375</v>
      </c>
    </row>
    <row r="1827" spans="1:3" ht="12.75">
      <c r="A1827" s="6">
        <v>43605</v>
      </c>
      <c r="B1827" s="7">
        <v>1183.11779785156</v>
      </c>
      <c r="C1827" s="8">
        <v>2068.28515625</v>
      </c>
    </row>
    <row r="1828" spans="1:3" ht="12.75">
      <c r="A1828" s="6">
        <v>43605.010416666664</v>
      </c>
      <c r="B1828" s="7">
        <v>1187.07299804688</v>
      </c>
      <c r="C1828" s="8">
        <v>2066.1015625</v>
      </c>
    </row>
    <row r="1829" spans="1:3" ht="12.75">
      <c r="A1829" s="6">
        <v>43605.02083333333</v>
      </c>
      <c r="B1829" s="7">
        <v>1263.77978515625</v>
      </c>
      <c r="C1829" s="8">
        <v>2066.1015625</v>
      </c>
    </row>
    <row r="1830" spans="1:3" ht="12.75">
      <c r="A1830" s="6">
        <v>43605.03125</v>
      </c>
      <c r="B1830" s="7">
        <v>1246.95788574219</v>
      </c>
      <c r="C1830" s="8">
        <v>2066.1015625</v>
      </c>
    </row>
    <row r="1831" spans="1:3" ht="12.75">
      <c r="A1831" s="6">
        <v>43605.041666666664</v>
      </c>
      <c r="B1831" s="7">
        <v>1229.89807128906</v>
      </c>
      <c r="C1831" s="8">
        <v>2066.1015625</v>
      </c>
    </row>
    <row r="1832" spans="1:3" ht="12.75">
      <c r="A1832" s="6">
        <v>43605.05208333333</v>
      </c>
      <c r="B1832" s="7">
        <v>1230.65698242188</v>
      </c>
      <c r="C1832" s="8">
        <v>2066.1015625</v>
      </c>
    </row>
    <row r="1833" spans="1:3" ht="12.75">
      <c r="A1833" s="6">
        <v>43605.0625</v>
      </c>
      <c r="B1833" s="7">
        <v>1223.46252441406</v>
      </c>
      <c r="C1833" s="8">
        <v>2066.1015625</v>
      </c>
    </row>
    <row r="1834" spans="1:3" ht="12.75">
      <c r="A1834" s="6">
        <v>43605.072916666664</v>
      </c>
      <c r="B1834" s="7">
        <v>1210.48754882813</v>
      </c>
      <c r="C1834" s="8">
        <v>2066.1015625</v>
      </c>
    </row>
    <row r="1835" spans="1:3" ht="12.75">
      <c r="A1835" s="6">
        <v>43605.08333333333</v>
      </c>
      <c r="B1835" s="7">
        <v>1196.98974609375</v>
      </c>
      <c r="C1835" s="8">
        <v>2066.1015625</v>
      </c>
    </row>
    <row r="1836" spans="1:3" ht="12.75">
      <c r="A1836" s="6">
        <v>43605.09375</v>
      </c>
      <c r="B1836" s="7">
        <v>1191.04016113281</v>
      </c>
      <c r="C1836" s="8">
        <v>2066.1015625</v>
      </c>
    </row>
    <row r="1837" spans="1:3" ht="12.75">
      <c r="A1837" s="6">
        <v>43605.104166666664</v>
      </c>
      <c r="B1837" s="7">
        <v>1169.81359863281</v>
      </c>
      <c r="C1837" s="8">
        <v>2066.1015625</v>
      </c>
    </row>
    <row r="1838" spans="1:3" ht="12.75">
      <c r="A1838" s="6">
        <v>43605.11458333333</v>
      </c>
      <c r="B1838" s="7">
        <v>1179.72973632813</v>
      </c>
      <c r="C1838" s="8">
        <v>2066.1015625</v>
      </c>
    </row>
    <row r="1839" spans="1:3" ht="12.75">
      <c r="A1839" s="6">
        <v>43605.125</v>
      </c>
      <c r="B1839" s="7">
        <v>1180.69665527344</v>
      </c>
      <c r="C1839" s="8">
        <v>2066.1015625</v>
      </c>
    </row>
    <row r="1840" spans="1:3" ht="12.75">
      <c r="A1840" s="6">
        <v>43605.135416666664</v>
      </c>
      <c r="B1840" s="7">
        <v>1129.19750976563</v>
      </c>
      <c r="C1840" s="8">
        <v>2066.1015625</v>
      </c>
    </row>
    <row r="1841" spans="1:3" ht="12.75">
      <c r="A1841" s="6">
        <v>43605.14583333333</v>
      </c>
      <c r="B1841" s="7">
        <v>1135.34802246094</v>
      </c>
      <c r="C1841" s="8">
        <v>2066.1015625</v>
      </c>
    </row>
    <row r="1842" spans="1:3" ht="12.75">
      <c r="A1842" s="6">
        <v>43605.15625</v>
      </c>
      <c r="B1842" s="7">
        <v>1139.2626953125</v>
      </c>
      <c r="C1842" s="8">
        <v>2066.1015625</v>
      </c>
    </row>
    <row r="1843" spans="1:3" ht="12.75">
      <c r="A1843" s="6">
        <v>43605.166666666664</v>
      </c>
      <c r="B1843" s="7">
        <v>1124.40832519531</v>
      </c>
      <c r="C1843" s="8">
        <v>2066.1015625</v>
      </c>
    </row>
    <row r="1844" spans="1:3" ht="12.75">
      <c r="A1844" s="6">
        <v>43605.17708333333</v>
      </c>
      <c r="B1844" s="7">
        <v>1069.23034667969</v>
      </c>
      <c r="C1844" s="8">
        <v>2066.1015625</v>
      </c>
    </row>
    <row r="1845" spans="1:3" ht="12.75">
      <c r="A1845" s="6">
        <v>43605.1875</v>
      </c>
      <c r="B1845" s="7">
        <v>1055.38842773438</v>
      </c>
      <c r="C1845" s="8">
        <v>2066.1015625</v>
      </c>
    </row>
    <row r="1846" spans="1:3" ht="12.75">
      <c r="A1846" s="6">
        <v>43605.197916666664</v>
      </c>
      <c r="B1846" s="7">
        <v>1035.96533203125</v>
      </c>
      <c r="C1846" s="8">
        <v>2066.1015625</v>
      </c>
    </row>
    <row r="1847" spans="1:3" ht="12.75">
      <c r="A1847" s="6">
        <v>43605.20833333333</v>
      </c>
      <c r="B1847" s="7">
        <v>1030.42358398438</v>
      </c>
      <c r="C1847" s="8">
        <v>2066.1015625</v>
      </c>
    </row>
    <row r="1848" spans="1:3" ht="12.75">
      <c r="A1848" s="6">
        <v>43605.21875</v>
      </c>
      <c r="B1848" s="7">
        <v>1065.966796875</v>
      </c>
      <c r="C1848" s="8">
        <v>2066.1015625</v>
      </c>
    </row>
    <row r="1849" spans="1:3" ht="12.75">
      <c r="A1849" s="6">
        <v>43605.229166666664</v>
      </c>
      <c r="B1849" s="7">
        <v>1094.36694335938</v>
      </c>
      <c r="C1849" s="8">
        <v>2070.78100585938</v>
      </c>
    </row>
    <row r="1850" spans="1:3" ht="12.75">
      <c r="A1850" s="6">
        <v>43605.23958333333</v>
      </c>
      <c r="B1850" s="7">
        <v>1072.59143066406</v>
      </c>
      <c r="C1850" s="8">
        <v>2075.12744140625</v>
      </c>
    </row>
    <row r="1851" spans="1:3" ht="12.75">
      <c r="A1851" s="6">
        <v>43605.25</v>
      </c>
      <c r="B1851" s="7">
        <v>1055.53381347656</v>
      </c>
      <c r="C1851" s="8">
        <v>2080.83471679688</v>
      </c>
    </row>
    <row r="1852" spans="1:3" ht="12.75">
      <c r="A1852" s="6">
        <v>43605.260416666664</v>
      </c>
      <c r="B1852" s="7">
        <v>889.124755859375</v>
      </c>
      <c r="C1852" s="8">
        <v>2091.34350585938</v>
      </c>
    </row>
    <row r="1853" spans="1:3" ht="12.75">
      <c r="A1853" s="6">
        <v>43605.27083333333</v>
      </c>
      <c r="B1853" s="7">
        <v>879.881591796875</v>
      </c>
      <c r="C1853" s="8">
        <v>2099.38208007813</v>
      </c>
    </row>
    <row r="1854" spans="1:3" ht="12.75">
      <c r="A1854" s="6">
        <v>43605.28125</v>
      </c>
      <c r="B1854" s="7">
        <v>946.384643554688</v>
      </c>
      <c r="C1854" s="8">
        <v>1857.14477539063</v>
      </c>
    </row>
    <row r="1855" spans="1:3" ht="12.75">
      <c r="A1855" s="6">
        <v>43605.291666666664</v>
      </c>
      <c r="B1855" s="7">
        <v>999.100341796875</v>
      </c>
      <c r="C1855" s="8">
        <v>1867.26916503906</v>
      </c>
    </row>
    <row r="1856" spans="1:3" ht="12.75">
      <c r="A1856" s="6">
        <v>43605.30208333333</v>
      </c>
      <c r="B1856" s="7">
        <v>1044.29309082031</v>
      </c>
      <c r="C1856" s="8">
        <v>1896.1201171875</v>
      </c>
    </row>
    <row r="1857" spans="1:3" ht="12.75">
      <c r="A1857" s="6">
        <v>43605.3125</v>
      </c>
      <c r="B1857" s="7">
        <v>1126.62854003906</v>
      </c>
      <c r="C1857" s="8">
        <v>1906.71691894531</v>
      </c>
    </row>
    <row r="1858" spans="1:3" ht="12.75">
      <c r="A1858" s="6">
        <v>43605.322916666664</v>
      </c>
      <c r="B1858" s="7">
        <v>1182.291015625</v>
      </c>
      <c r="C1858" s="8">
        <v>1908.84619140625</v>
      </c>
    </row>
    <row r="1859" spans="1:3" ht="12.75">
      <c r="A1859" s="6">
        <v>43605.33333333333</v>
      </c>
      <c r="B1859" s="7">
        <v>1187.71301269531</v>
      </c>
      <c r="C1859" s="8">
        <v>1910.13952636719</v>
      </c>
    </row>
    <row r="1860" spans="1:3" ht="12.75">
      <c r="A1860" s="6">
        <v>43605.34375</v>
      </c>
      <c r="B1860" s="7">
        <v>1179.99609375</v>
      </c>
      <c r="C1860" s="8">
        <v>1908.83520507813</v>
      </c>
    </row>
    <row r="1861" spans="1:3" ht="12.75">
      <c r="A1861" s="6">
        <v>43605.354166666664</v>
      </c>
      <c r="B1861" s="7">
        <v>1217.02075195313</v>
      </c>
      <c r="C1861" s="8">
        <v>1911.02587890625</v>
      </c>
    </row>
    <row r="1862" spans="1:3" ht="12.75">
      <c r="A1862" s="6">
        <v>43605.36458333333</v>
      </c>
      <c r="B1862" s="7">
        <v>1257.640625</v>
      </c>
      <c r="C1862" s="8">
        <v>1910.24291992188</v>
      </c>
    </row>
    <row r="1863" spans="1:3" ht="12.75">
      <c r="A1863" s="6">
        <v>43605.375</v>
      </c>
      <c r="B1863" s="7">
        <v>1307.42260742188</v>
      </c>
      <c r="C1863" s="8">
        <v>1911.80395507813</v>
      </c>
    </row>
    <row r="1864" spans="1:3" ht="12.75">
      <c r="A1864" s="6">
        <v>43605.385416666664</v>
      </c>
      <c r="B1864" s="7">
        <v>1348.07873535156</v>
      </c>
      <c r="C1864" s="8">
        <v>1915.78479003906</v>
      </c>
    </row>
    <row r="1865" spans="1:3" ht="12.75">
      <c r="A1865" s="6">
        <v>43605.39583333333</v>
      </c>
      <c r="B1865" s="7">
        <v>1392.17932128906</v>
      </c>
      <c r="C1865" s="8">
        <v>1907.05603027344</v>
      </c>
    </row>
    <row r="1866" spans="1:3" ht="12.75">
      <c r="A1866" s="6">
        <v>43605.40625</v>
      </c>
      <c r="B1866" s="7">
        <v>1403.30651855469</v>
      </c>
      <c r="C1866" s="8">
        <v>1907.05603027344</v>
      </c>
    </row>
    <row r="1867" spans="1:3" ht="12.75">
      <c r="A1867" s="6">
        <v>43605.416666666664</v>
      </c>
      <c r="B1867" s="7">
        <v>1432.17138671875</v>
      </c>
      <c r="C1867" s="8">
        <v>1907.2626953125</v>
      </c>
    </row>
    <row r="1868" spans="1:3" ht="12.75">
      <c r="A1868" s="6">
        <v>43605.42708333333</v>
      </c>
      <c r="B1868" s="7">
        <v>1366.77478027344</v>
      </c>
      <c r="C1868" s="8">
        <v>1913.25439453125</v>
      </c>
    </row>
    <row r="1869" spans="1:3" ht="12.75">
      <c r="A1869" s="6">
        <v>43605.4375</v>
      </c>
      <c r="B1869" s="7">
        <v>1393.83728027344</v>
      </c>
      <c r="C1869" s="8">
        <v>1913.25439453125</v>
      </c>
    </row>
    <row r="1870" spans="1:3" ht="12.75">
      <c r="A1870" s="6">
        <v>43605.447916666664</v>
      </c>
      <c r="B1870" s="7">
        <v>1430.05700683594</v>
      </c>
      <c r="C1870" s="8">
        <v>1913.25439453125</v>
      </c>
    </row>
    <row r="1871" spans="1:3" ht="12.75">
      <c r="A1871" s="6">
        <v>43605.45833333333</v>
      </c>
      <c r="B1871" s="7">
        <v>1425.66381835938</v>
      </c>
      <c r="C1871" s="8">
        <v>1915.96594238281</v>
      </c>
    </row>
    <row r="1872" spans="1:3" ht="12.75">
      <c r="A1872" s="6">
        <v>43605.46875</v>
      </c>
      <c r="B1872" s="7">
        <v>1368.63732910156</v>
      </c>
      <c r="C1872" s="8">
        <v>1918.62976074219</v>
      </c>
    </row>
    <row r="1873" spans="1:3" ht="12.75">
      <c r="A1873" s="6">
        <v>43605.479166666664</v>
      </c>
      <c r="B1873" s="7">
        <v>1404.24060058594</v>
      </c>
      <c r="C1873" s="8">
        <v>1918.62976074219</v>
      </c>
    </row>
    <row r="1874" spans="1:3" ht="12.75">
      <c r="A1874" s="6">
        <v>43605.48958333333</v>
      </c>
      <c r="B1874" s="7">
        <v>1394.658203125</v>
      </c>
      <c r="C1874" s="8">
        <v>1917.68627929688</v>
      </c>
    </row>
    <row r="1875" spans="1:3" ht="12.75">
      <c r="A1875" s="6">
        <v>43605.5</v>
      </c>
      <c r="B1875" s="7">
        <v>1383.87683105469</v>
      </c>
      <c r="C1875" s="8">
        <v>1918.68615722656</v>
      </c>
    </row>
    <row r="1876" spans="1:3" ht="12.75">
      <c r="A1876" s="6">
        <v>43605.510416666664</v>
      </c>
      <c r="B1876" s="7">
        <v>1378.43176269531</v>
      </c>
      <c r="C1876" s="8">
        <v>1918.68615722656</v>
      </c>
    </row>
    <row r="1877" spans="1:3" ht="12.75">
      <c r="A1877" s="6">
        <v>43605.52083333333</v>
      </c>
      <c r="B1877" s="7">
        <v>1350.90747070313</v>
      </c>
      <c r="C1877" s="8">
        <v>1918.68615722656</v>
      </c>
    </row>
    <row r="1878" spans="1:3" ht="12.75">
      <c r="A1878" s="6">
        <v>43605.53125</v>
      </c>
      <c r="B1878" s="7">
        <v>1365.50952148438</v>
      </c>
      <c r="C1878" s="8">
        <v>1923.20532226563</v>
      </c>
    </row>
    <row r="1879" spans="1:3" ht="12.75">
      <c r="A1879" s="6">
        <v>43605.541666666664</v>
      </c>
      <c r="B1879" s="7">
        <v>1422.65478515625</v>
      </c>
      <c r="C1879" s="8">
        <v>1921.96728515625</v>
      </c>
    </row>
    <row r="1880" spans="1:3" ht="12.75">
      <c r="A1880" s="6">
        <v>43605.55208333333</v>
      </c>
      <c r="B1880" s="7">
        <v>1419.63598632813</v>
      </c>
      <c r="C1880" s="8">
        <v>1924.58288574219</v>
      </c>
    </row>
    <row r="1881" spans="1:3" ht="12.75">
      <c r="A1881" s="6">
        <v>43605.5625</v>
      </c>
      <c r="B1881" s="7">
        <v>1450.29968261719</v>
      </c>
      <c r="C1881" s="8">
        <v>1924.58288574219</v>
      </c>
    </row>
    <row r="1882" spans="1:3" ht="12.75">
      <c r="A1882" s="6">
        <v>43605.572916666664</v>
      </c>
      <c r="B1882" s="7">
        <v>1417.27722167969</v>
      </c>
      <c r="C1882" s="8">
        <v>1924.58288574219</v>
      </c>
    </row>
    <row r="1883" spans="1:3" ht="12.75">
      <c r="A1883" s="6">
        <v>43605.58333333333</v>
      </c>
      <c r="B1883" s="7">
        <v>1400.50903320313</v>
      </c>
      <c r="C1883" s="8">
        <v>1924.33642578125</v>
      </c>
    </row>
    <row r="1884" spans="1:3" ht="12.75">
      <c r="A1884" s="6">
        <v>43605.59375</v>
      </c>
      <c r="B1884" s="7">
        <v>1461.40905761719</v>
      </c>
      <c r="C1884" s="8">
        <v>1916.88720703125</v>
      </c>
    </row>
    <row r="1885" spans="1:3" ht="12.75">
      <c r="A1885" s="6">
        <v>43605.604166666664</v>
      </c>
      <c r="B1885" s="7">
        <v>1524.42492675781</v>
      </c>
      <c r="C1885" s="8">
        <v>1914.28942871094</v>
      </c>
    </row>
    <row r="1886" spans="1:3" ht="12.75">
      <c r="A1886" s="6">
        <v>43605.61458333333</v>
      </c>
      <c r="B1886" s="7">
        <v>1544.81103515625</v>
      </c>
      <c r="C1886" s="8">
        <v>1914.22802734375</v>
      </c>
    </row>
    <row r="1887" spans="1:3" ht="12.75">
      <c r="A1887" s="6">
        <v>43605.625</v>
      </c>
      <c r="B1887" s="7">
        <v>1584.92443847656</v>
      </c>
      <c r="C1887" s="8">
        <v>1909.78356933594</v>
      </c>
    </row>
    <row r="1888" spans="1:3" ht="12.75">
      <c r="A1888" s="6">
        <v>43605.635416666664</v>
      </c>
      <c r="B1888" s="7">
        <v>1605.57470703125</v>
      </c>
      <c r="C1888" s="8">
        <v>1911.81970214844</v>
      </c>
    </row>
    <row r="1889" spans="1:3" ht="12.75">
      <c r="A1889" s="6">
        <v>43605.64583333333</v>
      </c>
      <c r="B1889" s="7">
        <v>1601.595703125</v>
      </c>
      <c r="C1889" s="8">
        <v>1910.67419433594</v>
      </c>
    </row>
    <row r="1890" spans="1:3" ht="12.75">
      <c r="A1890" s="6">
        <v>43605.65625</v>
      </c>
      <c r="B1890" s="7">
        <v>1638.76513671875</v>
      </c>
      <c r="C1890" s="8">
        <v>1910.67419433594</v>
      </c>
    </row>
    <row r="1891" spans="1:3" ht="12.75">
      <c r="A1891" s="6">
        <v>43605.666666666664</v>
      </c>
      <c r="B1891" s="7">
        <v>1620.40368652344</v>
      </c>
      <c r="C1891" s="8">
        <v>1910.67419433594</v>
      </c>
    </row>
    <row r="1892" spans="1:3" ht="12.75">
      <c r="A1892" s="6">
        <v>43605.67708333333</v>
      </c>
      <c r="B1892" s="7">
        <v>1668.75915527344</v>
      </c>
      <c r="C1892" s="8">
        <v>1910.67419433594</v>
      </c>
    </row>
    <row r="1893" spans="1:3" ht="12.75">
      <c r="A1893" s="6">
        <v>43605.6875</v>
      </c>
      <c r="B1893" s="7">
        <v>1688.48608398438</v>
      </c>
      <c r="C1893" s="8">
        <v>1912.67114257813</v>
      </c>
    </row>
    <row r="1894" spans="1:3" ht="12.75">
      <c r="A1894" s="6">
        <v>43605.697916666664</v>
      </c>
      <c r="B1894" s="7">
        <v>1680.10571289063</v>
      </c>
      <c r="C1894" s="8">
        <v>1918.21154785156</v>
      </c>
    </row>
    <row r="1895" spans="1:3" ht="12.75">
      <c r="A1895" s="6">
        <v>43605.70833333333</v>
      </c>
      <c r="B1895" s="7">
        <v>1686.50537109375</v>
      </c>
      <c r="C1895" s="8">
        <v>1921.87048339844</v>
      </c>
    </row>
    <row r="1896" spans="1:3" ht="12.75">
      <c r="A1896" s="6">
        <v>43605.71875</v>
      </c>
      <c r="B1896" s="7">
        <v>1769.32458496094</v>
      </c>
      <c r="C1896" s="8">
        <v>1920.66003417969</v>
      </c>
    </row>
    <row r="1897" spans="1:3" ht="12.75">
      <c r="A1897" s="6">
        <v>43605.729166666664</v>
      </c>
      <c r="B1897" s="7">
        <v>1783.29052734375</v>
      </c>
      <c r="C1897" s="8">
        <v>1922.76477050781</v>
      </c>
    </row>
    <row r="1898" spans="1:3" ht="12.75">
      <c r="A1898" s="6">
        <v>43605.73958333333</v>
      </c>
      <c r="B1898" s="7">
        <v>1766.58422851563</v>
      </c>
      <c r="C1898" s="8">
        <v>1930.17529296875</v>
      </c>
    </row>
    <row r="1899" spans="1:3" ht="12.75">
      <c r="A1899" s="6">
        <v>43605.75</v>
      </c>
      <c r="B1899" s="7">
        <v>1773.41455078125</v>
      </c>
      <c r="C1899" s="8">
        <v>1931.67895507813</v>
      </c>
    </row>
    <row r="1900" spans="1:3" ht="12.75">
      <c r="A1900" s="6">
        <v>43605.760416666664</v>
      </c>
      <c r="B1900" s="7">
        <v>1638.53979492188</v>
      </c>
      <c r="C1900" s="8">
        <v>1931.13073730469</v>
      </c>
    </row>
    <row r="1901" spans="1:3" ht="12.75">
      <c r="A1901" s="6">
        <v>43605.77083333333</v>
      </c>
      <c r="B1901" s="7">
        <v>1494.00085449219</v>
      </c>
      <c r="C1901" s="8">
        <v>1930.62744140625</v>
      </c>
    </row>
    <row r="1902" spans="1:3" ht="12.75">
      <c r="A1902" s="6">
        <v>43605.78125</v>
      </c>
      <c r="B1902" s="7">
        <v>1367.44604492188</v>
      </c>
      <c r="C1902" s="8">
        <v>1935.87902832031</v>
      </c>
    </row>
    <row r="1903" spans="1:3" ht="12.75">
      <c r="A1903" s="6">
        <v>43605.791666666664</v>
      </c>
      <c r="B1903" s="7">
        <v>1254.74243164063</v>
      </c>
      <c r="C1903" s="8">
        <v>1935.87902832031</v>
      </c>
    </row>
    <row r="1904" spans="1:3" ht="12.75">
      <c r="A1904" s="6">
        <v>43605.80208333333</v>
      </c>
      <c r="B1904" s="7">
        <v>1145.68737792969</v>
      </c>
      <c r="C1904" s="8">
        <v>1935.87902832031</v>
      </c>
    </row>
    <row r="1905" spans="1:3" ht="12.75">
      <c r="A1905" s="6">
        <v>43605.8125</v>
      </c>
      <c r="B1905" s="7">
        <v>1081.44360351563</v>
      </c>
      <c r="C1905" s="8">
        <v>1940.37707519531</v>
      </c>
    </row>
    <row r="1906" spans="1:3" ht="12.75">
      <c r="A1906" s="6">
        <v>43605.822916666664</v>
      </c>
      <c r="B1906" s="7">
        <v>1018.99835205078</v>
      </c>
      <c r="C1906" s="8">
        <v>1941.19165039063</v>
      </c>
    </row>
    <row r="1907" spans="1:3" ht="12.75">
      <c r="A1907" s="6">
        <v>43605.83333333333</v>
      </c>
      <c r="B1907" s="7">
        <v>1008.52770996094</v>
      </c>
      <c r="C1907" s="8">
        <v>1941.19165039063</v>
      </c>
    </row>
    <row r="1908" spans="1:3" ht="12.75">
      <c r="A1908" s="6">
        <v>43605.84375</v>
      </c>
      <c r="B1908" s="7">
        <v>995.848999023438</v>
      </c>
      <c r="C1908" s="8">
        <v>1941.19165039063</v>
      </c>
    </row>
    <row r="1909" spans="1:3" ht="12.75">
      <c r="A1909" s="6">
        <v>43605.854166666664</v>
      </c>
      <c r="B1909" s="7">
        <v>954.365112304688</v>
      </c>
      <c r="C1909" s="8">
        <v>1939.2412109375</v>
      </c>
    </row>
    <row r="1910" spans="1:3" ht="12.75">
      <c r="A1910" s="6">
        <v>43605.86458333333</v>
      </c>
      <c r="B1910" s="7">
        <v>901.498229980469</v>
      </c>
      <c r="C1910" s="8">
        <v>1935.22106933594</v>
      </c>
    </row>
    <row r="1911" spans="1:3" ht="12.75">
      <c r="A1911" s="6">
        <v>43605.875</v>
      </c>
      <c r="B1911" s="7">
        <v>938.455322265625</v>
      </c>
      <c r="C1911" s="8">
        <v>1935.22106933594</v>
      </c>
    </row>
    <row r="1912" spans="1:3" ht="12.75">
      <c r="A1912" s="6">
        <v>43605.885416666664</v>
      </c>
      <c r="B1912" s="7">
        <v>956.160522460938</v>
      </c>
      <c r="C1912" s="8">
        <v>1935.22106933594</v>
      </c>
    </row>
    <row r="1913" spans="1:3" ht="12.75">
      <c r="A1913" s="6">
        <v>43605.89583333333</v>
      </c>
      <c r="B1913" s="7">
        <v>958.393310546875</v>
      </c>
      <c r="C1913" s="8">
        <v>1932.95715332031</v>
      </c>
    </row>
    <row r="1914" spans="1:3" ht="12.75">
      <c r="A1914" s="6">
        <v>43605.90625</v>
      </c>
      <c r="B1914" s="7">
        <v>920.922058105469</v>
      </c>
      <c r="C1914" s="8">
        <v>1922.052734375</v>
      </c>
    </row>
    <row r="1915" spans="1:3" ht="12.75">
      <c r="A1915" s="6">
        <v>43605.916666666664</v>
      </c>
      <c r="B1915" s="7">
        <v>898.9306640625</v>
      </c>
      <c r="C1915" s="8">
        <v>1909.88659667969</v>
      </c>
    </row>
    <row r="1916" spans="1:3" ht="12.75">
      <c r="A1916" s="6">
        <v>43605.92708333333</v>
      </c>
      <c r="B1916" s="7">
        <v>1113.0751953125</v>
      </c>
      <c r="C1916" s="8">
        <v>1910.51745605469</v>
      </c>
    </row>
    <row r="1917" spans="1:3" ht="12.75">
      <c r="A1917" s="6">
        <v>43605.9375</v>
      </c>
      <c r="B1917" s="7">
        <v>1148.47802734375</v>
      </c>
      <c r="C1917" s="8">
        <v>1907.61071777344</v>
      </c>
    </row>
    <row r="1918" spans="1:3" ht="12.75">
      <c r="A1918" s="6">
        <v>43605.947916666664</v>
      </c>
      <c r="B1918" s="7">
        <v>1088.70764160156</v>
      </c>
      <c r="C1918" s="8">
        <v>1893.66979980469</v>
      </c>
    </row>
    <row r="1919" spans="1:3" ht="12.75">
      <c r="A1919" s="6">
        <v>43605.95833333333</v>
      </c>
      <c r="B1919" s="7">
        <v>1060.69848632813</v>
      </c>
      <c r="C1919" s="8">
        <v>1883.64575195313</v>
      </c>
    </row>
    <row r="1920" spans="1:3" ht="12.75">
      <c r="A1920" s="6">
        <v>43605.96875</v>
      </c>
      <c r="B1920" s="7">
        <v>1140.42321777344</v>
      </c>
      <c r="C1920" s="8">
        <v>1865.08532714844</v>
      </c>
    </row>
    <row r="1921" spans="1:3" ht="12.75">
      <c r="A1921" s="6">
        <v>43605.979166666664</v>
      </c>
      <c r="B1921" s="7">
        <v>1145.43249511719</v>
      </c>
      <c r="C1921" s="8">
        <v>1851.63244628906</v>
      </c>
    </row>
    <row r="1922" spans="1:3" ht="12.75">
      <c r="A1922" s="6">
        <v>43605.98958333333</v>
      </c>
      <c r="B1922" s="7">
        <v>1128.53845214844</v>
      </c>
      <c r="C1922" s="8">
        <v>1845.44836425781</v>
      </c>
    </row>
    <row r="1923" spans="1:3" ht="12.75">
      <c r="A1923" s="6">
        <v>43606</v>
      </c>
      <c r="B1923" s="7">
        <v>1093.59460449219</v>
      </c>
      <c r="C1923" s="8">
        <v>1838.94104003906</v>
      </c>
    </row>
    <row r="1924" spans="1:3" ht="12.75">
      <c r="A1924" s="6">
        <v>43606.010416666664</v>
      </c>
      <c r="B1924" s="7">
        <v>1082.15576171875</v>
      </c>
      <c r="C1924" s="8">
        <v>1823.48669433594</v>
      </c>
    </row>
    <row r="1925" spans="1:3" ht="12.75">
      <c r="A1925" s="6">
        <v>43606.02083333333</v>
      </c>
      <c r="B1925" s="7">
        <v>1068.88793945313</v>
      </c>
      <c r="C1925" s="8">
        <v>1817.17138671875</v>
      </c>
    </row>
    <row r="1926" spans="1:3" ht="12.75">
      <c r="A1926" s="6">
        <v>43606.03125</v>
      </c>
      <c r="B1926" s="7">
        <v>1051.29626464844</v>
      </c>
      <c r="C1926" s="8">
        <v>1813.25622558594</v>
      </c>
    </row>
    <row r="1927" spans="1:3" ht="12.75">
      <c r="A1927" s="6">
        <v>43606.041666666664</v>
      </c>
      <c r="B1927" s="7">
        <v>1055.15063476563</v>
      </c>
      <c r="C1927" s="8">
        <v>1811.21936035156</v>
      </c>
    </row>
    <row r="1928" spans="1:3" ht="12.75">
      <c r="A1928" s="6">
        <v>43606.05208333333</v>
      </c>
      <c r="B1928" s="7">
        <v>1044.04602050781</v>
      </c>
      <c r="C1928" s="8">
        <v>1811.21936035156</v>
      </c>
    </row>
    <row r="1929" spans="1:3" ht="12.75">
      <c r="A1929" s="6">
        <v>43606.0625</v>
      </c>
      <c r="B1929" s="7">
        <v>1021.12701416016</v>
      </c>
      <c r="C1929" s="8">
        <v>1811.21936035156</v>
      </c>
    </row>
    <row r="1930" spans="1:3" ht="12.75">
      <c r="A1930" s="6">
        <v>43606.072916666664</v>
      </c>
      <c r="B1930" s="7">
        <v>1003.86431884766</v>
      </c>
      <c r="C1930" s="8">
        <v>1811.21936035156</v>
      </c>
    </row>
    <row r="1931" spans="1:3" ht="12.75">
      <c r="A1931" s="6">
        <v>43606.08333333333</v>
      </c>
      <c r="B1931" s="7">
        <v>997.99560546875</v>
      </c>
      <c r="C1931" s="8">
        <v>1811.21936035156</v>
      </c>
    </row>
    <row r="1932" spans="1:3" ht="12.75">
      <c r="A1932" s="6">
        <v>43606.09375</v>
      </c>
      <c r="B1932" s="7">
        <v>990.231384277344</v>
      </c>
      <c r="C1932" s="8">
        <v>1811.21936035156</v>
      </c>
    </row>
    <row r="1933" spans="1:3" ht="12.75">
      <c r="A1933" s="6">
        <v>43606.104166666664</v>
      </c>
      <c r="B1933" s="7">
        <v>970.821594238281</v>
      </c>
      <c r="C1933" s="8">
        <v>1811.21936035156</v>
      </c>
    </row>
    <row r="1934" spans="1:3" ht="12.75">
      <c r="A1934" s="6">
        <v>43606.11458333333</v>
      </c>
      <c r="B1934" s="7">
        <v>943.030456542969</v>
      </c>
      <c r="C1934" s="8">
        <v>1811.21936035156</v>
      </c>
    </row>
    <row r="1935" spans="1:3" ht="12.75">
      <c r="A1935" s="6">
        <v>43606.125</v>
      </c>
      <c r="B1935" s="7">
        <v>938.401184082031</v>
      </c>
      <c r="C1935" s="8">
        <v>1811.21936035156</v>
      </c>
    </row>
    <row r="1936" spans="1:3" ht="12.75">
      <c r="A1936" s="6">
        <v>43606.135416666664</v>
      </c>
      <c r="B1936" s="7">
        <v>951.099548339844</v>
      </c>
      <c r="C1936" s="8">
        <v>1811.21936035156</v>
      </c>
    </row>
    <row r="1937" spans="1:3" ht="12.75">
      <c r="A1937" s="6">
        <v>43606.14583333333</v>
      </c>
      <c r="B1937" s="7">
        <v>958.457153320313</v>
      </c>
      <c r="C1937" s="8">
        <v>1811.21936035156</v>
      </c>
    </row>
    <row r="1938" spans="1:3" ht="12.75">
      <c r="A1938" s="6">
        <v>43606.15625</v>
      </c>
      <c r="B1938" s="7">
        <v>965.955261230469</v>
      </c>
      <c r="C1938" s="8">
        <v>1811.21936035156</v>
      </c>
    </row>
    <row r="1939" spans="1:3" ht="12.75">
      <c r="A1939" s="6">
        <v>43606.166666666664</v>
      </c>
      <c r="B1939" s="7">
        <v>1029.47766113281</v>
      </c>
      <c r="C1939" s="8">
        <v>1811.21936035156</v>
      </c>
    </row>
    <row r="1940" spans="1:3" ht="12.75">
      <c r="A1940" s="6">
        <v>43606.17708333333</v>
      </c>
      <c r="B1940" s="7">
        <v>1234.14477539063</v>
      </c>
      <c r="C1940" s="8">
        <v>1811.21936035156</v>
      </c>
    </row>
    <row r="1941" spans="1:3" ht="12.75">
      <c r="A1941" s="6">
        <v>43606.1875</v>
      </c>
      <c r="B1941" s="7">
        <v>1282.37182617188</v>
      </c>
      <c r="C1941" s="8">
        <v>1811.21936035156</v>
      </c>
    </row>
    <row r="1942" spans="1:3" ht="12.75">
      <c r="A1942" s="6">
        <v>43606.197916666664</v>
      </c>
      <c r="B1942" s="7">
        <v>1297.87255859375</v>
      </c>
      <c r="C1942" s="8">
        <v>1811.21936035156</v>
      </c>
    </row>
    <row r="1943" spans="1:3" ht="12.75">
      <c r="A1943" s="6">
        <v>43606.20833333333</v>
      </c>
      <c r="B1943" s="7">
        <v>1352.81762695313</v>
      </c>
      <c r="C1943" s="8">
        <v>1818.57788085938</v>
      </c>
    </row>
    <row r="1944" spans="1:3" ht="12.75">
      <c r="A1944" s="6">
        <v>43606.21875</v>
      </c>
      <c r="B1944" s="7">
        <v>1423.59118652344</v>
      </c>
      <c r="C1944" s="8">
        <v>1828.87353515625</v>
      </c>
    </row>
    <row r="1945" spans="1:3" ht="12.75">
      <c r="A1945" s="6">
        <v>43606.229166666664</v>
      </c>
      <c r="B1945" s="7">
        <v>1369.69360351563</v>
      </c>
      <c r="C1945" s="8">
        <v>1836.63562011719</v>
      </c>
    </row>
    <row r="1946" spans="1:3" ht="12.75">
      <c r="A1946" s="6">
        <v>43606.23958333333</v>
      </c>
      <c r="B1946" s="7">
        <v>1439.51745605469</v>
      </c>
      <c r="C1946" s="8">
        <v>1845.03662109375</v>
      </c>
    </row>
    <row r="1947" spans="1:3" ht="12.75">
      <c r="A1947" s="6">
        <v>43606.25</v>
      </c>
      <c r="B1947" s="7">
        <v>1347.73864746094</v>
      </c>
      <c r="C1947" s="8">
        <v>1853.85693359375</v>
      </c>
    </row>
    <row r="1948" spans="1:3" ht="12.75">
      <c r="A1948" s="6">
        <v>43606.260416666664</v>
      </c>
      <c r="B1948" s="7">
        <v>974.899841308594</v>
      </c>
      <c r="C1948" s="8">
        <v>1867.32641601563</v>
      </c>
    </row>
    <row r="1949" spans="1:3" ht="12.75">
      <c r="A1949" s="6">
        <v>43606.27083333333</v>
      </c>
      <c r="B1949" s="7">
        <v>987.779541015625</v>
      </c>
      <c r="C1949" s="8">
        <v>1879.57421875</v>
      </c>
    </row>
    <row r="1950" spans="1:3" ht="12.75">
      <c r="A1950" s="6">
        <v>43606.28125</v>
      </c>
      <c r="B1950" s="7">
        <v>1061.40368652344</v>
      </c>
      <c r="C1950" s="8">
        <v>1889.23608398438</v>
      </c>
    </row>
    <row r="1951" spans="1:3" ht="12.75">
      <c r="A1951" s="6">
        <v>43606.291666666664</v>
      </c>
      <c r="B1951" s="7">
        <v>1076.23034667969</v>
      </c>
      <c r="C1951" s="8">
        <v>1897.94030761719</v>
      </c>
    </row>
    <row r="1952" spans="1:3" ht="12.75">
      <c r="A1952" s="6">
        <v>43606.30208333333</v>
      </c>
      <c r="B1952" s="7">
        <v>1058.18359375</v>
      </c>
      <c r="C1952" s="8">
        <v>1905.71936035156</v>
      </c>
    </row>
    <row r="1953" spans="1:3" ht="12.75">
      <c r="A1953" s="6">
        <v>43606.3125</v>
      </c>
      <c r="B1953" s="7">
        <v>1133.11059570313</v>
      </c>
      <c r="C1953" s="8">
        <v>1911.77099609375</v>
      </c>
    </row>
    <row r="1954" spans="1:3" ht="12.75">
      <c r="A1954" s="6">
        <v>43606.322916666664</v>
      </c>
      <c r="B1954" s="7">
        <v>1233.26257324219</v>
      </c>
      <c r="C1954" s="8">
        <v>1915.92431640625</v>
      </c>
    </row>
    <row r="1955" spans="1:3" ht="12.75">
      <c r="A1955" s="6">
        <v>43606.33333333333</v>
      </c>
      <c r="B1955" s="7">
        <v>1294.09313964844</v>
      </c>
      <c r="C1955" s="8">
        <v>1915.92431640625</v>
      </c>
    </row>
    <row r="1956" spans="1:3" ht="12.75">
      <c r="A1956" s="6">
        <v>43606.34375</v>
      </c>
      <c r="B1956" s="7">
        <v>1413.37829589844</v>
      </c>
      <c r="C1956" s="8">
        <v>1920.15612792969</v>
      </c>
    </row>
    <row r="1957" spans="1:3" ht="12.75">
      <c r="A1957" s="6">
        <v>43606.354166666664</v>
      </c>
      <c r="B1957" s="7">
        <v>1460.03161621094</v>
      </c>
      <c r="C1957" s="8">
        <v>1921.28857421875</v>
      </c>
    </row>
    <row r="1958" spans="1:3" ht="12.75">
      <c r="A1958" s="6">
        <v>43606.36458333333</v>
      </c>
      <c r="B1958" s="7">
        <v>1411.76159667969</v>
      </c>
      <c r="C1958" s="8">
        <v>1921.28857421875</v>
      </c>
    </row>
    <row r="1959" spans="1:3" ht="12.75">
      <c r="A1959" s="6">
        <v>43606.375</v>
      </c>
      <c r="B1959" s="7">
        <v>1447.21813964844</v>
      </c>
      <c r="C1959" s="8">
        <v>1920.92822265625</v>
      </c>
    </row>
    <row r="1960" spans="1:3" ht="12.75">
      <c r="A1960" s="6">
        <v>43606.385416666664</v>
      </c>
      <c r="B1960" s="7">
        <v>1416.19421386719</v>
      </c>
      <c r="C1960" s="8">
        <v>1916.62036132813</v>
      </c>
    </row>
    <row r="1961" spans="1:3" ht="12.75">
      <c r="A1961" s="6">
        <v>43606.39583333333</v>
      </c>
      <c r="B1961" s="7">
        <v>1438.11242675781</v>
      </c>
      <c r="C1961" s="8">
        <v>1917.54455566406</v>
      </c>
    </row>
    <row r="1962" spans="1:3" ht="12.75">
      <c r="A1962" s="6">
        <v>43606.40625</v>
      </c>
      <c r="B1962" s="7">
        <v>1474.34411621094</v>
      </c>
      <c r="C1962" s="8">
        <v>1917.54455566406</v>
      </c>
    </row>
    <row r="1963" spans="1:3" ht="12.75">
      <c r="A1963" s="6">
        <v>43606.416666666664</v>
      </c>
      <c r="B1963" s="7">
        <v>1492.8974609375</v>
      </c>
      <c r="C1963" s="8">
        <v>1917.54455566406</v>
      </c>
    </row>
    <row r="1964" spans="1:3" ht="12.75">
      <c r="A1964" s="6">
        <v>43606.42708333333</v>
      </c>
      <c r="B1964" s="7">
        <v>1488.00378417969</v>
      </c>
      <c r="C1964" s="8">
        <v>1915.15954589844</v>
      </c>
    </row>
    <row r="1965" spans="1:3" ht="12.75">
      <c r="A1965" s="6">
        <v>43606.4375</v>
      </c>
      <c r="B1965" s="7">
        <v>1522.55285644531</v>
      </c>
      <c r="C1965" s="8">
        <v>1911.30480957031</v>
      </c>
    </row>
    <row r="1966" spans="1:3" ht="12.75">
      <c r="A1966" s="6">
        <v>43606.447916666664</v>
      </c>
      <c r="B1966" s="7">
        <v>1520.71032714844</v>
      </c>
      <c r="C1966" s="8">
        <v>1911.30480957031</v>
      </c>
    </row>
    <row r="1967" spans="1:3" ht="12.75">
      <c r="A1967" s="6">
        <v>43606.45833333333</v>
      </c>
      <c r="B1967" s="7">
        <v>1514.89660644531</v>
      </c>
      <c r="C1967" s="8">
        <v>1911.30480957031</v>
      </c>
    </row>
    <row r="1968" spans="1:3" ht="12.75">
      <c r="A1968" s="6">
        <v>43606.46875</v>
      </c>
      <c r="B1968" s="7">
        <v>1469.84020996094</v>
      </c>
      <c r="C1968" s="8">
        <v>1909.53796386719</v>
      </c>
    </row>
    <row r="1969" spans="1:3" ht="12.75">
      <c r="A1969" s="6">
        <v>43606.479166666664</v>
      </c>
      <c r="B1969" s="7">
        <v>1473.77758789063</v>
      </c>
      <c r="C1969" s="8">
        <v>1905.04431152344</v>
      </c>
    </row>
    <row r="1970" spans="1:3" ht="12.75">
      <c r="A1970" s="6">
        <v>43606.48958333333</v>
      </c>
      <c r="B1970" s="7">
        <v>1474.39477539063</v>
      </c>
      <c r="C1970" s="8">
        <v>1905.04431152344</v>
      </c>
    </row>
    <row r="1971" spans="1:3" ht="12.75">
      <c r="A1971" s="6">
        <v>43606.5</v>
      </c>
      <c r="B1971" s="7">
        <v>1486.71557617188</v>
      </c>
      <c r="C1971" s="8">
        <v>1905.12634277344</v>
      </c>
    </row>
    <row r="1972" spans="1:3" ht="12.75">
      <c r="A1972" s="6">
        <v>43606.510416666664</v>
      </c>
      <c r="B1972" s="7">
        <v>1524.419921875</v>
      </c>
      <c r="C1972" s="8">
        <v>1910.31408691406</v>
      </c>
    </row>
    <row r="1973" spans="1:3" ht="12.75">
      <c r="A1973" s="6">
        <v>43606.52083333333</v>
      </c>
      <c r="B1973" s="7">
        <v>1530.02136230469</v>
      </c>
      <c r="C1973" s="8">
        <v>1910.31408691406</v>
      </c>
    </row>
    <row r="1974" spans="1:3" ht="12.75">
      <c r="A1974" s="6">
        <v>43606.53125</v>
      </c>
      <c r="B1974" s="7">
        <v>1493.11535644531</v>
      </c>
      <c r="C1974" s="8">
        <v>1908.83959960938</v>
      </c>
    </row>
    <row r="1975" spans="1:3" ht="12.75">
      <c r="A1975" s="6">
        <v>43606.541666666664</v>
      </c>
      <c r="B1975" s="7">
        <v>1563.22729492188</v>
      </c>
      <c r="C1975" s="8">
        <v>1909.28381347656</v>
      </c>
    </row>
    <row r="1976" spans="1:3" ht="12.75">
      <c r="A1976" s="6">
        <v>43606.55208333333</v>
      </c>
      <c r="B1976" s="7">
        <v>1525.97180175781</v>
      </c>
      <c r="C1976" s="8">
        <v>1910.01623535156</v>
      </c>
    </row>
    <row r="1977" spans="1:3" ht="12.75">
      <c r="A1977" s="6">
        <v>43606.5625</v>
      </c>
      <c r="B1977" s="7">
        <v>1515.23596191406</v>
      </c>
      <c r="C1977" s="8">
        <v>1909.06994628906</v>
      </c>
    </row>
    <row r="1978" spans="1:3" ht="12.75">
      <c r="A1978" s="6">
        <v>43606.572916666664</v>
      </c>
      <c r="B1978" s="7">
        <v>1515.8720703125</v>
      </c>
      <c r="C1978" s="8">
        <v>1904.861328125</v>
      </c>
    </row>
    <row r="1979" spans="1:3" ht="12.75">
      <c r="A1979" s="6">
        <v>43606.58333333333</v>
      </c>
      <c r="B1979" s="7">
        <v>1509.1728515625</v>
      </c>
      <c r="C1979" s="8">
        <v>1899.57165527344</v>
      </c>
    </row>
    <row r="1980" spans="1:3" ht="12.75">
      <c r="A1980" s="6">
        <v>43606.59375</v>
      </c>
      <c r="B1980" s="7">
        <v>1553.49108886719</v>
      </c>
      <c r="C1980" s="8">
        <v>1899.57165527344</v>
      </c>
    </row>
    <row r="1981" spans="1:3" ht="12.75">
      <c r="A1981" s="6">
        <v>43606.604166666664</v>
      </c>
      <c r="B1981" s="7">
        <v>1549.41821289063</v>
      </c>
      <c r="C1981" s="8">
        <v>1896.67822265625</v>
      </c>
    </row>
    <row r="1982" spans="1:3" ht="12.75">
      <c r="A1982" s="6">
        <v>43606.61458333333</v>
      </c>
      <c r="B1982" s="7">
        <v>1516.10473632813</v>
      </c>
      <c r="C1982" s="8">
        <v>1894.19128417969</v>
      </c>
    </row>
    <row r="1983" spans="1:3" ht="12.75">
      <c r="A1983" s="6">
        <v>43606.625</v>
      </c>
      <c r="B1983" s="7">
        <v>1520.41442871094</v>
      </c>
      <c r="C1983" s="8">
        <v>1894.19128417969</v>
      </c>
    </row>
    <row r="1984" spans="1:3" ht="12.75">
      <c r="A1984" s="6">
        <v>43606.635416666664</v>
      </c>
      <c r="B1984" s="7">
        <v>1559.41918945313</v>
      </c>
      <c r="C1984" s="8">
        <v>1897.42993164063</v>
      </c>
    </row>
    <row r="1985" spans="1:3" ht="12.75">
      <c r="A1985" s="6">
        <v>43606.64583333333</v>
      </c>
      <c r="B1985" s="7">
        <v>1555.15051269531</v>
      </c>
      <c r="C1985" s="8">
        <v>1894.23498535156</v>
      </c>
    </row>
    <row r="1986" spans="1:3" ht="12.75">
      <c r="A1986" s="6">
        <v>43606.65625</v>
      </c>
      <c r="B1986" s="7">
        <v>1546.83032226563</v>
      </c>
      <c r="C1986" s="8">
        <v>1899.37573242188</v>
      </c>
    </row>
    <row r="1987" spans="1:3" ht="12.75">
      <c r="A1987" s="6">
        <v>43606.666666666664</v>
      </c>
      <c r="B1987" s="7">
        <v>1572.04223632813</v>
      </c>
      <c r="C1987" s="8">
        <v>1898.9853515625</v>
      </c>
    </row>
    <row r="1988" spans="1:3" ht="12.75">
      <c r="A1988" s="6">
        <v>43606.67708333333</v>
      </c>
      <c r="B1988" s="7">
        <v>1527.86657714844</v>
      </c>
      <c r="C1988" s="8">
        <v>1893.51977539063</v>
      </c>
    </row>
    <row r="1989" spans="1:3" ht="12.75">
      <c r="A1989" s="6">
        <v>43606.6875</v>
      </c>
      <c r="B1989" s="7">
        <v>1542.54516601563</v>
      </c>
      <c r="C1989" s="8">
        <v>1893.51977539063</v>
      </c>
    </row>
    <row r="1990" spans="1:3" ht="12.75">
      <c r="A1990" s="6">
        <v>43606.697916666664</v>
      </c>
      <c r="B1990" s="7">
        <v>1519.55639648438</v>
      </c>
      <c r="C1990" s="8">
        <v>1893.51977539063</v>
      </c>
    </row>
    <row r="1991" spans="1:3" ht="12.75">
      <c r="A1991" s="6">
        <v>43606.70833333333</v>
      </c>
      <c r="B1991" s="7">
        <v>1495.6171875</v>
      </c>
      <c r="C1991" s="8">
        <v>1891.76794433594</v>
      </c>
    </row>
    <row r="1992" spans="1:3" ht="12.75">
      <c r="A1992" s="6">
        <v>43606.71875</v>
      </c>
      <c r="B1992" s="7">
        <v>1534.43090820313</v>
      </c>
      <c r="C1992" s="8">
        <v>1888.33337402344</v>
      </c>
    </row>
    <row r="1993" spans="1:3" ht="12.75">
      <c r="A1993" s="6">
        <v>43606.729166666664</v>
      </c>
      <c r="B1993" s="7">
        <v>1489.93090820313</v>
      </c>
      <c r="C1993" s="8">
        <v>1888.33337402344</v>
      </c>
    </row>
    <row r="1994" spans="1:3" ht="12.75">
      <c r="A1994" s="6">
        <v>43606.73958333333</v>
      </c>
      <c r="B1994" s="7">
        <v>1435.57739257813</v>
      </c>
      <c r="C1994" s="8">
        <v>1891.03137207031</v>
      </c>
    </row>
    <row r="1995" spans="1:3" ht="12.75">
      <c r="A1995" s="6">
        <v>43606.75</v>
      </c>
      <c r="B1995" s="7">
        <v>1343.12133789063</v>
      </c>
      <c r="C1995" s="8">
        <v>1893.8955078125</v>
      </c>
    </row>
    <row r="1996" spans="1:3" ht="12.75">
      <c r="A1996" s="6">
        <v>43606.760416666664</v>
      </c>
      <c r="B1996" s="7">
        <v>1258.12048339844</v>
      </c>
      <c r="C1996" s="8">
        <v>1887.78393554688</v>
      </c>
    </row>
    <row r="1997" spans="1:3" ht="12.75">
      <c r="A1997" s="6">
        <v>43606.77083333333</v>
      </c>
      <c r="B1997" s="7">
        <v>1165.28356933594</v>
      </c>
      <c r="C1997" s="8">
        <v>1887.96203613281</v>
      </c>
    </row>
    <row r="1998" spans="1:3" ht="12.75">
      <c r="A1998" s="6">
        <v>43606.78125</v>
      </c>
      <c r="B1998" s="7">
        <v>1090.01513671875</v>
      </c>
      <c r="C1998" s="8">
        <v>1892.71752929688</v>
      </c>
    </row>
    <row r="1999" spans="1:3" ht="12.75">
      <c r="A1999" s="6">
        <v>43606.791666666664</v>
      </c>
      <c r="B1999" s="7">
        <v>1063.36743164063</v>
      </c>
      <c r="C1999" s="8">
        <v>1892.13696289063</v>
      </c>
    </row>
    <row r="2000" spans="1:3" ht="12.75">
      <c r="A2000" s="6">
        <v>43606.80208333333</v>
      </c>
      <c r="B2000" s="7">
        <v>1004.32958984375</v>
      </c>
      <c r="C2000" s="8">
        <v>1885.115234375</v>
      </c>
    </row>
    <row r="2001" spans="1:3" ht="12.75">
      <c r="A2001" s="6">
        <v>43606.8125</v>
      </c>
      <c r="B2001" s="7">
        <v>951.235961914063</v>
      </c>
      <c r="C2001" s="8">
        <v>1881.09118652344</v>
      </c>
    </row>
    <row r="2002" spans="1:3" ht="12.75">
      <c r="A2002" s="6">
        <v>43606.822916666664</v>
      </c>
      <c r="B2002" s="7">
        <v>867.0791015625</v>
      </c>
      <c r="C2002" s="8">
        <v>1881.09118652344</v>
      </c>
    </row>
    <row r="2003" spans="1:3" ht="12.75">
      <c r="A2003" s="6">
        <v>43606.83333333333</v>
      </c>
      <c r="B2003" s="7">
        <v>814.519470214844</v>
      </c>
      <c r="C2003" s="8">
        <v>1881.09118652344</v>
      </c>
    </row>
    <row r="2004" spans="1:3" ht="12.75">
      <c r="A2004" s="6">
        <v>43606.84375</v>
      </c>
      <c r="B2004" s="7">
        <v>740.516174316406</v>
      </c>
      <c r="C2004" s="8">
        <v>1881.09118652344</v>
      </c>
    </row>
    <row r="2005" spans="1:3" ht="12.75">
      <c r="A2005" s="6">
        <v>43606.854166666664</v>
      </c>
      <c r="B2005" s="7">
        <v>757.064086914063</v>
      </c>
      <c r="C2005" s="8">
        <v>1881.09118652344</v>
      </c>
    </row>
    <row r="2006" spans="1:3" ht="12.75">
      <c r="A2006" s="6">
        <v>43606.86458333333</v>
      </c>
      <c r="B2006" s="7">
        <v>733.744995117188</v>
      </c>
      <c r="C2006" s="8">
        <v>1883.08251953125</v>
      </c>
    </row>
    <row r="2007" spans="1:3" ht="12.75">
      <c r="A2007" s="6">
        <v>43606.875</v>
      </c>
      <c r="B2007" s="7">
        <v>766.814575195313</v>
      </c>
      <c r="C2007" s="8">
        <v>1888.38549804688</v>
      </c>
    </row>
    <row r="2008" spans="1:3" ht="12.75">
      <c r="A2008" s="6">
        <v>43606.885416666664</v>
      </c>
      <c r="B2008" s="7">
        <v>746.313659667969</v>
      </c>
      <c r="C2008" s="8">
        <v>1894.52172851563</v>
      </c>
    </row>
    <row r="2009" spans="1:3" ht="12.75">
      <c r="A2009" s="6">
        <v>43606.89583333333</v>
      </c>
      <c r="B2009" s="7">
        <v>747.464538574219</v>
      </c>
      <c r="C2009" s="8">
        <v>1896.42932128906</v>
      </c>
    </row>
    <row r="2010" spans="1:3" ht="12.75">
      <c r="A2010" s="6">
        <v>43606.90625</v>
      </c>
      <c r="B2010" s="7">
        <v>743.482421875</v>
      </c>
      <c r="C2010" s="8">
        <v>1890.5068359375</v>
      </c>
    </row>
    <row r="2011" spans="1:3" ht="12.75">
      <c r="A2011" s="6">
        <v>43606.916666666664</v>
      </c>
      <c r="B2011" s="7">
        <v>746.127807617188</v>
      </c>
      <c r="C2011" s="8">
        <v>1884.48901367188</v>
      </c>
    </row>
    <row r="2012" spans="1:3" ht="12.75">
      <c r="A2012" s="6">
        <v>43606.92708333333</v>
      </c>
      <c r="B2012" s="7">
        <v>1005.56030273438</v>
      </c>
      <c r="C2012" s="8">
        <v>1877.30981445313</v>
      </c>
    </row>
    <row r="2013" spans="1:3" ht="12.75">
      <c r="A2013" s="6">
        <v>43606.9375</v>
      </c>
      <c r="B2013" s="7">
        <v>1215.00793457031</v>
      </c>
      <c r="C2013" s="8">
        <v>1868.98486328125</v>
      </c>
    </row>
    <row r="2014" spans="1:3" ht="12.75">
      <c r="A2014" s="6">
        <v>43606.947916666664</v>
      </c>
      <c r="B2014" s="7">
        <v>1197.79357910156</v>
      </c>
      <c r="C2014" s="8">
        <v>1858.30212402344</v>
      </c>
    </row>
    <row r="2015" spans="1:3" ht="12.75">
      <c r="A2015" s="6">
        <v>43606.95833333333</v>
      </c>
      <c r="B2015" s="7">
        <v>1181.51245117188</v>
      </c>
      <c r="C2015" s="8">
        <v>1849.17211914063</v>
      </c>
    </row>
    <row r="2016" spans="1:3" ht="12.75">
      <c r="A2016" s="6">
        <v>43606.96875</v>
      </c>
      <c r="B2016" s="7">
        <v>1137.91235351563</v>
      </c>
      <c r="C2016" s="8">
        <v>1839.1181640625</v>
      </c>
    </row>
    <row r="2017" spans="1:3" ht="12.75">
      <c r="A2017" s="6">
        <v>43606.979166666664</v>
      </c>
      <c r="B2017" s="7">
        <v>1098.0595703125</v>
      </c>
      <c r="C2017" s="8">
        <v>1832.00756835938</v>
      </c>
    </row>
    <row r="2018" spans="1:3" ht="12.75">
      <c r="A2018" s="6">
        <v>43606.98958333333</v>
      </c>
      <c r="B2018" s="7">
        <v>1039.09448242188</v>
      </c>
      <c r="C2018" s="8">
        <v>1825.74719238281</v>
      </c>
    </row>
    <row r="2019" spans="1:3" ht="12.75">
      <c r="A2019" s="6">
        <v>43607</v>
      </c>
      <c r="B2019" s="7">
        <v>975.582397460938</v>
      </c>
      <c r="C2019" s="8">
        <v>1820.01110839844</v>
      </c>
    </row>
    <row r="2020" spans="1:3" ht="12.75">
      <c r="A2020" s="6">
        <v>43607.010416666664</v>
      </c>
      <c r="B2020" s="7">
        <v>1000.58734130859</v>
      </c>
      <c r="C2020" s="8">
        <v>1817.70239257813</v>
      </c>
    </row>
    <row r="2021" spans="1:3" ht="12.75">
      <c r="A2021" s="6">
        <v>43607.02083333333</v>
      </c>
      <c r="B2021" s="7">
        <v>1041.98901367188</v>
      </c>
      <c r="C2021" s="8">
        <v>1815.52575683594</v>
      </c>
    </row>
    <row r="2022" spans="1:3" ht="12.75">
      <c r="A2022" s="6">
        <v>43607.03125</v>
      </c>
      <c r="B2022" s="7">
        <v>1054.19445800781</v>
      </c>
      <c r="C2022" s="8">
        <v>1811.24011230469</v>
      </c>
    </row>
    <row r="2023" spans="1:3" ht="12.75">
      <c r="A2023" s="6">
        <v>43607.041666666664</v>
      </c>
      <c r="B2023" s="7">
        <v>1047.86828613281</v>
      </c>
      <c r="C2023" s="8">
        <v>1811.24011230469</v>
      </c>
    </row>
    <row r="2024" spans="1:3" ht="12.75">
      <c r="A2024" s="6">
        <v>43607.05208333333</v>
      </c>
      <c r="B2024" s="7">
        <v>1098.15625</v>
      </c>
      <c r="C2024" s="8">
        <v>1811.24011230469</v>
      </c>
    </row>
    <row r="2025" spans="1:3" ht="12.75">
      <c r="A2025" s="6">
        <v>43607.0625</v>
      </c>
      <c r="B2025" s="7">
        <v>1128.31225585938</v>
      </c>
      <c r="C2025" s="8">
        <v>1811.24011230469</v>
      </c>
    </row>
    <row r="2026" spans="1:3" ht="12.75">
      <c r="A2026" s="6">
        <v>43607.072916666664</v>
      </c>
      <c r="B2026" s="7">
        <v>1127.67944335938</v>
      </c>
      <c r="C2026" s="8">
        <v>1811.24011230469</v>
      </c>
    </row>
    <row r="2027" spans="1:3" ht="12.75">
      <c r="A2027" s="6">
        <v>43607.08333333333</v>
      </c>
      <c r="B2027" s="7">
        <v>1137.50402832031</v>
      </c>
      <c r="C2027" s="8">
        <v>1811.24011230469</v>
      </c>
    </row>
    <row r="2028" spans="1:3" ht="12.75">
      <c r="A2028" s="6">
        <v>43607.09375</v>
      </c>
      <c r="B2028" s="7">
        <v>1107.42590332031</v>
      </c>
      <c r="C2028" s="8">
        <v>1811.24011230469</v>
      </c>
    </row>
    <row r="2029" spans="1:3" ht="12.75">
      <c r="A2029" s="6">
        <v>43607.104166666664</v>
      </c>
      <c r="B2029" s="7">
        <v>1104.24597167969</v>
      </c>
      <c r="C2029" s="8">
        <v>1811.24011230469</v>
      </c>
    </row>
    <row r="2030" spans="1:3" ht="12.75">
      <c r="A2030" s="6">
        <v>43607.11458333333</v>
      </c>
      <c r="B2030" s="7">
        <v>1122.638671875</v>
      </c>
      <c r="C2030" s="8">
        <v>1811.24011230469</v>
      </c>
    </row>
    <row r="2031" spans="1:3" ht="12.75">
      <c r="A2031" s="6">
        <v>43607.125</v>
      </c>
      <c r="B2031" s="7">
        <v>1136.39282226563</v>
      </c>
      <c r="C2031" s="8">
        <v>1811.24011230469</v>
      </c>
    </row>
    <row r="2032" spans="1:3" ht="12.75">
      <c r="A2032" s="6">
        <v>43607.135416666664</v>
      </c>
      <c r="B2032" s="7">
        <v>1127.22875976563</v>
      </c>
      <c r="C2032" s="8">
        <v>1811.24011230469</v>
      </c>
    </row>
    <row r="2033" spans="1:3" ht="12.75">
      <c r="A2033" s="6">
        <v>43607.14583333333</v>
      </c>
      <c r="B2033" s="7">
        <v>1130.68872070313</v>
      </c>
      <c r="C2033" s="8">
        <v>1811.24011230469</v>
      </c>
    </row>
    <row r="2034" spans="1:3" ht="12.75">
      <c r="A2034" s="6">
        <v>43607.15625</v>
      </c>
      <c r="B2034" s="7">
        <v>1116.43469238281</v>
      </c>
      <c r="C2034" s="8">
        <v>1811.24011230469</v>
      </c>
    </row>
    <row r="2035" spans="1:3" ht="12.75">
      <c r="A2035" s="6">
        <v>43607.166666666664</v>
      </c>
      <c r="B2035" s="7">
        <v>1149.80017089844</v>
      </c>
      <c r="C2035" s="8">
        <v>1811.24011230469</v>
      </c>
    </row>
    <row r="2036" spans="1:3" ht="12.75">
      <c r="A2036" s="6">
        <v>43607.17708333333</v>
      </c>
      <c r="B2036" s="7">
        <v>1206.60522460938</v>
      </c>
      <c r="C2036" s="8">
        <v>1811.24011230469</v>
      </c>
    </row>
    <row r="2037" spans="1:3" ht="12.75">
      <c r="A2037" s="6">
        <v>43607.1875</v>
      </c>
      <c r="B2037" s="7">
        <v>1271.7568359375</v>
      </c>
      <c r="C2037" s="8">
        <v>1811.24011230469</v>
      </c>
    </row>
    <row r="2038" spans="1:3" ht="12.75">
      <c r="A2038" s="6">
        <v>43607.197916666664</v>
      </c>
      <c r="B2038" s="7">
        <v>1257.76062011719</v>
      </c>
      <c r="C2038" s="8">
        <v>1811.24011230469</v>
      </c>
    </row>
    <row r="2039" spans="1:3" ht="12.75">
      <c r="A2039" s="6">
        <v>43607.20833333333</v>
      </c>
      <c r="B2039" s="7">
        <v>1282.93518066406</v>
      </c>
      <c r="C2039" s="8">
        <v>1814.75354003906</v>
      </c>
    </row>
    <row r="2040" spans="1:3" ht="12.75">
      <c r="A2040" s="6">
        <v>43607.21875</v>
      </c>
      <c r="B2040" s="7">
        <v>1182.94091796875</v>
      </c>
      <c r="C2040" s="8">
        <v>1835.13647460938</v>
      </c>
    </row>
    <row r="2041" spans="1:3" ht="12.75">
      <c r="A2041" s="6">
        <v>43607.229166666664</v>
      </c>
      <c r="B2041" s="7">
        <v>1179.64916992188</v>
      </c>
      <c r="C2041" s="8">
        <v>1845.51013183594</v>
      </c>
    </row>
    <row r="2042" spans="1:3" ht="12.75">
      <c r="A2042" s="6">
        <v>43607.23958333333</v>
      </c>
      <c r="B2042" s="7">
        <v>1164.56469726563</v>
      </c>
      <c r="C2042" s="8">
        <v>1852.09582519531</v>
      </c>
    </row>
    <row r="2043" spans="1:3" ht="12.75">
      <c r="A2043" s="6">
        <v>43607.25</v>
      </c>
      <c r="B2043" s="7">
        <v>1218.14428710938</v>
      </c>
      <c r="C2043" s="8">
        <v>1854.54223632813</v>
      </c>
    </row>
    <row r="2044" spans="1:3" ht="12.75">
      <c r="A2044" s="6">
        <v>43607.260416666664</v>
      </c>
      <c r="B2044" s="7">
        <v>1296.82531738281</v>
      </c>
      <c r="C2044" s="8">
        <v>1857.09887695313</v>
      </c>
    </row>
    <row r="2045" spans="1:3" ht="12.75">
      <c r="A2045" s="6">
        <v>43607.27083333333</v>
      </c>
      <c r="B2045" s="7">
        <v>1306.78686523438</v>
      </c>
      <c r="C2045" s="8">
        <v>1867.306640625</v>
      </c>
    </row>
    <row r="2046" spans="1:3" ht="12.75">
      <c r="A2046" s="6">
        <v>43607.28125</v>
      </c>
      <c r="B2046" s="7">
        <v>1424.95483398438</v>
      </c>
      <c r="C2046" s="8">
        <v>1877.56237792969</v>
      </c>
    </row>
    <row r="2047" spans="1:3" ht="12.75">
      <c r="A2047" s="6">
        <v>43607.291666666664</v>
      </c>
      <c r="B2047" s="7">
        <v>1436.16101074219</v>
      </c>
      <c r="C2047" s="8">
        <v>1884.11242675781</v>
      </c>
    </row>
    <row r="2048" spans="1:3" ht="12.75">
      <c r="A2048" s="6">
        <v>43607.30208333333</v>
      </c>
      <c r="B2048" s="7">
        <v>1462.63317871094</v>
      </c>
      <c r="C2048" s="8">
        <v>1893.27453613281</v>
      </c>
    </row>
    <row r="2049" spans="1:3" ht="12.75">
      <c r="A2049" s="6">
        <v>43607.3125</v>
      </c>
      <c r="B2049" s="7">
        <v>1500.97412109375</v>
      </c>
      <c r="C2049" s="8">
        <v>1899.65551757813</v>
      </c>
    </row>
    <row r="2050" spans="1:3" ht="12.75">
      <c r="A2050" s="6">
        <v>43607.322916666664</v>
      </c>
      <c r="B2050" s="7">
        <v>1557.83483886719</v>
      </c>
      <c r="C2050" s="8">
        <v>1901.85363769531</v>
      </c>
    </row>
    <row r="2051" spans="1:3" ht="12.75">
      <c r="A2051" s="6">
        <v>43607.33333333333</v>
      </c>
      <c r="B2051" s="7">
        <v>1573.29797363281</v>
      </c>
      <c r="C2051" s="8">
        <v>1901.66882324219</v>
      </c>
    </row>
    <row r="2052" spans="1:3" ht="12.75">
      <c r="A2052" s="6">
        <v>43607.34375</v>
      </c>
      <c r="B2052" s="7">
        <v>1611.87634277344</v>
      </c>
      <c r="C2052" s="8">
        <v>1901.59387207031</v>
      </c>
    </row>
    <row r="2053" spans="1:3" ht="12.75">
      <c r="A2053" s="6">
        <v>43607.354166666664</v>
      </c>
      <c r="B2053" s="7">
        <v>1726.37377929688</v>
      </c>
      <c r="C2053" s="8">
        <v>1906.18395996094</v>
      </c>
    </row>
    <row r="2054" spans="1:3" ht="12.75">
      <c r="A2054" s="6">
        <v>43607.36458333333</v>
      </c>
      <c r="B2054" s="7">
        <v>1714.81982421875</v>
      </c>
      <c r="C2054" s="8">
        <v>1906.18395996094</v>
      </c>
    </row>
    <row r="2055" spans="1:3" ht="12.75">
      <c r="A2055" s="6">
        <v>43607.375</v>
      </c>
      <c r="B2055" s="7">
        <v>1753.53356933594</v>
      </c>
      <c r="C2055" s="8">
        <v>1904.28869628906</v>
      </c>
    </row>
    <row r="2056" spans="1:3" ht="12.75">
      <c r="A2056" s="6">
        <v>43607.385416666664</v>
      </c>
      <c r="B2056" s="7">
        <v>1505.26916503906</v>
      </c>
      <c r="C2056" s="8">
        <v>2017.29797363281</v>
      </c>
    </row>
    <row r="2057" spans="1:3" ht="12.75">
      <c r="A2057" s="6">
        <v>43607.39583333333</v>
      </c>
      <c r="B2057" s="7">
        <v>1338.42797851563</v>
      </c>
      <c r="C2057" s="8">
        <v>2116</v>
      </c>
    </row>
    <row r="2058" spans="1:3" ht="12.75">
      <c r="A2058" s="6">
        <v>43607.40625</v>
      </c>
      <c r="B2058" s="7">
        <v>1330.95971679688</v>
      </c>
      <c r="C2058" s="8">
        <v>2116</v>
      </c>
    </row>
    <row r="2059" spans="1:3" ht="12.75">
      <c r="A2059" s="6">
        <v>43607.416666666664</v>
      </c>
      <c r="B2059" s="7">
        <v>1334.34619140625</v>
      </c>
      <c r="C2059" s="8">
        <v>2116</v>
      </c>
    </row>
    <row r="2060" spans="1:3" ht="12.75">
      <c r="A2060" s="6">
        <v>43607.42708333333</v>
      </c>
      <c r="B2060" s="7">
        <v>1320.79016113281</v>
      </c>
      <c r="C2060" s="8">
        <v>2116</v>
      </c>
    </row>
    <row r="2061" spans="1:3" ht="12.75">
      <c r="A2061" s="6">
        <v>43607.4375</v>
      </c>
      <c r="B2061" s="7">
        <v>1367.80041503906</v>
      </c>
      <c r="C2061" s="8">
        <v>2116</v>
      </c>
    </row>
    <row r="2062" spans="1:3" ht="12.75">
      <c r="A2062" s="6">
        <v>43607.447916666664</v>
      </c>
      <c r="B2062" s="7">
        <v>1380.27844238281</v>
      </c>
      <c r="C2062" s="8">
        <v>2116</v>
      </c>
    </row>
    <row r="2063" spans="1:3" ht="12.75">
      <c r="A2063" s="6">
        <v>43607.45833333333</v>
      </c>
      <c r="B2063" s="7">
        <v>1387.13403320313</v>
      </c>
      <c r="C2063" s="8">
        <v>2116</v>
      </c>
    </row>
    <row r="2064" spans="1:3" ht="12.75">
      <c r="A2064" s="6">
        <v>43607.46875</v>
      </c>
      <c r="B2064" s="7">
        <v>1437.78491210938</v>
      </c>
      <c r="C2064" s="8">
        <v>2116</v>
      </c>
    </row>
    <row r="2065" spans="1:3" ht="12.75">
      <c r="A2065" s="6">
        <v>43607.479166666664</v>
      </c>
      <c r="B2065" s="7">
        <v>1419.00769042969</v>
      </c>
      <c r="C2065" s="8">
        <v>2116</v>
      </c>
    </row>
    <row r="2066" spans="1:3" ht="12.75">
      <c r="A2066" s="6">
        <v>43607.48958333333</v>
      </c>
      <c r="B2066" s="7">
        <v>1408.20031738281</v>
      </c>
      <c r="C2066" s="8">
        <v>2116</v>
      </c>
    </row>
    <row r="2067" spans="1:3" ht="12.75">
      <c r="A2067" s="6">
        <v>43607.5</v>
      </c>
      <c r="B2067" s="7">
        <v>1461.4521484375</v>
      </c>
      <c r="C2067" s="8">
        <v>2116</v>
      </c>
    </row>
    <row r="2068" spans="1:3" ht="12.75">
      <c r="A2068" s="6">
        <v>43607.510416666664</v>
      </c>
      <c r="B2068" s="7">
        <v>1461.60778808594</v>
      </c>
      <c r="C2068" s="8">
        <v>2116</v>
      </c>
    </row>
    <row r="2069" spans="1:3" ht="12.75">
      <c r="A2069" s="6">
        <v>43607.52083333333</v>
      </c>
      <c r="B2069" s="7">
        <v>1775.34997558594</v>
      </c>
      <c r="C2069" s="8">
        <v>1958.06811523438</v>
      </c>
    </row>
    <row r="2070" spans="1:3" ht="12.75">
      <c r="A2070" s="6">
        <v>43607.53125</v>
      </c>
      <c r="B2070" s="7">
        <v>1941.02758789063</v>
      </c>
      <c r="C2070" s="8">
        <v>1847.88903808594</v>
      </c>
    </row>
    <row r="2071" spans="1:3" ht="12.75">
      <c r="A2071" s="6">
        <v>43607.541666666664</v>
      </c>
      <c r="B2071" s="7">
        <v>1875.79907226563</v>
      </c>
      <c r="C2071" s="8">
        <v>1849.32934570313</v>
      </c>
    </row>
    <row r="2072" spans="1:3" ht="12.75">
      <c r="A2072" s="6">
        <v>43607.55208333333</v>
      </c>
      <c r="B2072" s="7">
        <v>1917.17639160156</v>
      </c>
      <c r="C2072" s="8">
        <v>1847.54638671875</v>
      </c>
    </row>
    <row r="2073" spans="1:3" ht="12.75">
      <c r="A2073" s="6">
        <v>43607.5625</v>
      </c>
      <c r="B2073" s="7">
        <v>1943.33911132813</v>
      </c>
      <c r="C2073" s="8">
        <v>1847.38537597656</v>
      </c>
    </row>
    <row r="2074" spans="1:3" ht="12.75">
      <c r="A2074" s="6">
        <v>43607.572916666664</v>
      </c>
      <c r="B2074" s="7">
        <v>1950.26733398438</v>
      </c>
      <c r="C2074" s="8">
        <v>1848.07385253906</v>
      </c>
    </row>
    <row r="2075" spans="1:3" ht="12.75">
      <c r="A2075" s="6">
        <v>43607.58333333333</v>
      </c>
      <c r="B2075" s="7">
        <v>1988.57946777344</v>
      </c>
      <c r="C2075" s="8">
        <v>1846.52087402344</v>
      </c>
    </row>
    <row r="2076" spans="1:3" ht="12.75">
      <c r="A2076" s="6">
        <v>43607.59375</v>
      </c>
      <c r="B2076" s="7">
        <v>1954.8896484375</v>
      </c>
      <c r="C2076" s="8">
        <v>1842.57971191406</v>
      </c>
    </row>
    <row r="2077" spans="1:3" ht="12.75">
      <c r="A2077" s="6">
        <v>43607.604166666664</v>
      </c>
      <c r="B2077" s="7">
        <v>1989.44213867188</v>
      </c>
      <c r="C2077" s="8">
        <v>1841.88818359375</v>
      </c>
    </row>
    <row r="2078" spans="1:3" ht="12.75">
      <c r="A2078" s="6">
        <v>43607.61458333333</v>
      </c>
      <c r="B2078" s="7">
        <v>1963.4208984375</v>
      </c>
      <c r="C2078" s="8">
        <v>1841.0224609375</v>
      </c>
    </row>
    <row r="2079" spans="1:3" ht="12.75">
      <c r="A2079" s="6">
        <v>43607.625</v>
      </c>
      <c r="B2079" s="7">
        <v>1941.99731445313</v>
      </c>
      <c r="C2079" s="8">
        <v>1786.42016601563</v>
      </c>
    </row>
    <row r="2080" spans="1:3" ht="12.75">
      <c r="A2080" s="6">
        <v>43607.635416666664</v>
      </c>
      <c r="B2080" s="7">
        <v>1977.70971679688</v>
      </c>
      <c r="C2080" s="8">
        <v>1716.0224609375</v>
      </c>
    </row>
    <row r="2081" spans="1:3" ht="12.75">
      <c r="A2081" s="6">
        <v>43607.64583333333</v>
      </c>
      <c r="B2081" s="7">
        <v>2104.25830078125</v>
      </c>
      <c r="C2081" s="8">
        <v>1713.29296875</v>
      </c>
    </row>
    <row r="2082" spans="1:3" ht="12.75">
      <c r="A2082" s="6">
        <v>43607.65625</v>
      </c>
      <c r="B2082" s="7">
        <v>2053.84228515625</v>
      </c>
      <c r="C2082" s="8">
        <v>1715.38500976563</v>
      </c>
    </row>
    <row r="2083" spans="1:3" ht="12.75">
      <c r="A2083" s="6">
        <v>43607.666666666664</v>
      </c>
      <c r="B2083" s="7">
        <v>2010.73266601563</v>
      </c>
      <c r="C2083" s="8">
        <v>1772.13269042969</v>
      </c>
    </row>
    <row r="2084" spans="1:3" ht="12.75">
      <c r="A2084" s="6">
        <v>43607.67708333333</v>
      </c>
      <c r="B2084" s="7">
        <v>2026.61022949219</v>
      </c>
      <c r="C2084" s="8">
        <v>1772.13269042969</v>
      </c>
    </row>
    <row r="2085" spans="1:3" ht="12.75">
      <c r="A2085" s="6">
        <v>43607.6875</v>
      </c>
      <c r="B2085" s="7">
        <v>1995.93347167969</v>
      </c>
      <c r="C2085" s="8">
        <v>1795.62292480469</v>
      </c>
    </row>
    <row r="2086" spans="1:3" ht="12.75">
      <c r="A2086" s="6">
        <v>43607.697916666664</v>
      </c>
      <c r="B2086" s="7">
        <v>1997.23815917969</v>
      </c>
      <c r="C2086" s="8">
        <v>1836.75134277344</v>
      </c>
    </row>
    <row r="2087" spans="1:3" ht="12.75">
      <c r="A2087" s="6">
        <v>43607.70833333333</v>
      </c>
      <c r="B2087" s="7">
        <v>2053.94458007813</v>
      </c>
      <c r="C2087" s="8">
        <v>1841.69006347656</v>
      </c>
    </row>
    <row r="2088" spans="1:3" ht="12.75">
      <c r="A2088" s="6">
        <v>43607.71875</v>
      </c>
      <c r="B2088" s="7">
        <v>2074.470703125</v>
      </c>
      <c r="C2088" s="8">
        <v>1843.55102539063</v>
      </c>
    </row>
    <row r="2089" spans="1:3" ht="12.75">
      <c r="A2089" s="6">
        <v>43607.729166666664</v>
      </c>
      <c r="B2089" s="7">
        <v>2038.78625488281</v>
      </c>
      <c r="C2089" s="8">
        <v>1846.92395019531</v>
      </c>
    </row>
    <row r="2090" spans="1:3" ht="12.75">
      <c r="A2090" s="6">
        <v>43607.73958333333</v>
      </c>
      <c r="B2090" s="7">
        <v>1993.89733886719</v>
      </c>
      <c r="C2090" s="8">
        <v>1846.92395019531</v>
      </c>
    </row>
    <row r="2091" spans="1:3" ht="12.75">
      <c r="A2091" s="6">
        <v>43607.75</v>
      </c>
      <c r="B2091" s="7">
        <v>1929.48461914063</v>
      </c>
      <c r="C2091" s="8">
        <v>1847.66040039063</v>
      </c>
    </row>
    <row r="2092" spans="1:3" ht="12.75">
      <c r="A2092" s="6">
        <v>43607.760416666664</v>
      </c>
      <c r="B2092" s="7">
        <v>1742.84875488281</v>
      </c>
      <c r="C2092" s="8">
        <v>1844.37292480469</v>
      </c>
    </row>
    <row r="2093" spans="1:3" ht="12.75">
      <c r="A2093" s="6">
        <v>43607.77083333333</v>
      </c>
      <c r="B2093" s="7">
        <v>1645.01904296875</v>
      </c>
      <c r="C2093" s="8">
        <v>1924.1728515625</v>
      </c>
    </row>
    <row r="2094" spans="1:3" ht="12.75">
      <c r="A2094" s="6">
        <v>43607.78125</v>
      </c>
      <c r="B2094" s="7">
        <v>1550.50549316406</v>
      </c>
      <c r="C2094" s="8">
        <v>2093.29223632813</v>
      </c>
    </row>
    <row r="2095" spans="1:3" ht="12.75">
      <c r="A2095" s="6">
        <v>43607.791666666664</v>
      </c>
      <c r="B2095" s="7">
        <v>1372.14758300781</v>
      </c>
      <c r="C2095" s="8">
        <v>2095.73583984375</v>
      </c>
    </row>
    <row r="2096" spans="1:3" ht="12.75">
      <c r="A2096" s="6">
        <v>43607.80208333333</v>
      </c>
      <c r="B2096" s="7">
        <v>1170.66564941406</v>
      </c>
      <c r="C2096" s="8">
        <v>2095.20336914063</v>
      </c>
    </row>
    <row r="2097" spans="1:3" ht="12.75">
      <c r="A2097" s="6">
        <v>43607.8125</v>
      </c>
      <c r="B2097" s="7">
        <v>987.681213378906</v>
      </c>
      <c r="C2097" s="8">
        <v>2093.93383789063</v>
      </c>
    </row>
    <row r="2098" spans="1:3" ht="12.75">
      <c r="A2098" s="6">
        <v>43607.822916666664</v>
      </c>
      <c r="B2098" s="7">
        <v>894.882202148438</v>
      </c>
      <c r="C2098" s="8">
        <v>2098.78735351563</v>
      </c>
    </row>
    <row r="2099" spans="1:3" ht="12.75">
      <c r="A2099" s="6">
        <v>43607.83333333333</v>
      </c>
      <c r="B2099" s="7">
        <v>872.458129882813</v>
      </c>
      <c r="C2099" s="8">
        <v>2101.77075195313</v>
      </c>
    </row>
    <row r="2100" spans="1:3" ht="12.75">
      <c r="A2100" s="6">
        <v>43607.84375</v>
      </c>
      <c r="B2100" s="7">
        <v>964.450500488281</v>
      </c>
      <c r="C2100" s="8">
        <v>2097.578125</v>
      </c>
    </row>
    <row r="2101" spans="1:3" ht="12.75">
      <c r="A2101" s="6">
        <v>43607.854166666664</v>
      </c>
      <c r="B2101" s="7">
        <v>983.521606445313</v>
      </c>
      <c r="C2101" s="8">
        <v>2101.64575195313</v>
      </c>
    </row>
    <row r="2102" spans="1:3" ht="12.75">
      <c r="A2102" s="6">
        <v>43607.86458333333</v>
      </c>
      <c r="B2102" s="7">
        <v>949.972961425781</v>
      </c>
      <c r="C2102" s="8">
        <v>2104.6630859375</v>
      </c>
    </row>
    <row r="2103" spans="1:3" ht="12.75">
      <c r="A2103" s="6">
        <v>43607.875</v>
      </c>
      <c r="B2103" s="7">
        <v>973.131958007813</v>
      </c>
      <c r="C2103" s="8">
        <v>2110.5634765625</v>
      </c>
    </row>
    <row r="2104" spans="1:3" ht="12.75">
      <c r="A2104" s="6">
        <v>43607.885416666664</v>
      </c>
      <c r="B2104" s="7">
        <v>1043.99145507813</v>
      </c>
      <c r="C2104" s="8">
        <v>2114.40356445313</v>
      </c>
    </row>
    <row r="2105" spans="1:3" ht="12.75">
      <c r="A2105" s="6">
        <v>43607.89583333333</v>
      </c>
      <c r="B2105" s="7">
        <v>1112.65686035156</v>
      </c>
      <c r="C2105" s="8">
        <v>2118.25805664063</v>
      </c>
    </row>
    <row r="2106" spans="1:3" ht="12.75">
      <c r="A2106" s="6">
        <v>43607.90625</v>
      </c>
      <c r="B2106" s="7">
        <v>1124.26599121094</v>
      </c>
      <c r="C2106" s="8">
        <v>2117.30908203125</v>
      </c>
    </row>
    <row r="2107" spans="1:3" ht="12.75">
      <c r="A2107" s="6">
        <v>43607.916666666664</v>
      </c>
      <c r="B2107" s="7">
        <v>1118.04992675781</v>
      </c>
      <c r="C2107" s="8">
        <v>2112.44189453125</v>
      </c>
    </row>
    <row r="2108" spans="1:3" ht="12.75">
      <c r="A2108" s="6">
        <v>43607.92708333333</v>
      </c>
      <c r="B2108" s="7">
        <v>820.070129394531</v>
      </c>
      <c r="C2108" s="8">
        <v>2117.021484375</v>
      </c>
    </row>
    <row r="2109" spans="1:3" ht="12.75">
      <c r="A2109" s="6">
        <v>43607.9375</v>
      </c>
      <c r="B2109" s="7">
        <v>649.814331054688</v>
      </c>
      <c r="C2109" s="8">
        <v>2114.59765625</v>
      </c>
    </row>
    <row r="2110" spans="1:3" ht="12.75">
      <c r="A2110" s="6">
        <v>43607.947916666664</v>
      </c>
      <c r="B2110" s="7">
        <v>625.087219238281</v>
      </c>
      <c r="C2110" s="8">
        <v>2108.87890625</v>
      </c>
    </row>
    <row r="2111" spans="1:3" ht="12.75">
      <c r="A2111" s="6">
        <v>43607.95833333333</v>
      </c>
      <c r="B2111" s="7">
        <v>670.958618164063</v>
      </c>
      <c r="C2111" s="8">
        <v>2100.16381835938</v>
      </c>
    </row>
    <row r="2112" spans="1:3" ht="12.75">
      <c r="A2112" s="6">
        <v>43607.96875</v>
      </c>
      <c r="B2112" s="7">
        <v>919.904479980469</v>
      </c>
      <c r="C2112" s="8">
        <v>2090.35229492188</v>
      </c>
    </row>
    <row r="2113" spans="1:3" ht="12.75">
      <c r="A2113" s="6">
        <v>43607.979166666664</v>
      </c>
      <c r="B2113" s="7">
        <v>934.040710449219</v>
      </c>
      <c r="C2113" s="8">
        <v>2085.36547851563</v>
      </c>
    </row>
    <row r="2114" spans="1:3" ht="12.75">
      <c r="A2114" s="6">
        <v>43607.98958333333</v>
      </c>
      <c r="B2114" s="7">
        <v>858.591918945313</v>
      </c>
      <c r="C2114" s="8">
        <v>2078.09155273438</v>
      </c>
    </row>
    <row r="2115" spans="1:3" ht="12.75">
      <c r="A2115" s="6">
        <v>43608</v>
      </c>
      <c r="B2115" s="7">
        <v>909.706115722656</v>
      </c>
      <c r="C2115" s="8">
        <v>2071.48657226563</v>
      </c>
    </row>
    <row r="2116" spans="1:3" ht="12.75">
      <c r="A2116" s="6">
        <v>43608.010416666664</v>
      </c>
      <c r="B2116" s="7">
        <v>1010.72680664063</v>
      </c>
      <c r="C2116" s="8">
        <v>2069.57275390625</v>
      </c>
    </row>
    <row r="2117" spans="1:3" ht="12.75">
      <c r="A2117" s="6">
        <v>43608.02083333333</v>
      </c>
      <c r="B2117" s="7">
        <v>1140.95861816406</v>
      </c>
      <c r="C2117" s="8">
        <v>2064.68383789063</v>
      </c>
    </row>
    <row r="2118" spans="1:3" ht="12.75">
      <c r="A2118" s="6">
        <v>43608.03125</v>
      </c>
      <c r="B2118" s="7">
        <v>1130.91284179688</v>
      </c>
      <c r="C2118" s="8">
        <v>2064.68383789063</v>
      </c>
    </row>
    <row r="2119" spans="1:3" ht="12.75">
      <c r="A2119" s="6">
        <v>43608.041666666664</v>
      </c>
      <c r="B2119" s="7">
        <v>1108.69360351563</v>
      </c>
      <c r="C2119" s="8">
        <v>2064.68383789063</v>
      </c>
    </row>
    <row r="2120" spans="1:3" ht="12.75">
      <c r="A2120" s="6">
        <v>43608.05208333333</v>
      </c>
      <c r="B2120" s="7">
        <v>1149.52551269531</v>
      </c>
      <c r="C2120" s="8">
        <v>2064.68383789063</v>
      </c>
    </row>
    <row r="2121" spans="1:3" ht="12.75">
      <c r="A2121" s="6">
        <v>43608.0625</v>
      </c>
      <c r="B2121" s="7">
        <v>1100.36596679688</v>
      </c>
      <c r="C2121" s="8">
        <v>2064.68383789063</v>
      </c>
    </row>
    <row r="2122" spans="1:3" ht="12.75">
      <c r="A2122" s="6">
        <v>43608.072916666664</v>
      </c>
      <c r="B2122" s="7">
        <v>1118.04309082031</v>
      </c>
      <c r="C2122" s="8">
        <v>2064.68383789063</v>
      </c>
    </row>
    <row r="2123" spans="1:3" ht="12.75">
      <c r="A2123" s="6">
        <v>43608.08333333333</v>
      </c>
      <c r="B2123" s="7">
        <v>1142.1669921875</v>
      </c>
      <c r="C2123" s="8">
        <v>2064.68383789063</v>
      </c>
    </row>
    <row r="2124" spans="1:3" ht="12.75">
      <c r="A2124" s="6">
        <v>43608.09375</v>
      </c>
      <c r="B2124" s="7">
        <v>1119.6845703125</v>
      </c>
      <c r="C2124" s="8">
        <v>2064.68383789063</v>
      </c>
    </row>
    <row r="2125" spans="1:3" ht="12.75">
      <c r="A2125" s="6">
        <v>43608.104166666664</v>
      </c>
      <c r="B2125" s="7">
        <v>1089.64074707031</v>
      </c>
      <c r="C2125" s="8">
        <v>2065.54174804688</v>
      </c>
    </row>
    <row r="2126" spans="1:3" ht="12.75">
      <c r="A2126" s="6">
        <v>43608.11458333333</v>
      </c>
      <c r="B2126" s="7">
        <v>1044.25329589844</v>
      </c>
      <c r="C2126" s="8">
        <v>2069.6982421875</v>
      </c>
    </row>
    <row r="2127" spans="1:3" ht="12.75">
      <c r="A2127" s="6">
        <v>43608.125</v>
      </c>
      <c r="B2127" s="7">
        <v>1034.58935546875</v>
      </c>
      <c r="C2127" s="8">
        <v>2069.6982421875</v>
      </c>
    </row>
    <row r="2128" spans="1:3" ht="12.75">
      <c r="A2128" s="6">
        <v>43608.135416666664</v>
      </c>
      <c r="B2128" s="7">
        <v>1004.51580810547</v>
      </c>
      <c r="C2128" s="8">
        <v>2069.6982421875</v>
      </c>
    </row>
    <row r="2129" spans="1:3" ht="12.75">
      <c r="A2129" s="6">
        <v>43608.14583333333</v>
      </c>
      <c r="B2129" s="7">
        <v>1024.46520996094</v>
      </c>
      <c r="C2129" s="8">
        <v>2069.6982421875</v>
      </c>
    </row>
    <row r="2130" spans="1:3" ht="12.75">
      <c r="A2130" s="6">
        <v>43608.15625</v>
      </c>
      <c r="B2130" s="7">
        <v>1048.78955078125</v>
      </c>
      <c r="C2130" s="8">
        <v>2069.6982421875</v>
      </c>
    </row>
    <row r="2131" spans="1:3" ht="12.75">
      <c r="A2131" s="6">
        <v>43608.166666666664</v>
      </c>
      <c r="B2131" s="7">
        <v>1031.99755859375</v>
      </c>
      <c r="C2131" s="8">
        <v>2069.6982421875</v>
      </c>
    </row>
    <row r="2132" spans="1:3" ht="12.75">
      <c r="A2132" s="6">
        <v>43608.17708333333</v>
      </c>
      <c r="B2132" s="7">
        <v>1043.81176757813</v>
      </c>
      <c r="C2132" s="8">
        <v>2069.6982421875</v>
      </c>
    </row>
    <row r="2133" spans="1:3" ht="12.75">
      <c r="A2133" s="6">
        <v>43608.1875</v>
      </c>
      <c r="B2133" s="7">
        <v>1048.7080078125</v>
      </c>
      <c r="C2133" s="8">
        <v>2069.6982421875</v>
      </c>
    </row>
    <row r="2134" spans="1:3" ht="12.75">
      <c r="A2134" s="6">
        <v>43608.197916666664</v>
      </c>
      <c r="B2134" s="7">
        <v>1054.7353515625</v>
      </c>
      <c r="C2134" s="8">
        <v>2072.48559570313</v>
      </c>
    </row>
    <row r="2135" spans="1:3" ht="12.75">
      <c r="A2135" s="6">
        <v>43608.20833333333</v>
      </c>
      <c r="B2135" s="7">
        <v>1057.67797851563</v>
      </c>
      <c r="C2135" s="8">
        <v>2074.99072265625</v>
      </c>
    </row>
    <row r="2136" spans="1:3" ht="12.75">
      <c r="A2136" s="6">
        <v>43608.21875</v>
      </c>
      <c r="B2136" s="7">
        <v>980.869018554688</v>
      </c>
      <c r="C2136" s="8">
        <v>2074.99072265625</v>
      </c>
    </row>
    <row r="2137" spans="1:3" ht="12.75">
      <c r="A2137" s="6">
        <v>43608.229166666664</v>
      </c>
      <c r="B2137" s="7">
        <v>944.917236328125</v>
      </c>
      <c r="C2137" s="8">
        <v>2079.39038085938</v>
      </c>
    </row>
    <row r="2138" spans="1:3" ht="12.75">
      <c r="A2138" s="6">
        <v>43608.23958333333</v>
      </c>
      <c r="B2138" s="7">
        <v>948.592590332031</v>
      </c>
      <c r="C2138" s="8">
        <v>2088.01904296875</v>
      </c>
    </row>
    <row r="2139" spans="1:3" ht="12.75">
      <c r="A2139" s="6">
        <v>43608.25</v>
      </c>
      <c r="B2139" s="7">
        <v>1032.11474609375</v>
      </c>
      <c r="C2139" s="8">
        <v>2097.18798828125</v>
      </c>
    </row>
    <row r="2140" spans="1:3" ht="12.75">
      <c r="A2140" s="6">
        <v>43608.260416666664</v>
      </c>
      <c r="B2140" s="7">
        <v>1183.140625</v>
      </c>
      <c r="C2140" s="8">
        <v>2104.96899414063</v>
      </c>
    </row>
    <row r="2141" spans="1:3" ht="12.75">
      <c r="A2141" s="6">
        <v>43608.27083333333</v>
      </c>
      <c r="B2141" s="7">
        <v>1277.05395507813</v>
      </c>
      <c r="C2141" s="8">
        <v>2116.89624023438</v>
      </c>
    </row>
    <row r="2142" spans="1:3" ht="12.75">
      <c r="A2142" s="6">
        <v>43608.28125</v>
      </c>
      <c r="B2142" s="7">
        <v>1369.8486328125</v>
      </c>
      <c r="C2142" s="8">
        <v>2128.20825195313</v>
      </c>
    </row>
    <row r="2143" spans="1:3" ht="12.75">
      <c r="A2143" s="6">
        <v>43608.291666666664</v>
      </c>
      <c r="B2143" s="7">
        <v>1409.58825683594</v>
      </c>
      <c r="C2143" s="8">
        <v>2137.5908203125</v>
      </c>
    </row>
    <row r="2144" spans="1:3" ht="12.75">
      <c r="A2144" s="6">
        <v>43608.30208333333</v>
      </c>
      <c r="B2144" s="7">
        <v>1352.14453125</v>
      </c>
      <c r="C2144" s="8">
        <v>2140.73168945313</v>
      </c>
    </row>
    <row r="2145" spans="1:3" ht="12.75">
      <c r="A2145" s="6">
        <v>43608.3125</v>
      </c>
      <c r="B2145" s="7">
        <v>1414.84069824219</v>
      </c>
      <c r="C2145" s="8">
        <v>2148.6083984375</v>
      </c>
    </row>
    <row r="2146" spans="1:3" ht="12.75">
      <c r="A2146" s="6">
        <v>43608.322916666664</v>
      </c>
      <c r="B2146" s="7">
        <v>1465.31335449219</v>
      </c>
      <c r="C2146" s="8">
        <v>2154.81884765625</v>
      </c>
    </row>
    <row r="2147" spans="1:3" ht="12.75">
      <c r="A2147" s="6">
        <v>43608.33333333333</v>
      </c>
      <c r="B2147" s="7">
        <v>1600.20361328125</v>
      </c>
      <c r="C2147" s="8">
        <v>2155.62182617188</v>
      </c>
    </row>
    <row r="2148" spans="1:3" ht="12.75">
      <c r="A2148" s="6">
        <v>43608.34375</v>
      </c>
      <c r="B2148" s="7">
        <v>1669.15161132813</v>
      </c>
      <c r="C2148" s="8">
        <v>2159.38989257813</v>
      </c>
    </row>
    <row r="2149" spans="1:3" ht="12.75">
      <c r="A2149" s="6">
        <v>43608.354166666664</v>
      </c>
      <c r="B2149" s="7">
        <v>1719.4091796875</v>
      </c>
      <c r="C2149" s="8">
        <v>2156.6142578125</v>
      </c>
    </row>
    <row r="2150" spans="1:3" ht="12.75">
      <c r="A2150" s="6">
        <v>43608.36458333333</v>
      </c>
      <c r="B2150" s="7">
        <v>1776.78491210938</v>
      </c>
      <c r="C2150" s="8">
        <v>2148.36889648438</v>
      </c>
    </row>
    <row r="2151" spans="1:3" ht="12.75">
      <c r="A2151" s="6">
        <v>43608.375</v>
      </c>
      <c r="B2151" s="7">
        <v>1809.55700683594</v>
      </c>
      <c r="C2151" s="8">
        <v>2145.02661132813</v>
      </c>
    </row>
    <row r="2152" spans="1:3" ht="12.75">
      <c r="A2152" s="6">
        <v>43608.385416666664</v>
      </c>
      <c r="B2152" s="7">
        <v>1791.37329101563</v>
      </c>
      <c r="C2152" s="8">
        <v>2144.35913085938</v>
      </c>
    </row>
    <row r="2153" spans="1:3" ht="12.75">
      <c r="A2153" s="6">
        <v>43608.39583333333</v>
      </c>
      <c r="B2153" s="7">
        <v>1785.47216796875</v>
      </c>
      <c r="C2153" s="8">
        <v>2142.39965820313</v>
      </c>
    </row>
    <row r="2154" spans="1:3" ht="12.75">
      <c r="A2154" s="6">
        <v>43608.40625</v>
      </c>
      <c r="B2154" s="7">
        <v>1800.17272949219</v>
      </c>
      <c r="C2154" s="8">
        <v>2137.37915039063</v>
      </c>
    </row>
    <row r="2155" spans="1:3" ht="12.75">
      <c r="A2155" s="6">
        <v>43608.416666666664</v>
      </c>
      <c r="B2155" s="7">
        <v>1824.48254394531</v>
      </c>
      <c r="C2155" s="8">
        <v>2135.03076171875</v>
      </c>
    </row>
    <row r="2156" spans="1:3" ht="12.75">
      <c r="A2156" s="6">
        <v>43608.42708333333</v>
      </c>
      <c r="B2156" s="7">
        <v>1777.15185546875</v>
      </c>
      <c r="C2156" s="8">
        <v>2135.03076171875</v>
      </c>
    </row>
    <row r="2157" spans="1:3" ht="12.75">
      <c r="A2157" s="6">
        <v>43608.4375</v>
      </c>
      <c r="B2157" s="7">
        <v>1810.60217285156</v>
      </c>
      <c r="C2157" s="8">
        <v>2135.03076171875</v>
      </c>
    </row>
    <row r="2158" spans="1:3" ht="12.75">
      <c r="A2158" s="6">
        <v>43608.447916666664</v>
      </c>
      <c r="B2158" s="7">
        <v>1818.462890625</v>
      </c>
      <c r="C2158" s="8">
        <v>2135.03076171875</v>
      </c>
    </row>
    <row r="2159" spans="1:3" ht="12.75">
      <c r="A2159" s="6">
        <v>43608.45833333333</v>
      </c>
      <c r="B2159" s="7">
        <v>1846.45458984375</v>
      </c>
      <c r="C2159" s="8">
        <v>2134.96752929688</v>
      </c>
    </row>
    <row r="2160" spans="1:3" ht="12.75">
      <c r="A2160" s="6">
        <v>43608.46875</v>
      </c>
      <c r="B2160" s="7">
        <v>1771.59338378906</v>
      </c>
      <c r="C2160" s="8">
        <v>2134.2021484375</v>
      </c>
    </row>
    <row r="2161" spans="1:3" ht="12.75">
      <c r="A2161" s="6">
        <v>43608.479166666664</v>
      </c>
      <c r="B2161" s="7">
        <v>1746.46911621094</v>
      </c>
      <c r="C2161" s="8">
        <v>2130.9140625</v>
      </c>
    </row>
    <row r="2162" spans="1:3" ht="12.75">
      <c r="A2162" s="6">
        <v>43608.48958333333</v>
      </c>
      <c r="B2162" s="7">
        <v>1760.37109375</v>
      </c>
      <c r="C2162" s="8">
        <v>2130.67358398438</v>
      </c>
    </row>
    <row r="2163" spans="1:3" ht="12.75">
      <c r="A2163" s="6">
        <v>43608.5</v>
      </c>
      <c r="B2163" s="7">
        <v>1771.89624023438</v>
      </c>
      <c r="C2163" s="8">
        <v>2131.62890625</v>
      </c>
    </row>
    <row r="2164" spans="1:3" ht="12.75">
      <c r="A2164" s="6">
        <v>43608.510416666664</v>
      </c>
      <c r="B2164" s="7">
        <v>1730.88208007813</v>
      </c>
      <c r="C2164" s="8">
        <v>2134.40063476563</v>
      </c>
    </row>
    <row r="2165" spans="1:3" ht="12.75">
      <c r="A2165" s="6">
        <v>43608.52083333333</v>
      </c>
      <c r="B2165" s="7">
        <v>1722.13708496094</v>
      </c>
      <c r="C2165" s="8">
        <v>2133.56420898438</v>
      </c>
    </row>
    <row r="2166" spans="1:3" ht="12.75">
      <c r="A2166" s="6">
        <v>43608.53125</v>
      </c>
      <c r="B2166" s="7">
        <v>1736.19152832031</v>
      </c>
      <c r="C2166" s="8">
        <v>2131.35888671875</v>
      </c>
    </row>
    <row r="2167" spans="1:3" ht="12.75">
      <c r="A2167" s="6">
        <v>43608.541666666664</v>
      </c>
      <c r="B2167" s="7">
        <v>1805.666015625</v>
      </c>
      <c r="C2167" s="8">
        <v>2132.88696289063</v>
      </c>
    </row>
    <row r="2168" spans="1:3" ht="12.75">
      <c r="A2168" s="6">
        <v>43608.55208333333</v>
      </c>
      <c r="B2168" s="7">
        <v>1853.00402832031</v>
      </c>
      <c r="C2168" s="8">
        <v>2127.64721679688</v>
      </c>
    </row>
    <row r="2169" spans="1:3" ht="12.75">
      <c r="A2169" s="6">
        <v>43608.5625</v>
      </c>
      <c r="B2169" s="7">
        <v>1872.60229492188</v>
      </c>
      <c r="C2169" s="8">
        <v>2124.7255859375</v>
      </c>
    </row>
    <row r="2170" spans="1:3" ht="12.75">
      <c r="A2170" s="6">
        <v>43608.572916666664</v>
      </c>
      <c r="B2170" s="7">
        <v>1863.63732910156</v>
      </c>
      <c r="C2170" s="8">
        <v>2123.25830078125</v>
      </c>
    </row>
    <row r="2171" spans="1:3" ht="12.75">
      <c r="A2171" s="6">
        <v>43608.58333333333</v>
      </c>
      <c r="B2171" s="7">
        <v>1866.56567382813</v>
      </c>
      <c r="C2171" s="8">
        <v>2117.3369140625</v>
      </c>
    </row>
    <row r="2172" spans="1:3" ht="12.75">
      <c r="A2172" s="6">
        <v>43608.59375</v>
      </c>
      <c r="B2172" s="7">
        <v>1878.75158691406</v>
      </c>
      <c r="C2172" s="8">
        <v>2113.91723632813</v>
      </c>
    </row>
    <row r="2173" spans="1:3" ht="12.75">
      <c r="A2173" s="6">
        <v>43608.604166666664</v>
      </c>
      <c r="B2173" s="7">
        <v>1868.96252441406</v>
      </c>
      <c r="C2173" s="8">
        <v>2112.35083007813</v>
      </c>
    </row>
    <row r="2174" spans="1:3" ht="12.75">
      <c r="A2174" s="6">
        <v>43608.61458333333</v>
      </c>
      <c r="B2174" s="7">
        <v>1848.16174316406</v>
      </c>
      <c r="C2174" s="8">
        <v>2111.35717773438</v>
      </c>
    </row>
    <row r="2175" spans="1:3" ht="12.75">
      <c r="A2175" s="6">
        <v>43608.625</v>
      </c>
      <c r="B2175" s="7">
        <v>1860.88049316406</v>
      </c>
      <c r="C2175" s="8">
        <v>2108.11865234375</v>
      </c>
    </row>
    <row r="2176" spans="1:3" ht="12.75">
      <c r="A2176" s="6">
        <v>43608.635416666664</v>
      </c>
      <c r="B2176" s="7">
        <v>1859.57568359375</v>
      </c>
      <c r="C2176" s="8">
        <v>2106.96655273438</v>
      </c>
    </row>
    <row r="2177" spans="1:3" ht="12.75">
      <c r="A2177" s="6">
        <v>43608.64583333333</v>
      </c>
      <c r="B2177" s="7">
        <v>1826.48693847656</v>
      </c>
      <c r="C2177" s="8">
        <v>2107.9873046875</v>
      </c>
    </row>
    <row r="2178" spans="1:3" ht="12.75">
      <c r="A2178" s="6">
        <v>43608.65625</v>
      </c>
      <c r="B2178" s="7">
        <v>1782.92761230469</v>
      </c>
      <c r="C2178" s="8">
        <v>2115.47485351563</v>
      </c>
    </row>
    <row r="2179" spans="1:3" ht="12.75">
      <c r="A2179" s="6">
        <v>43608.666666666664</v>
      </c>
      <c r="B2179" s="7">
        <v>1761.36828613281</v>
      </c>
      <c r="C2179" s="8">
        <v>2118.28344726563</v>
      </c>
    </row>
    <row r="2180" spans="1:3" ht="12.75">
      <c r="A2180" s="6">
        <v>43608.67708333333</v>
      </c>
      <c r="B2180" s="7">
        <v>1772.12072753906</v>
      </c>
      <c r="C2180" s="8">
        <v>2119.36401367188</v>
      </c>
    </row>
    <row r="2181" spans="1:3" ht="12.75">
      <c r="A2181" s="6">
        <v>43608.6875</v>
      </c>
      <c r="B2181" s="7">
        <v>1776.98046875</v>
      </c>
      <c r="C2181" s="8">
        <v>2121.15063476563</v>
      </c>
    </row>
    <row r="2182" spans="1:3" ht="12.75">
      <c r="A2182" s="6">
        <v>43608.697916666664</v>
      </c>
      <c r="B2182" s="7">
        <v>1799.13500976563</v>
      </c>
      <c r="C2182" s="8">
        <v>2122.29907226563</v>
      </c>
    </row>
    <row r="2183" spans="1:3" ht="12.75">
      <c r="A2183" s="6">
        <v>43608.70833333333</v>
      </c>
      <c r="B2183" s="7">
        <v>1821.89990234375</v>
      </c>
      <c r="C2183" s="8">
        <v>2124.74536132813</v>
      </c>
    </row>
    <row r="2184" spans="1:3" ht="12.75">
      <c r="A2184" s="6">
        <v>43608.71875</v>
      </c>
      <c r="B2184" s="7">
        <v>1780.40759277344</v>
      </c>
      <c r="C2184" s="8">
        <v>2121.63793945313</v>
      </c>
    </row>
    <row r="2185" spans="1:3" ht="12.75">
      <c r="A2185" s="6">
        <v>43608.729166666664</v>
      </c>
      <c r="B2185" s="7">
        <v>1716.138671875</v>
      </c>
      <c r="C2185" s="8">
        <v>2120.53393554688</v>
      </c>
    </row>
    <row r="2186" spans="1:3" ht="12.75">
      <c r="A2186" s="6">
        <v>43608.73958333333</v>
      </c>
      <c r="B2186" s="7">
        <v>1712.50415039063</v>
      </c>
      <c r="C2186" s="8">
        <v>2115.49267578125</v>
      </c>
    </row>
    <row r="2187" spans="1:3" ht="12.75">
      <c r="A2187" s="6">
        <v>43608.75</v>
      </c>
      <c r="B2187" s="7">
        <v>1610.05651855469</v>
      </c>
      <c r="C2187" s="8">
        <v>2120.65258789063</v>
      </c>
    </row>
    <row r="2188" spans="1:3" ht="12.75">
      <c r="A2188" s="6">
        <v>43608.760416666664</v>
      </c>
      <c r="B2188" s="7">
        <v>1505.75109863281</v>
      </c>
      <c r="C2188" s="8">
        <v>2113.47534179688</v>
      </c>
    </row>
    <row r="2189" spans="1:3" ht="12.75">
      <c r="A2189" s="6">
        <v>43608.77083333333</v>
      </c>
      <c r="B2189" s="7">
        <v>1418.93505859375</v>
      </c>
      <c r="C2189" s="8">
        <v>2106.86889648438</v>
      </c>
    </row>
    <row r="2190" spans="1:3" ht="12.75">
      <c r="A2190" s="6">
        <v>43608.78125</v>
      </c>
      <c r="B2190" s="7">
        <v>1322.5673828125</v>
      </c>
      <c r="C2190" s="8">
        <v>2110.162109375</v>
      </c>
    </row>
    <row r="2191" spans="1:3" ht="12.75">
      <c r="A2191" s="6">
        <v>43608.791666666664</v>
      </c>
      <c r="B2191" s="7">
        <v>1324.54370117188</v>
      </c>
      <c r="C2191" s="8">
        <v>2102.21752929688</v>
      </c>
    </row>
    <row r="2192" spans="1:3" ht="12.75">
      <c r="A2192" s="6">
        <v>43608.80208333333</v>
      </c>
      <c r="B2192" s="7">
        <v>1361.06103515625</v>
      </c>
      <c r="C2192" s="8">
        <v>2105.62255859375</v>
      </c>
    </row>
    <row r="2193" spans="1:3" ht="12.75">
      <c r="A2193" s="6">
        <v>43608.8125</v>
      </c>
      <c r="B2193" s="7">
        <v>1362.94982910156</v>
      </c>
      <c r="C2193" s="8">
        <v>2112.79956054688</v>
      </c>
    </row>
    <row r="2194" spans="1:3" ht="12.75">
      <c r="A2194" s="6">
        <v>43608.822916666664</v>
      </c>
      <c r="B2194" s="7">
        <v>1364.99267578125</v>
      </c>
      <c r="C2194" s="8">
        <v>2107.72607421875</v>
      </c>
    </row>
    <row r="2195" spans="1:3" ht="12.75">
      <c r="A2195" s="6">
        <v>43608.83333333333</v>
      </c>
      <c r="B2195" s="7">
        <v>1293.83764648438</v>
      </c>
      <c r="C2195" s="8">
        <v>2111.13403320313</v>
      </c>
    </row>
    <row r="2196" spans="1:3" ht="12.75">
      <c r="A2196" s="6">
        <v>43608.84375</v>
      </c>
      <c r="B2196" s="7">
        <v>1052.36315917969</v>
      </c>
      <c r="C2196" s="8">
        <v>2133.93872070313</v>
      </c>
    </row>
    <row r="2197" spans="1:3" ht="12.75">
      <c r="A2197" s="6">
        <v>43608.854166666664</v>
      </c>
      <c r="B2197" s="7">
        <v>922.845031738281</v>
      </c>
      <c r="C2197" s="8">
        <v>2148.8896484375</v>
      </c>
    </row>
    <row r="2198" spans="1:3" ht="12.75">
      <c r="A2198" s="6">
        <v>43608.86458333333</v>
      </c>
      <c r="B2198" s="7">
        <v>943.996704101563</v>
      </c>
      <c r="C2198" s="8">
        <v>2155.10571289063</v>
      </c>
    </row>
    <row r="2199" spans="1:3" ht="12.75">
      <c r="A2199" s="6">
        <v>43608.875</v>
      </c>
      <c r="B2199" s="7">
        <v>962.55859375</v>
      </c>
      <c r="C2199" s="8">
        <v>2162.24682617188</v>
      </c>
    </row>
    <row r="2200" spans="1:3" ht="12.75">
      <c r="A2200" s="6">
        <v>43608.885416666664</v>
      </c>
      <c r="B2200" s="7">
        <v>967.982849121094</v>
      </c>
      <c r="C2200" s="8">
        <v>2165.73364257813</v>
      </c>
    </row>
    <row r="2201" spans="1:3" ht="12.75">
      <c r="A2201" s="6">
        <v>43608.89583333333</v>
      </c>
      <c r="B2201" s="7">
        <v>1037.0009765625</v>
      </c>
      <c r="C2201" s="8">
        <v>2164.01245117188</v>
      </c>
    </row>
    <row r="2202" spans="1:3" ht="12.75">
      <c r="A2202" s="6">
        <v>43608.90625</v>
      </c>
      <c r="B2202" s="7">
        <v>1116.88793945313</v>
      </c>
      <c r="C2202" s="8">
        <v>2149.6357421875</v>
      </c>
    </row>
    <row r="2203" spans="1:3" ht="12.75">
      <c r="A2203" s="6">
        <v>43608.916666666664</v>
      </c>
      <c r="B2203" s="7">
        <v>1010.69921875</v>
      </c>
      <c r="C2203" s="8">
        <v>2144.0185546875</v>
      </c>
    </row>
    <row r="2204" spans="1:3" ht="12.75">
      <c r="A2204" s="6">
        <v>43608.92708333333</v>
      </c>
      <c r="B2204" s="7">
        <v>817.010131835938</v>
      </c>
      <c r="C2204" s="8">
        <v>2139.6376953125</v>
      </c>
    </row>
    <row r="2205" spans="1:3" ht="12.75">
      <c r="A2205" s="6">
        <v>43608.9375</v>
      </c>
      <c r="B2205" s="7">
        <v>757.041564941406</v>
      </c>
      <c r="C2205" s="8">
        <v>2133.97265625</v>
      </c>
    </row>
    <row r="2206" spans="1:3" ht="12.75">
      <c r="A2206" s="6">
        <v>43608.947916666664</v>
      </c>
      <c r="B2206" s="7">
        <v>671.93212890625</v>
      </c>
      <c r="C2206" s="8">
        <v>2122.57788085938</v>
      </c>
    </row>
    <row r="2207" spans="1:3" ht="12.75">
      <c r="A2207" s="6">
        <v>43608.95833333333</v>
      </c>
      <c r="B2207" s="7">
        <v>720.544372558594</v>
      </c>
      <c r="C2207" s="8">
        <v>2112.314453125</v>
      </c>
    </row>
    <row r="2208" spans="1:3" ht="12.75">
      <c r="A2208" s="6">
        <v>43608.96875</v>
      </c>
      <c r="B2208" s="7">
        <v>858.507202148438</v>
      </c>
      <c r="C2208" s="8">
        <v>2108.21997070313</v>
      </c>
    </row>
    <row r="2209" spans="1:3" ht="12.75">
      <c r="A2209" s="6">
        <v>43608.979166666664</v>
      </c>
      <c r="B2209" s="7">
        <v>899.634399414063</v>
      </c>
      <c r="C2209" s="8">
        <v>2102.79736328125</v>
      </c>
    </row>
    <row r="2210" spans="1:3" ht="12.75">
      <c r="A2210" s="6">
        <v>43608.98958333333</v>
      </c>
      <c r="B2210" s="7">
        <v>861.382995605469</v>
      </c>
      <c r="C2210" s="8">
        <v>2094.69189453125</v>
      </c>
    </row>
    <row r="2211" spans="1:3" ht="12.75">
      <c r="A2211" s="6">
        <v>43609</v>
      </c>
      <c r="B2211" s="7">
        <v>885.856384277344</v>
      </c>
      <c r="C2211" s="8">
        <v>2093.21264648438</v>
      </c>
    </row>
    <row r="2212" spans="1:3" ht="12.75">
      <c r="A2212" s="6">
        <v>43609.010416666664</v>
      </c>
      <c r="B2212" s="7">
        <v>866.320068359375</v>
      </c>
      <c r="C2212" s="8">
        <v>2077.41064453125</v>
      </c>
    </row>
    <row r="2213" spans="1:3" ht="12.75">
      <c r="A2213" s="6">
        <v>43609.02083333333</v>
      </c>
      <c r="B2213" s="7">
        <v>889.536010742188</v>
      </c>
      <c r="C2213" s="8">
        <v>2071.81909179688</v>
      </c>
    </row>
    <row r="2214" spans="1:3" ht="12.75">
      <c r="A2214" s="6">
        <v>43609.03125</v>
      </c>
      <c r="B2214" s="7">
        <v>852.320129394531</v>
      </c>
      <c r="C2214" s="8">
        <v>2071.12890625</v>
      </c>
    </row>
    <row r="2215" spans="1:3" ht="12.75">
      <c r="A2215" s="6">
        <v>43609.041666666664</v>
      </c>
      <c r="B2215" s="7">
        <v>816.498779296875</v>
      </c>
      <c r="C2215" s="8">
        <v>2071.12890625</v>
      </c>
    </row>
    <row r="2216" spans="1:3" ht="12.75">
      <c r="A2216" s="6">
        <v>43609.05208333333</v>
      </c>
      <c r="B2216" s="7">
        <v>831.298706054688</v>
      </c>
      <c r="C2216" s="8">
        <v>2071.12890625</v>
      </c>
    </row>
    <row r="2217" spans="1:3" ht="12.75">
      <c r="A2217" s="6">
        <v>43609.0625</v>
      </c>
      <c r="B2217" s="7">
        <v>848.921813964844</v>
      </c>
      <c r="C2217" s="8">
        <v>2071.12890625</v>
      </c>
    </row>
    <row r="2218" spans="1:3" ht="12.75">
      <c r="A2218" s="6">
        <v>43609.072916666664</v>
      </c>
      <c r="B2218" s="7">
        <v>850.4140625</v>
      </c>
      <c r="C2218" s="8">
        <v>2068.83032226563</v>
      </c>
    </row>
    <row r="2219" spans="1:3" ht="12.75">
      <c r="A2219" s="6">
        <v>43609.08333333333</v>
      </c>
      <c r="B2219" s="7">
        <v>875.644409179688</v>
      </c>
      <c r="C2219" s="8">
        <v>2066.0830078125</v>
      </c>
    </row>
    <row r="2220" spans="1:3" ht="12.75">
      <c r="A2220" s="6">
        <v>43609.09375</v>
      </c>
      <c r="B2220" s="7">
        <v>935.236267089844</v>
      </c>
      <c r="C2220" s="8">
        <v>2066.0830078125</v>
      </c>
    </row>
    <row r="2221" spans="1:3" ht="12.75">
      <c r="A2221" s="6">
        <v>43609.104166666664</v>
      </c>
      <c r="B2221" s="7">
        <v>983.856750488281</v>
      </c>
      <c r="C2221" s="8">
        <v>2066.0830078125</v>
      </c>
    </row>
    <row r="2222" spans="1:3" ht="12.75">
      <c r="A2222" s="6">
        <v>43609.11458333333</v>
      </c>
      <c r="B2222" s="7">
        <v>1017.970703125</v>
      </c>
      <c r="C2222" s="8">
        <v>2066.0830078125</v>
      </c>
    </row>
    <row r="2223" spans="1:3" ht="12.75">
      <c r="A2223" s="6">
        <v>43609.125</v>
      </c>
      <c r="B2223" s="7">
        <v>1022.16137695313</v>
      </c>
      <c r="C2223" s="8">
        <v>2066.0830078125</v>
      </c>
    </row>
    <row r="2224" spans="1:3" ht="12.75">
      <c r="A2224" s="6">
        <v>43609.135416666664</v>
      </c>
      <c r="B2224" s="7">
        <v>995.664794921875</v>
      </c>
      <c r="C2224" s="8">
        <v>2066.0830078125</v>
      </c>
    </row>
    <row r="2225" spans="1:3" ht="12.75">
      <c r="A2225" s="6">
        <v>43609.14583333333</v>
      </c>
      <c r="B2225" s="7">
        <v>993.431823730469</v>
      </c>
      <c r="C2225" s="8">
        <v>2066.0830078125</v>
      </c>
    </row>
    <row r="2226" spans="1:3" ht="12.75">
      <c r="A2226" s="6">
        <v>43609.15625</v>
      </c>
      <c r="B2226" s="7">
        <v>1022.28051757813</v>
      </c>
      <c r="C2226" s="8">
        <v>2066.0830078125</v>
      </c>
    </row>
    <row r="2227" spans="1:3" ht="12.75">
      <c r="A2227" s="6">
        <v>43609.166666666664</v>
      </c>
      <c r="B2227" s="7">
        <v>979.724487304688</v>
      </c>
      <c r="C2227" s="8">
        <v>2066.0830078125</v>
      </c>
    </row>
    <row r="2228" spans="1:3" ht="12.75">
      <c r="A2228" s="6">
        <v>43609.17708333333</v>
      </c>
      <c r="B2228" s="7">
        <v>982.548950195313</v>
      </c>
      <c r="C2228" s="8">
        <v>2066.0830078125</v>
      </c>
    </row>
    <row r="2229" spans="1:3" ht="12.75">
      <c r="A2229" s="6">
        <v>43609.1875</v>
      </c>
      <c r="B2229" s="7">
        <v>1013.89831542969</v>
      </c>
      <c r="C2229" s="8">
        <v>2066.0830078125</v>
      </c>
    </row>
    <row r="2230" spans="1:3" ht="12.75">
      <c r="A2230" s="6">
        <v>43609.197916666664</v>
      </c>
      <c r="B2230" s="7">
        <v>1035.55187988281</v>
      </c>
      <c r="C2230" s="8">
        <v>2066.0830078125</v>
      </c>
    </row>
    <row r="2231" spans="1:3" ht="12.75">
      <c r="A2231" s="6">
        <v>43609.20833333333</v>
      </c>
      <c r="B2231" s="7">
        <v>983.101989746094</v>
      </c>
      <c r="C2231" s="8">
        <v>2066.0830078125</v>
      </c>
    </row>
    <row r="2232" spans="1:3" ht="12.75">
      <c r="A2232" s="6">
        <v>43609.21875</v>
      </c>
      <c r="B2232" s="7">
        <v>807.255126953125</v>
      </c>
      <c r="C2232" s="8">
        <v>2066.0830078125</v>
      </c>
    </row>
    <row r="2233" spans="1:3" ht="12.75">
      <c r="A2233" s="6">
        <v>43609.229166666664</v>
      </c>
      <c r="B2233" s="7">
        <v>770.452575683594</v>
      </c>
      <c r="C2233" s="8">
        <v>2070.37353515625</v>
      </c>
    </row>
    <row r="2234" spans="1:3" ht="12.75">
      <c r="A2234" s="6">
        <v>43609.23958333333</v>
      </c>
      <c r="B2234" s="7">
        <v>802.764282226563</v>
      </c>
      <c r="C2234" s="8">
        <v>2080.70849609375</v>
      </c>
    </row>
    <row r="2235" spans="1:3" ht="12.75">
      <c r="A2235" s="6">
        <v>43609.25</v>
      </c>
      <c r="B2235" s="7">
        <v>990.024353027344</v>
      </c>
      <c r="C2235" s="8">
        <v>2086.1064453125</v>
      </c>
    </row>
    <row r="2236" spans="1:3" ht="12.75">
      <c r="A2236" s="6">
        <v>43609.260416666664</v>
      </c>
      <c r="B2236" s="7">
        <v>1333.3896484375</v>
      </c>
      <c r="C2236" s="8">
        <v>2089.59936523438</v>
      </c>
    </row>
    <row r="2237" spans="1:3" ht="12.75">
      <c r="A2237" s="6">
        <v>43609.27083333333</v>
      </c>
      <c r="B2237" s="7">
        <v>1477.35766601563</v>
      </c>
      <c r="C2237" s="8">
        <v>2100.50805664063</v>
      </c>
    </row>
    <row r="2238" spans="1:3" ht="12.75">
      <c r="A2238" s="6">
        <v>43609.28125</v>
      </c>
      <c r="B2238" s="7">
        <v>1552.58544921875</v>
      </c>
      <c r="C2238" s="8">
        <v>2112.11059570313</v>
      </c>
    </row>
    <row r="2239" spans="1:3" ht="12.75">
      <c r="A2239" s="6">
        <v>43609.291666666664</v>
      </c>
      <c r="B2239" s="7">
        <v>1592.84484863281</v>
      </c>
      <c r="C2239" s="8">
        <v>2119.56518554688</v>
      </c>
    </row>
    <row r="2240" spans="1:3" ht="12.75">
      <c r="A2240" s="6">
        <v>43609.30208333333</v>
      </c>
      <c r="B2240" s="7">
        <v>1663.6591796875</v>
      </c>
      <c r="C2240" s="8">
        <v>2127.72973632813</v>
      </c>
    </row>
    <row r="2241" spans="1:3" ht="12.75">
      <c r="A2241" s="6">
        <v>43609.3125</v>
      </c>
      <c r="B2241" s="7">
        <v>1758.10424804688</v>
      </c>
      <c r="C2241" s="8">
        <v>2133.61840820313</v>
      </c>
    </row>
    <row r="2242" spans="1:3" ht="12.75">
      <c r="A2242" s="6">
        <v>43609.322916666664</v>
      </c>
      <c r="B2242" s="7">
        <v>1854.82043457031</v>
      </c>
      <c r="C2242" s="8">
        <v>2138.1484375</v>
      </c>
    </row>
    <row r="2243" spans="1:3" ht="12.75">
      <c r="A2243" s="6">
        <v>43609.33333333333</v>
      </c>
      <c r="B2243" s="7">
        <v>1914.80224609375</v>
      </c>
      <c r="C2243" s="8">
        <v>2143.53198242188</v>
      </c>
    </row>
    <row r="2244" spans="1:3" ht="12.75">
      <c r="A2244" s="6">
        <v>43609.34375</v>
      </c>
      <c r="B2244" s="7">
        <v>2033.64392089844</v>
      </c>
      <c r="C2244" s="8">
        <v>2146.23291015625</v>
      </c>
    </row>
    <row r="2245" spans="1:3" ht="12.75">
      <c r="A2245" s="6">
        <v>43609.354166666664</v>
      </c>
      <c r="B2245" s="7">
        <v>2043.38037109375</v>
      </c>
      <c r="C2245" s="8">
        <v>2147.58056640625</v>
      </c>
    </row>
    <row r="2246" spans="1:3" ht="12.75">
      <c r="A2246" s="6">
        <v>43609.36458333333</v>
      </c>
      <c r="B2246" s="7">
        <v>2078.65405273438</v>
      </c>
      <c r="C2246" s="8">
        <v>2150.25659179688</v>
      </c>
    </row>
    <row r="2247" spans="1:3" ht="12.75">
      <c r="A2247" s="6">
        <v>43609.375</v>
      </c>
      <c r="B2247" s="7">
        <v>2130.4052734375</v>
      </c>
      <c r="C2247" s="8">
        <v>2153.02026367188</v>
      </c>
    </row>
    <row r="2248" spans="1:3" ht="12.75">
      <c r="A2248" s="6">
        <v>43609.385416666664</v>
      </c>
      <c r="B2248" s="7">
        <v>2150.07958984375</v>
      </c>
      <c r="C2248" s="8">
        <v>2153.02026367188</v>
      </c>
    </row>
    <row r="2249" spans="1:3" ht="12.75">
      <c r="A2249" s="6">
        <v>43609.39583333333</v>
      </c>
      <c r="B2249" s="7">
        <v>2189.11645507813</v>
      </c>
      <c r="C2249" s="8">
        <v>2153.02026367188</v>
      </c>
    </row>
    <row r="2250" spans="1:3" ht="12.75">
      <c r="A2250" s="6">
        <v>43609.40625</v>
      </c>
      <c r="B2250" s="7">
        <v>2168.06689453125</v>
      </c>
      <c r="C2250" s="8">
        <v>2155.19970703125</v>
      </c>
    </row>
    <row r="2251" spans="1:3" ht="12.75">
      <c r="A2251" s="6">
        <v>43609.416666666664</v>
      </c>
      <c r="B2251" s="7">
        <v>2195.38159179688</v>
      </c>
      <c r="C2251" s="8">
        <v>2157.82495117188</v>
      </c>
    </row>
    <row r="2252" spans="1:3" ht="12.75">
      <c r="A2252" s="6">
        <v>43609.42708333333</v>
      </c>
      <c r="B2252" s="7">
        <v>2179.81616210938</v>
      </c>
      <c r="C2252" s="8">
        <v>2154.85424804688</v>
      </c>
    </row>
    <row r="2253" spans="1:3" ht="12.75">
      <c r="A2253" s="6">
        <v>43609.4375</v>
      </c>
      <c r="B2253" s="7">
        <v>2217.42065429688</v>
      </c>
      <c r="C2253" s="8">
        <v>2156.8837890625</v>
      </c>
    </row>
    <row r="2254" spans="1:3" ht="12.75">
      <c r="A2254" s="6">
        <v>43609.447916666664</v>
      </c>
      <c r="B2254" s="7">
        <v>2149.49291992188</v>
      </c>
      <c r="C2254" s="8">
        <v>2158.427734375</v>
      </c>
    </row>
    <row r="2255" spans="1:3" ht="12.75">
      <c r="A2255" s="6">
        <v>43609.45833333333</v>
      </c>
      <c r="B2255" s="7">
        <v>2154.50854492188</v>
      </c>
      <c r="C2255" s="8">
        <v>2156.13842773438</v>
      </c>
    </row>
    <row r="2256" spans="1:3" ht="12.75">
      <c r="A2256" s="6">
        <v>43609.46875</v>
      </c>
      <c r="B2256" s="7">
        <v>2164.24755859375</v>
      </c>
      <c r="C2256" s="8">
        <v>2159.92163085938</v>
      </c>
    </row>
    <row r="2257" spans="1:3" ht="12.75">
      <c r="A2257" s="6">
        <v>43609.479166666664</v>
      </c>
      <c r="B2257" s="7">
        <v>2189.56079101563</v>
      </c>
      <c r="C2257" s="8">
        <v>2159.0634765625</v>
      </c>
    </row>
    <row r="2258" spans="1:3" ht="12.75">
      <c r="A2258" s="6">
        <v>43609.48958333333</v>
      </c>
      <c r="B2258" s="7">
        <v>2157.47973632813</v>
      </c>
      <c r="C2258" s="8">
        <v>2162.59497070313</v>
      </c>
    </row>
    <row r="2259" spans="1:3" ht="12.75">
      <c r="A2259" s="6">
        <v>43609.5</v>
      </c>
      <c r="B2259" s="7">
        <v>2137.8740234375</v>
      </c>
      <c r="C2259" s="8">
        <v>2159.18310546875</v>
      </c>
    </row>
    <row r="2260" spans="1:3" ht="12.75">
      <c r="A2260" s="6">
        <v>43609.510416666664</v>
      </c>
      <c r="B2260" s="7">
        <v>2112.80541992188</v>
      </c>
      <c r="C2260" s="8">
        <v>2161.60791015625</v>
      </c>
    </row>
    <row r="2261" spans="1:3" ht="12.75">
      <c r="A2261" s="6">
        <v>43609.52083333333</v>
      </c>
      <c r="B2261" s="7">
        <v>2184.2158203125</v>
      </c>
      <c r="C2261" s="8">
        <v>2159.08032226563</v>
      </c>
    </row>
    <row r="2262" spans="1:3" ht="12.75">
      <c r="A2262" s="6">
        <v>43609.53125</v>
      </c>
      <c r="B2262" s="7">
        <v>2181.33056640625</v>
      </c>
      <c r="C2262" s="8">
        <v>2159.08032226563</v>
      </c>
    </row>
    <row r="2263" spans="1:3" ht="12.75">
      <c r="A2263" s="6">
        <v>43609.541666666664</v>
      </c>
      <c r="B2263" s="7">
        <v>2164.25219726563</v>
      </c>
      <c r="C2263" s="8">
        <v>2159.11840820313</v>
      </c>
    </row>
    <row r="2264" spans="1:3" ht="12.75">
      <c r="A2264" s="6">
        <v>43609.55208333333</v>
      </c>
      <c r="B2264" s="7">
        <v>2118.71728515625</v>
      </c>
      <c r="C2264" s="8">
        <v>2158.64428710938</v>
      </c>
    </row>
    <row r="2265" spans="1:3" ht="12.75">
      <c r="A2265" s="6">
        <v>43609.5625</v>
      </c>
      <c r="B2265" s="7">
        <v>2130.517578125</v>
      </c>
      <c r="C2265" s="8">
        <v>2158.64428710938</v>
      </c>
    </row>
    <row r="2266" spans="1:3" ht="12.75">
      <c r="A2266" s="6">
        <v>43609.572916666664</v>
      </c>
      <c r="B2266" s="7">
        <v>2118.86450195313</v>
      </c>
      <c r="C2266" s="8">
        <v>2158.64428710938</v>
      </c>
    </row>
    <row r="2267" spans="1:3" ht="12.75">
      <c r="A2267" s="6">
        <v>43609.58333333333</v>
      </c>
      <c r="B2267" s="7">
        <v>2086.34375</v>
      </c>
      <c r="C2267" s="8">
        <v>2157.70166015625</v>
      </c>
    </row>
    <row r="2268" spans="1:3" ht="12.75">
      <c r="A2268" s="6">
        <v>43609.59375</v>
      </c>
      <c r="B2268" s="7">
        <v>2101.94311523438</v>
      </c>
      <c r="C2268" s="8">
        <v>2152.68017578125</v>
      </c>
    </row>
    <row r="2269" spans="1:3" ht="12.75">
      <c r="A2269" s="6">
        <v>43609.604166666664</v>
      </c>
      <c r="B2269" s="7">
        <v>2048.1865234375</v>
      </c>
      <c r="C2269" s="8">
        <v>2150.44970703125</v>
      </c>
    </row>
    <row r="2270" spans="1:3" ht="12.75">
      <c r="A2270" s="6">
        <v>43609.61458333333</v>
      </c>
      <c r="B2270" s="7">
        <v>2037.24353027344</v>
      </c>
      <c r="C2270" s="8">
        <v>2146.82275390625</v>
      </c>
    </row>
    <row r="2271" spans="1:3" ht="12.75">
      <c r="A2271" s="6">
        <v>43609.625</v>
      </c>
      <c r="B2271" s="7">
        <v>2033.58996582031</v>
      </c>
      <c r="C2271" s="8">
        <v>2146.82275390625</v>
      </c>
    </row>
    <row r="2272" spans="1:3" ht="12.75">
      <c r="A2272" s="6">
        <v>43609.635416666664</v>
      </c>
      <c r="B2272" s="7">
        <v>2038.96215820313</v>
      </c>
      <c r="C2272" s="8">
        <v>2151.763671875</v>
      </c>
    </row>
    <row r="2273" spans="1:3" ht="12.75">
      <c r="A2273" s="6">
        <v>43609.64583333333</v>
      </c>
      <c r="B2273" s="7">
        <v>1971.0888671875</v>
      </c>
      <c r="C2273" s="8">
        <v>2147.94140625</v>
      </c>
    </row>
    <row r="2274" spans="1:3" ht="12.75">
      <c r="A2274" s="6">
        <v>43609.65625</v>
      </c>
      <c r="B2274" s="7">
        <v>1968.32177734375</v>
      </c>
      <c r="C2274" s="8">
        <v>2147.58374023438</v>
      </c>
    </row>
    <row r="2275" spans="1:3" ht="12.75">
      <c r="A2275" s="6">
        <v>43609.666666666664</v>
      </c>
      <c r="B2275" s="7">
        <v>2054.65576171875</v>
      </c>
      <c r="C2275" s="8">
        <v>2147.66162109375</v>
      </c>
    </row>
    <row r="2276" spans="1:3" ht="12.75">
      <c r="A2276" s="6">
        <v>43609.67708333333</v>
      </c>
      <c r="B2276" s="7">
        <v>2032.47155761719</v>
      </c>
      <c r="C2276" s="8">
        <v>2149.43139648438</v>
      </c>
    </row>
    <row r="2277" spans="1:3" ht="12.75">
      <c r="A2277" s="6">
        <v>43609.6875</v>
      </c>
      <c r="B2277" s="7">
        <v>2050.59350585938</v>
      </c>
      <c r="C2277" s="8">
        <v>2151.66650390625</v>
      </c>
    </row>
    <row r="2278" spans="1:3" ht="12.75">
      <c r="A2278" s="6">
        <v>43609.697916666664</v>
      </c>
      <c r="B2278" s="7">
        <v>2032.390625</v>
      </c>
      <c r="C2278" s="8">
        <v>2152.23510742188</v>
      </c>
    </row>
    <row r="2279" spans="1:3" ht="12.75">
      <c r="A2279" s="6">
        <v>43609.70833333333</v>
      </c>
      <c r="B2279" s="7">
        <v>1989.58825683594</v>
      </c>
      <c r="C2279" s="8">
        <v>2154.7138671875</v>
      </c>
    </row>
    <row r="2280" spans="1:3" ht="12.75">
      <c r="A2280" s="6">
        <v>43609.71875</v>
      </c>
      <c r="B2280" s="7">
        <v>2010.00061035156</v>
      </c>
      <c r="C2280" s="8">
        <v>2153.2587890625</v>
      </c>
    </row>
    <row r="2281" spans="1:3" ht="12.75">
      <c r="A2281" s="6">
        <v>43609.729166666664</v>
      </c>
      <c r="B2281" s="7">
        <v>2002.42883300781</v>
      </c>
      <c r="C2281" s="8">
        <v>2155.55053710938</v>
      </c>
    </row>
    <row r="2282" spans="1:3" ht="12.75">
      <c r="A2282" s="6">
        <v>43609.73958333333</v>
      </c>
      <c r="B2282" s="7">
        <v>1966.10754394531</v>
      </c>
      <c r="C2282" s="8">
        <v>2155.55053710938</v>
      </c>
    </row>
    <row r="2283" spans="1:3" ht="12.75">
      <c r="A2283" s="6">
        <v>43609.75</v>
      </c>
      <c r="B2283" s="7">
        <v>1952.59118652344</v>
      </c>
      <c r="C2283" s="8">
        <v>2155.55053710938</v>
      </c>
    </row>
    <row r="2284" spans="1:3" ht="12.75">
      <c r="A2284" s="6">
        <v>43609.760416666664</v>
      </c>
      <c r="B2284" s="7">
        <v>1732.68835449219</v>
      </c>
      <c r="C2284" s="8">
        <v>2154.06591796875</v>
      </c>
    </row>
    <row r="2285" spans="1:3" ht="12.75">
      <c r="A2285" s="6">
        <v>43609.77083333333</v>
      </c>
      <c r="B2285" s="7">
        <v>1652.82824707031</v>
      </c>
      <c r="C2285" s="8">
        <v>2151.38745117188</v>
      </c>
    </row>
    <row r="2286" spans="1:3" ht="12.75">
      <c r="A2286" s="6">
        <v>43609.78125</v>
      </c>
      <c r="B2286" s="7">
        <v>1595.38195800781</v>
      </c>
      <c r="C2286" s="8">
        <v>2152.79516601563</v>
      </c>
    </row>
    <row r="2287" spans="1:3" ht="12.75">
      <c r="A2287" s="6">
        <v>43609.791666666664</v>
      </c>
      <c r="B2287" s="7">
        <v>1491.19714355469</v>
      </c>
      <c r="C2287" s="8">
        <v>2146.35888671875</v>
      </c>
    </row>
    <row r="2288" spans="1:3" ht="12.75">
      <c r="A2288" s="6">
        <v>43609.80208333333</v>
      </c>
      <c r="B2288" s="7">
        <v>1465.23608398438</v>
      </c>
      <c r="C2288" s="8">
        <v>2142.26098632813</v>
      </c>
    </row>
    <row r="2289" spans="1:3" ht="12.75">
      <c r="A2289" s="6">
        <v>43609.8125</v>
      </c>
      <c r="B2289" s="7">
        <v>1369.17028808594</v>
      </c>
      <c r="C2289" s="8">
        <v>2141.87182617188</v>
      </c>
    </row>
    <row r="2290" spans="1:3" ht="12.75">
      <c r="A2290" s="6">
        <v>43609.822916666664</v>
      </c>
      <c r="B2290" s="7">
        <v>1366.45007324219</v>
      </c>
      <c r="C2290" s="8">
        <v>2141.9462890625</v>
      </c>
    </row>
    <row r="2291" spans="1:3" ht="12.75">
      <c r="A2291" s="6">
        <v>43609.83333333333</v>
      </c>
      <c r="B2291" s="7">
        <v>1402.03161621094</v>
      </c>
      <c r="C2291" s="8">
        <v>2140.12963867188</v>
      </c>
    </row>
    <row r="2292" spans="1:3" ht="12.75">
      <c r="A2292" s="6">
        <v>43609.84375</v>
      </c>
      <c r="B2292" s="7">
        <v>1404.5751953125</v>
      </c>
      <c r="C2292" s="8">
        <v>2137.16479492188</v>
      </c>
    </row>
    <row r="2293" spans="1:3" ht="12.75">
      <c r="A2293" s="6">
        <v>43609.854166666664</v>
      </c>
      <c r="B2293" s="7">
        <v>1405.88293457031</v>
      </c>
      <c r="C2293" s="8">
        <v>2137.16479492188</v>
      </c>
    </row>
    <row r="2294" spans="1:3" ht="12.75">
      <c r="A2294" s="6">
        <v>43609.86458333333</v>
      </c>
      <c r="B2294" s="7">
        <v>1408.93273925781</v>
      </c>
      <c r="C2294" s="8">
        <v>2137.16479492188</v>
      </c>
    </row>
    <row r="2295" spans="1:3" ht="12.75">
      <c r="A2295" s="6">
        <v>43609.875</v>
      </c>
      <c r="B2295" s="7">
        <v>1414.72326660156</v>
      </c>
      <c r="C2295" s="8">
        <v>2137.03881835938</v>
      </c>
    </row>
    <row r="2296" spans="1:3" ht="12.75">
      <c r="A2296" s="6">
        <v>43609.885416666664</v>
      </c>
      <c r="B2296" s="7">
        <v>1384.67492675781</v>
      </c>
      <c r="C2296" s="8">
        <v>2138.208984375</v>
      </c>
    </row>
    <row r="2297" spans="1:3" ht="12.75">
      <c r="A2297" s="6">
        <v>43609.89583333333</v>
      </c>
      <c r="B2297" s="7">
        <v>1378.10400390625</v>
      </c>
      <c r="C2297" s="8">
        <v>2134.3935546875</v>
      </c>
    </row>
    <row r="2298" spans="1:3" ht="12.75">
      <c r="A2298" s="6">
        <v>43609.90625</v>
      </c>
      <c r="B2298" s="7">
        <v>1364.07116699219</v>
      </c>
      <c r="C2298" s="8">
        <v>2132.67041015625</v>
      </c>
    </row>
    <row r="2299" spans="1:3" ht="12.75">
      <c r="A2299" s="6">
        <v>43609.916666666664</v>
      </c>
      <c r="B2299" s="7">
        <v>1332.25793457031</v>
      </c>
      <c r="C2299" s="8">
        <v>2127.77612304688</v>
      </c>
    </row>
    <row r="2300" spans="1:3" ht="12.75">
      <c r="A2300" s="6">
        <v>43609.92708333333</v>
      </c>
      <c r="B2300" s="7">
        <v>1063.13854980469</v>
      </c>
      <c r="C2300" s="8">
        <v>2123.27075195313</v>
      </c>
    </row>
    <row r="2301" spans="1:3" ht="12.75">
      <c r="A2301" s="6">
        <v>43609.9375</v>
      </c>
      <c r="B2301" s="7">
        <v>977.523559570313</v>
      </c>
      <c r="C2301" s="8">
        <v>2117.64599609375</v>
      </c>
    </row>
    <row r="2302" spans="1:3" ht="12.75">
      <c r="A2302" s="6">
        <v>43609.947916666664</v>
      </c>
      <c r="B2302" s="7">
        <v>958.481750488281</v>
      </c>
      <c r="C2302" s="8">
        <v>2114.12719726563</v>
      </c>
    </row>
    <row r="2303" spans="1:3" ht="12.75">
      <c r="A2303" s="6">
        <v>43609.95833333333</v>
      </c>
      <c r="B2303" s="7">
        <v>975.770263671875</v>
      </c>
      <c r="C2303" s="8">
        <v>2105.84204101563</v>
      </c>
    </row>
    <row r="2304" spans="1:3" ht="12.75">
      <c r="A2304" s="6">
        <v>43609.96875</v>
      </c>
      <c r="B2304" s="7">
        <v>1124.07312011719</v>
      </c>
      <c r="C2304" s="8">
        <v>2098.40966796875</v>
      </c>
    </row>
    <row r="2305" spans="1:3" ht="12.75">
      <c r="A2305" s="6">
        <v>43609.979166666664</v>
      </c>
      <c r="B2305" s="7">
        <v>1174.11608886719</v>
      </c>
      <c r="C2305" s="8">
        <v>2099.61499023438</v>
      </c>
    </row>
    <row r="2306" spans="1:3" ht="12.75">
      <c r="A2306" s="6">
        <v>43609.98958333333</v>
      </c>
      <c r="B2306" s="7">
        <v>1125.34399414063</v>
      </c>
      <c r="C2306" s="8">
        <v>2094.74267578125</v>
      </c>
    </row>
    <row r="2307" spans="1:3" ht="12.75">
      <c r="A2307" s="6">
        <v>43610</v>
      </c>
      <c r="B2307" s="7">
        <v>1115.4169921875</v>
      </c>
      <c r="C2307" s="8">
        <v>2087.998046875</v>
      </c>
    </row>
    <row r="2308" spans="1:3" ht="12.75">
      <c r="A2308" s="6">
        <v>43610.010416666664</v>
      </c>
      <c r="B2308" s="7">
        <v>1154.78637695313</v>
      </c>
      <c r="C2308" s="8">
        <v>2081.30908203125</v>
      </c>
    </row>
    <row r="2309" spans="1:3" ht="12.75">
      <c r="A2309" s="6">
        <v>43610.02083333333</v>
      </c>
      <c r="B2309" s="7">
        <v>1227.47644042969</v>
      </c>
      <c r="C2309" s="8">
        <v>2076.01147460938</v>
      </c>
    </row>
    <row r="2310" spans="1:3" ht="12.75">
      <c r="A2310" s="6">
        <v>43610.03125</v>
      </c>
      <c r="B2310" s="7">
        <v>1280.13586425781</v>
      </c>
      <c r="C2310" s="8">
        <v>2073.12719726563</v>
      </c>
    </row>
    <row r="2311" spans="1:3" ht="12.75">
      <c r="A2311" s="6">
        <v>43610.041666666664</v>
      </c>
      <c r="B2311" s="7">
        <v>1255.12854003906</v>
      </c>
      <c r="C2311" s="8">
        <v>2073.12719726563</v>
      </c>
    </row>
    <row r="2312" spans="1:3" ht="12.75">
      <c r="A2312" s="6">
        <v>43610.05208333333</v>
      </c>
      <c r="B2312" s="7">
        <v>1249.26440429688</v>
      </c>
      <c r="C2312" s="8">
        <v>2073.12719726563</v>
      </c>
    </row>
    <row r="2313" spans="1:3" ht="12.75">
      <c r="A2313" s="6">
        <v>43610.0625</v>
      </c>
      <c r="B2313" s="7">
        <v>1240.45690917969</v>
      </c>
      <c r="C2313" s="8">
        <v>2073.12719726563</v>
      </c>
    </row>
    <row r="2314" spans="1:3" ht="12.75">
      <c r="A2314" s="6">
        <v>43610.072916666664</v>
      </c>
      <c r="B2314" s="7">
        <v>1214.45397949219</v>
      </c>
      <c r="C2314" s="8">
        <v>2073.12719726563</v>
      </c>
    </row>
    <row r="2315" spans="1:3" ht="12.75">
      <c r="A2315" s="6">
        <v>43610.08333333333</v>
      </c>
      <c r="B2315" s="7">
        <v>1199.017578125</v>
      </c>
      <c r="C2315" s="8">
        <v>2073.12719726563</v>
      </c>
    </row>
    <row r="2316" spans="1:3" ht="12.75">
      <c r="A2316" s="6">
        <v>43610.09375</v>
      </c>
      <c r="B2316" s="7">
        <v>1171.498046875</v>
      </c>
      <c r="C2316" s="8">
        <v>2073.12719726563</v>
      </c>
    </row>
    <row r="2317" spans="1:3" ht="12.75">
      <c r="A2317" s="6">
        <v>43610.104166666664</v>
      </c>
      <c r="B2317" s="7">
        <v>1193.578125</v>
      </c>
      <c r="C2317" s="8">
        <v>2073.12719726563</v>
      </c>
    </row>
    <row r="2318" spans="1:3" ht="12.75">
      <c r="A2318" s="6">
        <v>43610.11458333333</v>
      </c>
      <c r="B2318" s="7">
        <v>1196.41015625</v>
      </c>
      <c r="C2318" s="8">
        <v>2073.12719726563</v>
      </c>
    </row>
    <row r="2319" spans="1:3" ht="12.75">
      <c r="A2319" s="6">
        <v>43610.125</v>
      </c>
      <c r="B2319" s="7">
        <v>1199.79907226563</v>
      </c>
      <c r="C2319" s="8">
        <v>2073.12719726563</v>
      </c>
    </row>
    <row r="2320" spans="1:3" ht="12.75">
      <c r="A2320" s="6">
        <v>43610.135416666664</v>
      </c>
      <c r="B2320" s="7">
        <v>1157.96313476563</v>
      </c>
      <c r="C2320" s="8">
        <v>2073.12719726563</v>
      </c>
    </row>
    <row r="2321" spans="1:3" ht="12.75">
      <c r="A2321" s="6">
        <v>43610.14583333333</v>
      </c>
      <c r="B2321" s="7">
        <v>1151.34130859375</v>
      </c>
      <c r="C2321" s="8">
        <v>2073.12719726563</v>
      </c>
    </row>
    <row r="2322" spans="1:3" ht="12.75">
      <c r="A2322" s="6">
        <v>43610.15625</v>
      </c>
      <c r="B2322" s="7">
        <v>1134.07458496094</v>
      </c>
      <c r="C2322" s="8">
        <v>2073.12719726563</v>
      </c>
    </row>
    <row r="2323" spans="1:3" ht="12.75">
      <c r="A2323" s="6">
        <v>43610.166666666664</v>
      </c>
      <c r="B2323" s="7">
        <v>1116.88000488281</v>
      </c>
      <c r="C2323" s="8">
        <v>2073.12719726563</v>
      </c>
    </row>
    <row r="2324" spans="1:3" ht="12.75">
      <c r="A2324" s="6">
        <v>43610.17708333333</v>
      </c>
      <c r="B2324" s="7">
        <v>1112.96569824219</v>
      </c>
      <c r="C2324" s="8">
        <v>2073.12719726563</v>
      </c>
    </row>
    <row r="2325" spans="1:3" ht="12.75">
      <c r="A2325" s="6">
        <v>43610.1875</v>
      </c>
      <c r="B2325" s="7">
        <v>1090.43908691406</v>
      </c>
      <c r="C2325" s="8">
        <v>2073.12719726563</v>
      </c>
    </row>
    <row r="2326" spans="1:3" ht="12.75">
      <c r="A2326" s="6">
        <v>43610.197916666664</v>
      </c>
      <c r="B2326" s="7">
        <v>1106.33471679688</v>
      </c>
      <c r="C2326" s="8">
        <v>2073.12719726563</v>
      </c>
    </row>
    <row r="2327" spans="1:3" ht="12.75">
      <c r="A2327" s="6">
        <v>43610.20833333333</v>
      </c>
      <c r="B2327" s="7">
        <v>1090.06408691406</v>
      </c>
      <c r="C2327" s="8">
        <v>2073.12719726563</v>
      </c>
    </row>
    <row r="2328" spans="1:3" ht="12.75">
      <c r="A2328" s="6">
        <v>43610.21875</v>
      </c>
      <c r="B2328" s="7">
        <v>1134.96032714844</v>
      </c>
      <c r="C2328" s="8">
        <v>2073.12719726563</v>
      </c>
    </row>
    <row r="2329" spans="1:3" ht="12.75">
      <c r="A2329" s="6">
        <v>43610.229166666664</v>
      </c>
      <c r="B2329" s="7">
        <v>1151.64074707031</v>
      </c>
      <c r="C2329" s="8">
        <v>2073.12719726563</v>
      </c>
    </row>
    <row r="2330" spans="1:3" ht="12.75">
      <c r="A2330" s="6">
        <v>43610.23958333333</v>
      </c>
      <c r="B2330" s="7">
        <v>1163.86975097656</v>
      </c>
      <c r="C2330" s="8">
        <v>2073.12719726563</v>
      </c>
    </row>
    <row r="2331" spans="1:3" ht="12.75">
      <c r="A2331" s="6">
        <v>43610.25</v>
      </c>
      <c r="B2331" s="7">
        <v>1223.13220214844</v>
      </c>
      <c r="C2331" s="8">
        <v>2073.12719726563</v>
      </c>
    </row>
    <row r="2332" spans="1:3" ht="12.75">
      <c r="A2332" s="6">
        <v>43610.260416666664</v>
      </c>
      <c r="B2332" s="7">
        <v>1233.90795898438</v>
      </c>
      <c r="C2332" s="8">
        <v>2073.12719726563</v>
      </c>
    </row>
    <row r="2333" spans="1:3" ht="12.75">
      <c r="A2333" s="6">
        <v>43610.27083333333</v>
      </c>
      <c r="B2333" s="7">
        <v>1292.02380371094</v>
      </c>
      <c r="C2333" s="8">
        <v>2073.12719726563</v>
      </c>
    </row>
    <row r="2334" spans="1:3" ht="12.75">
      <c r="A2334" s="6">
        <v>43610.28125</v>
      </c>
      <c r="B2334" s="7">
        <v>1366.2109375</v>
      </c>
      <c r="C2334" s="8">
        <v>2074.96069335938</v>
      </c>
    </row>
    <row r="2335" spans="1:3" ht="12.75">
      <c r="A2335" s="6">
        <v>43610.291666666664</v>
      </c>
      <c r="B2335" s="7">
        <v>1354.05322265625</v>
      </c>
      <c r="C2335" s="8">
        <v>2078.916015625</v>
      </c>
    </row>
    <row r="2336" spans="1:3" ht="12.75">
      <c r="A2336" s="6">
        <v>43610.30208333333</v>
      </c>
      <c r="B2336" s="7">
        <v>1448.97412109375</v>
      </c>
      <c r="C2336" s="8">
        <v>2084.91650390625</v>
      </c>
    </row>
    <row r="2337" spans="1:3" ht="12.75">
      <c r="A2337" s="6">
        <v>43610.3125</v>
      </c>
      <c r="B2337" s="7">
        <v>1551.84033203125</v>
      </c>
      <c r="C2337" s="8">
        <v>2089.48168945313</v>
      </c>
    </row>
    <row r="2338" spans="1:3" ht="12.75">
      <c r="A2338" s="6">
        <v>43610.322916666664</v>
      </c>
      <c r="B2338" s="7">
        <v>1569.37097167969</v>
      </c>
      <c r="C2338" s="8">
        <v>2095.6962890625</v>
      </c>
    </row>
    <row r="2339" spans="1:3" ht="12.75">
      <c r="A2339" s="6">
        <v>43610.33333333333</v>
      </c>
      <c r="B2339" s="7">
        <v>1641.27331542969</v>
      </c>
      <c r="C2339" s="8">
        <v>2102.45434570313</v>
      </c>
    </row>
    <row r="2340" spans="1:3" ht="12.75">
      <c r="A2340" s="6">
        <v>43610.34375</v>
      </c>
      <c r="B2340" s="7">
        <v>1850.52844238281</v>
      </c>
      <c r="C2340" s="8">
        <v>2107.96264648438</v>
      </c>
    </row>
    <row r="2341" spans="1:3" ht="12.75">
      <c r="A2341" s="6">
        <v>43610.354166666664</v>
      </c>
      <c r="B2341" s="7">
        <v>1891.8876953125</v>
      </c>
      <c r="C2341" s="8">
        <v>2114.49487304688</v>
      </c>
    </row>
    <row r="2342" spans="1:3" ht="12.75">
      <c r="A2342" s="6">
        <v>43610.36458333333</v>
      </c>
      <c r="B2342" s="7">
        <v>1911.87548828125</v>
      </c>
      <c r="C2342" s="8">
        <v>2118.8701171875</v>
      </c>
    </row>
    <row r="2343" spans="1:3" ht="12.75">
      <c r="A2343" s="6">
        <v>43610.375</v>
      </c>
      <c r="B2343" s="7">
        <v>1936.17810058594</v>
      </c>
      <c r="C2343" s="8">
        <v>2120.982421875</v>
      </c>
    </row>
    <row r="2344" spans="1:3" ht="12.75">
      <c r="A2344" s="6">
        <v>43610.385416666664</v>
      </c>
      <c r="B2344" s="7">
        <v>2018.2841796875</v>
      </c>
      <c r="C2344" s="8">
        <v>2125.93627929688</v>
      </c>
    </row>
    <row r="2345" spans="1:3" ht="12.75">
      <c r="A2345" s="6">
        <v>43610.39583333333</v>
      </c>
      <c r="B2345" s="7">
        <v>2063.2763671875</v>
      </c>
      <c r="C2345" s="8">
        <v>2130.87841796875</v>
      </c>
    </row>
    <row r="2346" spans="1:3" ht="12.75">
      <c r="A2346" s="6">
        <v>43610.40625</v>
      </c>
      <c r="B2346" s="7">
        <v>2092.1171875</v>
      </c>
      <c r="C2346" s="8">
        <v>2132.47265625</v>
      </c>
    </row>
    <row r="2347" spans="1:3" ht="12.75">
      <c r="A2347" s="6">
        <v>43610.416666666664</v>
      </c>
      <c r="B2347" s="7">
        <v>2065.7763671875</v>
      </c>
      <c r="C2347" s="8">
        <v>2134.66845703125</v>
      </c>
    </row>
    <row r="2348" spans="1:3" ht="12.75">
      <c r="A2348" s="6">
        <v>43610.42708333333</v>
      </c>
      <c r="B2348" s="7">
        <v>2086.9697265625</v>
      </c>
      <c r="C2348" s="8">
        <v>2143.22534179688</v>
      </c>
    </row>
    <row r="2349" spans="1:3" ht="12.75">
      <c r="A2349" s="6">
        <v>43610.4375</v>
      </c>
      <c r="B2349" s="7">
        <v>2103.2109375</v>
      </c>
      <c r="C2349" s="8">
        <v>2147.09106445313</v>
      </c>
    </row>
    <row r="2350" spans="1:3" ht="12.75">
      <c r="A2350" s="6">
        <v>43610.447916666664</v>
      </c>
      <c r="B2350" s="7">
        <v>2078.55590820313</v>
      </c>
      <c r="C2350" s="8">
        <v>2153.39697265625</v>
      </c>
    </row>
    <row r="2351" spans="1:3" ht="12.75">
      <c r="A2351" s="6">
        <v>43610.45833333333</v>
      </c>
      <c r="B2351" s="7">
        <v>2097.82763671875</v>
      </c>
      <c r="C2351" s="8">
        <v>2157.65063476563</v>
      </c>
    </row>
    <row r="2352" spans="1:3" ht="12.75">
      <c r="A2352" s="6">
        <v>43610.46875</v>
      </c>
      <c r="B2352" s="7">
        <v>1985.8623046875</v>
      </c>
      <c r="C2352" s="8">
        <v>2165.43237304688</v>
      </c>
    </row>
    <row r="2353" spans="1:3" ht="12.75">
      <c r="A2353" s="6">
        <v>43610.479166666664</v>
      </c>
      <c r="B2353" s="7">
        <v>1956.87255859375</v>
      </c>
      <c r="C2353" s="8">
        <v>2170.822265625</v>
      </c>
    </row>
    <row r="2354" spans="1:3" ht="12.75">
      <c r="A2354" s="6">
        <v>43610.48958333333</v>
      </c>
      <c r="B2354" s="7">
        <v>1940.55847167969</v>
      </c>
      <c r="C2354" s="8">
        <v>2168.49560546875</v>
      </c>
    </row>
    <row r="2355" spans="1:3" ht="12.75">
      <c r="A2355" s="6">
        <v>43610.5</v>
      </c>
      <c r="B2355" s="7">
        <v>1925.35766601563</v>
      </c>
      <c r="C2355" s="8">
        <v>2169.5625</v>
      </c>
    </row>
    <row r="2356" spans="1:3" ht="12.75">
      <c r="A2356" s="6">
        <v>43610.510416666664</v>
      </c>
      <c r="B2356" s="7">
        <v>1914.58044433594</v>
      </c>
      <c r="C2356" s="8">
        <v>2169.4169921875</v>
      </c>
    </row>
    <row r="2357" spans="1:3" ht="12.75">
      <c r="A2357" s="6">
        <v>43610.52083333333</v>
      </c>
      <c r="B2357" s="7">
        <v>1885.66528320313</v>
      </c>
      <c r="C2357" s="8">
        <v>2170.23168945313</v>
      </c>
    </row>
    <row r="2358" spans="1:3" ht="12.75">
      <c r="A2358" s="6">
        <v>43610.53125</v>
      </c>
      <c r="B2358" s="7">
        <v>1950.72839355469</v>
      </c>
      <c r="C2358" s="8">
        <v>2164.10107421875</v>
      </c>
    </row>
    <row r="2359" spans="1:3" ht="12.75">
      <c r="A2359" s="6">
        <v>43610.541666666664</v>
      </c>
      <c r="B2359" s="7">
        <v>1962.77294921875</v>
      </c>
      <c r="C2359" s="8">
        <v>2160.67846679688</v>
      </c>
    </row>
    <row r="2360" spans="1:3" ht="12.75">
      <c r="A2360" s="6">
        <v>43610.55208333333</v>
      </c>
      <c r="B2360" s="7">
        <v>1959.24401855469</v>
      </c>
      <c r="C2360" s="8">
        <v>2152.1650390625</v>
      </c>
    </row>
    <row r="2361" spans="1:3" ht="12.75">
      <c r="A2361" s="6">
        <v>43610.5625</v>
      </c>
      <c r="B2361" s="7">
        <v>1938.13220214844</v>
      </c>
      <c r="C2361" s="8">
        <v>2148.39916992188</v>
      </c>
    </row>
    <row r="2362" spans="1:3" ht="12.75">
      <c r="A2362" s="6">
        <v>43610.572916666664</v>
      </c>
      <c r="B2362" s="7">
        <v>1943.93078613281</v>
      </c>
      <c r="C2362" s="8">
        <v>2145.75268554688</v>
      </c>
    </row>
    <row r="2363" spans="1:3" ht="12.75">
      <c r="A2363" s="6">
        <v>43610.58333333333</v>
      </c>
      <c r="B2363" s="7">
        <v>1982.76025390625</v>
      </c>
      <c r="C2363" s="8">
        <v>2144.85400390625</v>
      </c>
    </row>
    <row r="2364" spans="1:3" ht="12.75">
      <c r="A2364" s="6">
        <v>43610.59375</v>
      </c>
      <c r="B2364" s="7">
        <v>1972.64880371094</v>
      </c>
      <c r="C2364" s="8">
        <v>2141.86108398438</v>
      </c>
    </row>
    <row r="2365" spans="1:3" ht="12.75">
      <c r="A2365" s="6">
        <v>43610.604166666664</v>
      </c>
      <c r="B2365" s="7">
        <v>1921.84143066406</v>
      </c>
      <c r="C2365" s="8">
        <v>2139.92211914063</v>
      </c>
    </row>
    <row r="2366" spans="1:3" ht="12.75">
      <c r="A2366" s="6">
        <v>43610.61458333333</v>
      </c>
      <c r="B2366" s="7">
        <v>1920.73522949219</v>
      </c>
      <c r="C2366" s="8">
        <v>2141.03564453125</v>
      </c>
    </row>
    <row r="2367" spans="1:3" ht="12.75">
      <c r="A2367" s="6">
        <v>43610.625</v>
      </c>
      <c r="B2367" s="7">
        <v>1920.43225097656</v>
      </c>
      <c r="C2367" s="8">
        <v>2144.69921875</v>
      </c>
    </row>
    <row r="2368" spans="1:3" ht="12.75">
      <c r="A2368" s="6">
        <v>43610.635416666664</v>
      </c>
      <c r="B2368" s="7">
        <v>1890.06323242188</v>
      </c>
      <c r="C2368" s="8">
        <v>2141.66650390625</v>
      </c>
    </row>
    <row r="2369" spans="1:3" ht="12.75">
      <c r="A2369" s="6">
        <v>43610.64583333333</v>
      </c>
      <c r="B2369" s="7">
        <v>1823.81896972656</v>
      </c>
      <c r="C2369" s="8">
        <v>2144.05859375</v>
      </c>
    </row>
    <row r="2370" spans="1:3" ht="12.75">
      <c r="A2370" s="6">
        <v>43610.65625</v>
      </c>
      <c r="B2370" s="7">
        <v>1874.04711914063</v>
      </c>
      <c r="C2370" s="8">
        <v>2141.78491210938</v>
      </c>
    </row>
    <row r="2371" spans="1:3" ht="12.75">
      <c r="A2371" s="6">
        <v>43610.666666666664</v>
      </c>
      <c r="B2371" s="7">
        <v>1938.61633300781</v>
      </c>
      <c r="C2371" s="8">
        <v>2141.64086914063</v>
      </c>
    </row>
    <row r="2372" spans="1:3" ht="12.75">
      <c r="A2372" s="6">
        <v>43610.67708333333</v>
      </c>
      <c r="B2372" s="7">
        <v>1969.1953125</v>
      </c>
      <c r="C2372" s="8">
        <v>2140.87890625</v>
      </c>
    </row>
    <row r="2373" spans="1:3" ht="12.75">
      <c r="A2373" s="6">
        <v>43610.6875</v>
      </c>
      <c r="B2373" s="7">
        <v>1978.87756347656</v>
      </c>
      <c r="C2373" s="8">
        <v>2142.81616210938</v>
      </c>
    </row>
    <row r="2374" spans="1:3" ht="12.75">
      <c r="A2374" s="6">
        <v>43610.697916666664</v>
      </c>
      <c r="B2374" s="7">
        <v>1942.17346191406</v>
      </c>
      <c r="C2374" s="8">
        <v>2147.54711914063</v>
      </c>
    </row>
    <row r="2375" spans="1:3" ht="12.75">
      <c r="A2375" s="6">
        <v>43610.70833333333</v>
      </c>
      <c r="B2375" s="7">
        <v>1901.1416015625</v>
      </c>
      <c r="C2375" s="8">
        <v>2145.7275390625</v>
      </c>
    </row>
    <row r="2376" spans="1:3" ht="12.75">
      <c r="A2376" s="6">
        <v>43610.71875</v>
      </c>
      <c r="B2376" s="7">
        <v>1823.61901855469</v>
      </c>
      <c r="C2376" s="8">
        <v>2149.0771484375</v>
      </c>
    </row>
    <row r="2377" spans="1:3" ht="12.75">
      <c r="A2377" s="6">
        <v>43610.729166666664</v>
      </c>
      <c r="B2377" s="7">
        <v>1807.22473144531</v>
      </c>
      <c r="C2377" s="8">
        <v>2150.12451171875</v>
      </c>
    </row>
    <row r="2378" spans="1:3" ht="12.75">
      <c r="A2378" s="6">
        <v>43610.73958333333</v>
      </c>
      <c r="B2378" s="7">
        <v>1787.87524414063</v>
      </c>
      <c r="C2378" s="8">
        <v>2151.88745117188</v>
      </c>
    </row>
    <row r="2379" spans="1:3" ht="12.75">
      <c r="A2379" s="6">
        <v>43610.75</v>
      </c>
      <c r="B2379" s="7">
        <v>1726.71032714844</v>
      </c>
      <c r="C2379" s="8">
        <v>2151.78491210938</v>
      </c>
    </row>
    <row r="2380" spans="1:3" ht="12.75">
      <c r="A2380" s="6">
        <v>43610.760416666664</v>
      </c>
      <c r="B2380" s="7">
        <v>1592.06359863281</v>
      </c>
      <c r="C2380" s="8">
        <v>2149.90600585938</v>
      </c>
    </row>
    <row r="2381" spans="1:3" ht="12.75">
      <c r="A2381" s="6">
        <v>43610.77083333333</v>
      </c>
      <c r="B2381" s="7">
        <v>1511.47521972656</v>
      </c>
      <c r="C2381" s="8">
        <v>2147.2724609375</v>
      </c>
    </row>
    <row r="2382" spans="1:3" ht="12.75">
      <c r="A2382" s="6">
        <v>43610.78125</v>
      </c>
      <c r="B2382" s="7">
        <v>1486.43603515625</v>
      </c>
      <c r="C2382" s="8">
        <v>2144.71484375</v>
      </c>
    </row>
    <row r="2383" spans="1:3" ht="12.75">
      <c r="A2383" s="6">
        <v>43610.791666666664</v>
      </c>
      <c r="B2383" s="7">
        <v>1350.25524902344</v>
      </c>
      <c r="C2383" s="8">
        <v>2144.85620117188</v>
      </c>
    </row>
    <row r="2384" spans="1:3" ht="12.75">
      <c r="A2384" s="6">
        <v>43610.80208333333</v>
      </c>
      <c r="B2384" s="7">
        <v>1324.24865722656</v>
      </c>
      <c r="C2384" s="8">
        <v>2147.70239257813</v>
      </c>
    </row>
    <row r="2385" spans="1:3" ht="12.75">
      <c r="A2385" s="6">
        <v>43610.8125</v>
      </c>
      <c r="B2385" s="7">
        <v>1294.06591796875</v>
      </c>
      <c r="C2385" s="8">
        <v>2150.10913085938</v>
      </c>
    </row>
    <row r="2386" spans="1:3" ht="12.75">
      <c r="A2386" s="6">
        <v>43610.822916666664</v>
      </c>
      <c r="B2386" s="7">
        <v>1259.48803710938</v>
      </c>
      <c r="C2386" s="8">
        <v>2147.51586914063</v>
      </c>
    </row>
    <row r="2387" spans="1:3" ht="12.75">
      <c r="A2387" s="6">
        <v>43610.83333333333</v>
      </c>
      <c r="B2387" s="7">
        <v>1227.55920410156</v>
      </c>
      <c r="C2387" s="8">
        <v>2139.66821289063</v>
      </c>
    </row>
    <row r="2388" spans="1:3" ht="12.75">
      <c r="A2388" s="6">
        <v>43610.84375</v>
      </c>
      <c r="B2388" s="7">
        <v>1195.96533203125</v>
      </c>
      <c r="C2388" s="8">
        <v>2138.82153320313</v>
      </c>
    </row>
    <row r="2389" spans="1:3" ht="12.75">
      <c r="A2389" s="6">
        <v>43610.854166666664</v>
      </c>
      <c r="B2389" s="7">
        <v>1158.92504882813</v>
      </c>
      <c r="C2389" s="8">
        <v>2138.033203125</v>
      </c>
    </row>
    <row r="2390" spans="1:3" ht="12.75">
      <c r="A2390" s="6">
        <v>43610.86458333333</v>
      </c>
      <c r="B2390" s="7">
        <v>1150.01232910156</v>
      </c>
      <c r="C2390" s="8">
        <v>2138.57885742188</v>
      </c>
    </row>
    <row r="2391" spans="1:3" ht="12.75">
      <c r="A2391" s="6">
        <v>43610.875</v>
      </c>
      <c r="B2391" s="7">
        <v>1154.97485351563</v>
      </c>
      <c r="C2391" s="8">
        <v>2139.94262695313</v>
      </c>
    </row>
    <row r="2392" spans="1:3" ht="12.75">
      <c r="A2392" s="6">
        <v>43610.885416666664</v>
      </c>
      <c r="B2392" s="7">
        <v>1182.19165039063</v>
      </c>
      <c r="C2392" s="8">
        <v>2145.10278320313</v>
      </c>
    </row>
    <row r="2393" spans="1:3" ht="12.75">
      <c r="A2393" s="6">
        <v>43610.89583333333</v>
      </c>
      <c r="B2393" s="7">
        <v>1256.75109863281</v>
      </c>
      <c r="C2393" s="8">
        <v>2146.36962890625</v>
      </c>
    </row>
    <row r="2394" spans="1:3" ht="12.75">
      <c r="A2394" s="6">
        <v>43610.90625</v>
      </c>
      <c r="B2394" s="7">
        <v>1246.15795898438</v>
      </c>
      <c r="C2394" s="8">
        <v>2144.0244140625</v>
      </c>
    </row>
    <row r="2395" spans="1:3" ht="12.75">
      <c r="A2395" s="6">
        <v>43610.916666666664</v>
      </c>
      <c r="B2395" s="7">
        <v>1224.99877929688</v>
      </c>
      <c r="C2395" s="8">
        <v>2137.12670898438</v>
      </c>
    </row>
    <row r="2396" spans="1:3" ht="12.75">
      <c r="A2396" s="6">
        <v>43610.92708333333</v>
      </c>
      <c r="B2396" s="7">
        <v>1195.33117675781</v>
      </c>
      <c r="C2396" s="8">
        <v>2134.01318359375</v>
      </c>
    </row>
    <row r="2397" spans="1:3" ht="12.75">
      <c r="A2397" s="6">
        <v>43610.9375</v>
      </c>
      <c r="B2397" s="7">
        <v>1203.11291503906</v>
      </c>
      <c r="C2397" s="8">
        <v>2132.42358398438</v>
      </c>
    </row>
    <row r="2398" spans="1:3" ht="12.75">
      <c r="A2398" s="6">
        <v>43610.947916666664</v>
      </c>
      <c r="B2398" s="7">
        <v>1140.63342285156</v>
      </c>
      <c r="C2398" s="8">
        <v>2123.77416992188</v>
      </c>
    </row>
    <row r="2399" spans="1:3" ht="12.75">
      <c r="A2399" s="6">
        <v>43610.95833333333</v>
      </c>
      <c r="B2399" s="7">
        <v>1099.88671875</v>
      </c>
      <c r="C2399" s="8">
        <v>2116.65405273438</v>
      </c>
    </row>
    <row r="2400" spans="1:3" ht="12.75">
      <c r="A2400" s="6">
        <v>43610.96875</v>
      </c>
      <c r="B2400" s="7">
        <v>1178.45178222656</v>
      </c>
      <c r="C2400" s="8">
        <v>2108.95629882813</v>
      </c>
    </row>
    <row r="2401" spans="1:3" ht="12.75">
      <c r="A2401" s="6">
        <v>43610.979166666664</v>
      </c>
      <c r="B2401" s="7">
        <v>1236.73937988281</v>
      </c>
      <c r="C2401" s="8">
        <v>2104.48559570313</v>
      </c>
    </row>
    <row r="2402" spans="1:3" ht="12.75">
      <c r="A2402" s="6">
        <v>43610.98958333333</v>
      </c>
      <c r="B2402" s="7">
        <v>1240.30310058594</v>
      </c>
      <c r="C2402" s="8">
        <v>2097.92333984375</v>
      </c>
    </row>
    <row r="2403" spans="1:3" ht="12.75">
      <c r="A2403" s="6">
        <v>43611</v>
      </c>
      <c r="B2403" s="7">
        <v>1172.74072265625</v>
      </c>
      <c r="C2403" s="8">
        <v>2092.43383789063</v>
      </c>
    </row>
    <row r="2404" spans="1:3" ht="12.75">
      <c r="A2404" s="6">
        <v>43611.010416666664</v>
      </c>
      <c r="B2404" s="7">
        <v>1157.02331542969</v>
      </c>
      <c r="C2404" s="8">
        <v>2091.50927734375</v>
      </c>
    </row>
    <row r="2405" spans="1:3" ht="12.75">
      <c r="A2405" s="6">
        <v>43611.02083333333</v>
      </c>
      <c r="B2405" s="7">
        <v>1118.45397949219</v>
      </c>
      <c r="C2405" s="8">
        <v>2083.78784179688</v>
      </c>
    </row>
    <row r="2406" spans="1:3" ht="12.75">
      <c r="A2406" s="6">
        <v>43611.03125</v>
      </c>
      <c r="B2406" s="7">
        <v>1072.16552734375</v>
      </c>
      <c r="C2406" s="8">
        <v>2078.6220703125</v>
      </c>
    </row>
    <row r="2407" spans="1:3" ht="12.75">
      <c r="A2407" s="6">
        <v>43611.041666666664</v>
      </c>
      <c r="B2407" s="7">
        <v>1194.72253417969</v>
      </c>
      <c r="C2407" s="8">
        <v>2077.673828125</v>
      </c>
    </row>
    <row r="2408" spans="1:3" ht="12.75">
      <c r="A2408" s="6">
        <v>43611.05208333333</v>
      </c>
      <c r="B2408" s="7">
        <v>1243.84716796875</v>
      </c>
      <c r="C2408" s="8">
        <v>2074.17724609375</v>
      </c>
    </row>
    <row r="2409" spans="1:3" ht="12.75">
      <c r="A2409" s="6">
        <v>43611.0625</v>
      </c>
      <c r="B2409" s="7">
        <v>1239.66430664063</v>
      </c>
      <c r="C2409" s="8">
        <v>2072.63061523438</v>
      </c>
    </row>
    <row r="2410" spans="1:3" ht="12.75">
      <c r="A2410" s="6">
        <v>43611.072916666664</v>
      </c>
      <c r="B2410" s="7">
        <v>1216.32373046875</v>
      </c>
      <c r="C2410" s="8">
        <v>2072.63061523438</v>
      </c>
    </row>
    <row r="2411" spans="1:3" ht="12.75">
      <c r="A2411" s="6">
        <v>43611.08333333333</v>
      </c>
      <c r="B2411" s="7">
        <v>1152.85546875</v>
      </c>
      <c r="C2411" s="8">
        <v>2072.63061523438</v>
      </c>
    </row>
    <row r="2412" spans="1:3" ht="12.75">
      <c r="A2412" s="6">
        <v>43611.09375</v>
      </c>
      <c r="B2412" s="7">
        <v>1098.04504394531</v>
      </c>
      <c r="C2412" s="8">
        <v>2072.63061523438</v>
      </c>
    </row>
    <row r="2413" spans="1:3" ht="12.75">
      <c r="A2413" s="6">
        <v>43611.104166666664</v>
      </c>
      <c r="B2413" s="7">
        <v>1114.28002929688</v>
      </c>
      <c r="C2413" s="8">
        <v>2072.63061523438</v>
      </c>
    </row>
    <row r="2414" spans="1:3" ht="12.75">
      <c r="A2414" s="6">
        <v>43611.11458333333</v>
      </c>
      <c r="B2414" s="7">
        <v>1119.13879394531</v>
      </c>
      <c r="C2414" s="8">
        <v>2072.63061523438</v>
      </c>
    </row>
    <row r="2415" spans="1:3" ht="12.75">
      <c r="A2415" s="6">
        <v>43611.125</v>
      </c>
      <c r="B2415" s="7">
        <v>1127.19653320313</v>
      </c>
      <c r="C2415" s="8">
        <v>2072.63061523438</v>
      </c>
    </row>
    <row r="2416" spans="1:3" ht="12.75">
      <c r="A2416" s="6">
        <v>43611.135416666664</v>
      </c>
      <c r="B2416" s="7">
        <v>1071.17211914063</v>
      </c>
      <c r="C2416" s="8">
        <v>2072.63061523438</v>
      </c>
    </row>
    <row r="2417" spans="1:3" ht="12.75">
      <c r="A2417" s="6">
        <v>43611.14583333333</v>
      </c>
      <c r="B2417" s="7">
        <v>1062.0009765625</v>
      </c>
      <c r="C2417" s="8">
        <v>2072.63061523438</v>
      </c>
    </row>
    <row r="2418" spans="1:3" ht="12.75">
      <c r="A2418" s="6">
        <v>43611.15625</v>
      </c>
      <c r="B2418" s="7">
        <v>1076.84265136719</v>
      </c>
      <c r="C2418" s="8">
        <v>2072.63061523438</v>
      </c>
    </row>
    <row r="2419" spans="1:3" ht="12.75">
      <c r="A2419" s="6">
        <v>43611.166666666664</v>
      </c>
      <c r="B2419" s="7">
        <v>1103.38952636719</v>
      </c>
      <c r="C2419" s="8">
        <v>2072.63061523438</v>
      </c>
    </row>
    <row r="2420" spans="1:3" ht="12.75">
      <c r="A2420" s="6">
        <v>43611.17708333333</v>
      </c>
      <c r="B2420" s="7">
        <v>1133.13208007813</v>
      </c>
      <c r="C2420" s="8">
        <v>2072.63061523438</v>
      </c>
    </row>
    <row r="2421" spans="1:3" ht="12.75">
      <c r="A2421" s="6">
        <v>43611.1875</v>
      </c>
      <c r="B2421" s="7">
        <v>1122.50073242188</v>
      </c>
      <c r="C2421" s="8">
        <v>2072.63061523438</v>
      </c>
    </row>
    <row r="2422" spans="1:3" ht="12.75">
      <c r="A2422" s="6">
        <v>43611.197916666664</v>
      </c>
      <c r="B2422" s="7">
        <v>1115.02905273438</v>
      </c>
      <c r="C2422" s="8">
        <v>2072.63061523438</v>
      </c>
    </row>
    <row r="2423" spans="1:3" ht="12.75">
      <c r="A2423" s="6">
        <v>43611.20833333333</v>
      </c>
      <c r="B2423" s="7">
        <v>1111.04797363281</v>
      </c>
      <c r="C2423" s="8">
        <v>2072.63061523438</v>
      </c>
    </row>
    <row r="2424" spans="1:3" ht="12.75">
      <c r="A2424" s="6">
        <v>43611.21875</v>
      </c>
      <c r="B2424" s="7">
        <v>1094.82580566406</v>
      </c>
      <c r="C2424" s="8">
        <v>2072.63061523438</v>
      </c>
    </row>
    <row r="2425" spans="1:3" ht="12.75">
      <c r="A2425" s="6">
        <v>43611.229166666664</v>
      </c>
      <c r="B2425" s="7">
        <v>1091.12487792969</v>
      </c>
      <c r="C2425" s="8">
        <v>2072.63061523438</v>
      </c>
    </row>
    <row r="2426" spans="1:3" ht="12.75">
      <c r="A2426" s="6">
        <v>43611.23958333333</v>
      </c>
      <c r="B2426" s="7">
        <v>1114.50402832031</v>
      </c>
      <c r="C2426" s="8">
        <v>2072.63061523438</v>
      </c>
    </row>
    <row r="2427" spans="1:3" ht="12.75">
      <c r="A2427" s="6">
        <v>43611.25</v>
      </c>
      <c r="B2427" s="7">
        <v>1059.45385742188</v>
      </c>
      <c r="C2427" s="8">
        <v>2072.63061523438</v>
      </c>
    </row>
    <row r="2428" spans="1:3" ht="12.75">
      <c r="A2428" s="6">
        <v>43611.260416666664</v>
      </c>
      <c r="B2428" s="7">
        <v>1173.53527832031</v>
      </c>
      <c r="C2428" s="8">
        <v>2072.63061523438</v>
      </c>
    </row>
    <row r="2429" spans="1:3" ht="12.75">
      <c r="A2429" s="6">
        <v>43611.27083333333</v>
      </c>
      <c r="B2429" s="7">
        <v>1274.0771484375</v>
      </c>
      <c r="C2429" s="8">
        <v>2072.63061523438</v>
      </c>
    </row>
    <row r="2430" spans="1:3" ht="12.75">
      <c r="A2430" s="6">
        <v>43611.28125</v>
      </c>
      <c r="B2430" s="7">
        <v>1305.64221191406</v>
      </c>
      <c r="C2430" s="8">
        <v>2073.0791015625</v>
      </c>
    </row>
    <row r="2431" spans="1:3" ht="12.75">
      <c r="A2431" s="6">
        <v>43611.291666666664</v>
      </c>
      <c r="B2431" s="7">
        <v>1332.19519042969</v>
      </c>
      <c r="C2431" s="8">
        <v>2077.4541015625</v>
      </c>
    </row>
    <row r="2432" spans="1:3" ht="12.75">
      <c r="A2432" s="6">
        <v>43611.30208333333</v>
      </c>
      <c r="B2432" s="7">
        <v>1245.755859375</v>
      </c>
      <c r="C2432" s="8">
        <v>2082.25830078125</v>
      </c>
    </row>
    <row r="2433" spans="1:3" ht="12.75">
      <c r="A2433" s="6">
        <v>43611.3125</v>
      </c>
      <c r="B2433" s="7">
        <v>1309.58312988281</v>
      </c>
      <c r="C2433" s="8">
        <v>2085.91162109375</v>
      </c>
    </row>
    <row r="2434" spans="1:3" ht="12.75">
      <c r="A2434" s="6">
        <v>43611.322916666664</v>
      </c>
      <c r="B2434" s="7">
        <v>1373.32067871094</v>
      </c>
      <c r="C2434" s="8">
        <v>2090.50634765625</v>
      </c>
    </row>
    <row r="2435" spans="1:3" ht="12.75">
      <c r="A2435" s="6">
        <v>43611.33333333333</v>
      </c>
      <c r="B2435" s="7">
        <v>1397.30187988281</v>
      </c>
      <c r="C2435" s="8">
        <v>2094.26733398438</v>
      </c>
    </row>
    <row r="2436" spans="1:3" ht="12.75">
      <c r="A2436" s="6">
        <v>43611.34375</v>
      </c>
      <c r="B2436" s="7">
        <v>1550.77575683594</v>
      </c>
      <c r="C2436" s="8">
        <v>2100.89672851563</v>
      </c>
    </row>
    <row r="2437" spans="1:3" ht="12.75">
      <c r="A2437" s="6">
        <v>43611.354166666664</v>
      </c>
      <c r="B2437" s="7">
        <v>1680.40051269531</v>
      </c>
      <c r="C2437" s="8">
        <v>2104.96484375</v>
      </c>
    </row>
    <row r="2438" spans="1:3" ht="12.75">
      <c r="A2438" s="6">
        <v>43611.36458333333</v>
      </c>
      <c r="B2438" s="7">
        <v>1729.97204589844</v>
      </c>
      <c r="C2438" s="8">
        <v>2108.44970703125</v>
      </c>
    </row>
    <row r="2439" spans="1:3" ht="12.75">
      <c r="A2439" s="6">
        <v>43611.375</v>
      </c>
      <c r="B2439" s="7">
        <v>1758.01611328125</v>
      </c>
      <c r="C2439" s="8">
        <v>2112.48095703125</v>
      </c>
    </row>
    <row r="2440" spans="1:3" ht="12.75">
      <c r="A2440" s="6">
        <v>43611.385416666664</v>
      </c>
      <c r="B2440" s="7">
        <v>1805.7744140625</v>
      </c>
      <c r="C2440" s="8">
        <v>2114.73999023438</v>
      </c>
    </row>
    <row r="2441" spans="1:3" ht="12.75">
      <c r="A2441" s="6">
        <v>43611.39583333333</v>
      </c>
      <c r="B2441" s="7">
        <v>1836.47668457031</v>
      </c>
      <c r="C2441" s="8">
        <v>2121.57641601563</v>
      </c>
    </row>
    <row r="2442" spans="1:3" ht="12.75">
      <c r="A2442" s="6">
        <v>43611.40625</v>
      </c>
      <c r="B2442" s="7">
        <v>1812.18286132813</v>
      </c>
      <c r="C2442" s="8">
        <v>2120.42578125</v>
      </c>
    </row>
    <row r="2443" spans="1:3" ht="12.75">
      <c r="A2443" s="6">
        <v>43611.416666666664</v>
      </c>
      <c r="B2443" s="7">
        <v>1831.396484375</v>
      </c>
      <c r="C2443" s="8">
        <v>2122.75048828125</v>
      </c>
    </row>
    <row r="2444" spans="1:3" ht="12.75">
      <c r="A2444" s="6">
        <v>43611.42708333333</v>
      </c>
      <c r="B2444" s="7">
        <v>1843.92797851563</v>
      </c>
      <c r="C2444" s="8">
        <v>2126.58129882813</v>
      </c>
    </row>
    <row r="2445" spans="1:3" ht="12.75">
      <c r="A2445" s="6">
        <v>43611.4375</v>
      </c>
      <c r="B2445" s="7">
        <v>1841.69763183594</v>
      </c>
      <c r="C2445" s="8">
        <v>2128.08056640625</v>
      </c>
    </row>
    <row r="2446" spans="1:3" ht="12.75">
      <c r="A2446" s="6">
        <v>43611.447916666664</v>
      </c>
      <c r="B2446" s="7">
        <v>1879.37255859375</v>
      </c>
      <c r="C2446" s="8">
        <v>2127.92309570313</v>
      </c>
    </row>
    <row r="2447" spans="1:3" ht="12.75">
      <c r="A2447" s="6">
        <v>43611.45833333333</v>
      </c>
      <c r="B2447" s="7">
        <v>1894.17980957031</v>
      </c>
      <c r="C2447" s="8">
        <v>2128.1162109375</v>
      </c>
    </row>
    <row r="2448" spans="1:3" ht="12.75">
      <c r="A2448" s="6">
        <v>43611.46875</v>
      </c>
      <c r="B2448" s="7">
        <v>1940.28894042969</v>
      </c>
      <c r="C2448" s="8">
        <v>2129.13720703125</v>
      </c>
    </row>
    <row r="2449" spans="1:3" ht="12.75">
      <c r="A2449" s="6">
        <v>43611.479166666664</v>
      </c>
      <c r="B2449" s="7">
        <v>1965.46520996094</v>
      </c>
      <c r="C2449" s="8">
        <v>2126.94873046875</v>
      </c>
    </row>
    <row r="2450" spans="1:3" ht="12.75">
      <c r="A2450" s="6">
        <v>43611.48958333333</v>
      </c>
      <c r="B2450" s="7">
        <v>1921.498046875</v>
      </c>
      <c r="C2450" s="8">
        <v>2127.76123046875</v>
      </c>
    </row>
    <row r="2451" spans="1:3" ht="12.75">
      <c r="A2451" s="6">
        <v>43611.5</v>
      </c>
      <c r="B2451" s="7">
        <v>1917.98498535156</v>
      </c>
      <c r="C2451" s="8">
        <v>2125.5947265625</v>
      </c>
    </row>
    <row r="2452" spans="1:3" ht="12.75">
      <c r="A2452" s="6">
        <v>43611.510416666664</v>
      </c>
      <c r="B2452" s="7">
        <v>1908.171875</v>
      </c>
      <c r="C2452" s="8">
        <v>2128.26977539063</v>
      </c>
    </row>
    <row r="2453" spans="1:3" ht="12.75">
      <c r="A2453" s="6">
        <v>43611.52083333333</v>
      </c>
      <c r="B2453" s="7">
        <v>1886.95593261719</v>
      </c>
      <c r="C2453" s="8">
        <v>2123.34326171875</v>
      </c>
    </row>
    <row r="2454" spans="1:3" ht="12.75">
      <c r="A2454" s="6">
        <v>43611.53125</v>
      </c>
      <c r="B2454" s="7">
        <v>1877.33361816406</v>
      </c>
      <c r="C2454" s="8">
        <v>2120.43872070313</v>
      </c>
    </row>
    <row r="2455" spans="1:3" ht="12.75">
      <c r="A2455" s="6">
        <v>43611.541666666664</v>
      </c>
      <c r="B2455" s="7">
        <v>1859.96130371094</v>
      </c>
      <c r="C2455" s="8">
        <v>2115.73388671875</v>
      </c>
    </row>
    <row r="2456" spans="1:3" ht="12.75">
      <c r="A2456" s="6">
        <v>43611.55208333333</v>
      </c>
      <c r="B2456" s="7">
        <v>1863.25085449219</v>
      </c>
      <c r="C2456" s="8">
        <v>2103.86547851563</v>
      </c>
    </row>
    <row r="2457" spans="1:3" ht="12.75">
      <c r="A2457" s="6">
        <v>43611.5625</v>
      </c>
      <c r="B2457" s="7">
        <v>1858.82202148438</v>
      </c>
      <c r="C2457" s="8">
        <v>2095.033203125</v>
      </c>
    </row>
    <row r="2458" spans="1:3" ht="12.75">
      <c r="A2458" s="6">
        <v>43611.572916666664</v>
      </c>
      <c r="B2458" s="7">
        <v>1857.22277832031</v>
      </c>
      <c r="C2458" s="8">
        <v>2083.83056640625</v>
      </c>
    </row>
    <row r="2459" spans="1:3" ht="12.75">
      <c r="A2459" s="6">
        <v>43611.58333333333</v>
      </c>
      <c r="B2459" s="7">
        <v>1868.57312011719</v>
      </c>
      <c r="C2459" s="8">
        <v>2083.67114257813</v>
      </c>
    </row>
    <row r="2460" spans="1:3" ht="12.75">
      <c r="A2460" s="6">
        <v>43611.59375</v>
      </c>
      <c r="B2460" s="7">
        <v>1891.36901855469</v>
      </c>
      <c r="C2460" s="8">
        <v>2081.56982421875</v>
      </c>
    </row>
    <row r="2461" spans="1:3" ht="12.75">
      <c r="A2461" s="6">
        <v>43611.604166666664</v>
      </c>
      <c r="B2461" s="7">
        <v>1915.39379882813</v>
      </c>
      <c r="C2461" s="8">
        <v>2078.0078125</v>
      </c>
    </row>
    <row r="2462" spans="1:3" ht="12.75">
      <c r="A2462" s="6">
        <v>43611.61458333333</v>
      </c>
      <c r="B2462" s="7">
        <v>1909.78527832031</v>
      </c>
      <c r="C2462" s="8">
        <v>2076.48266601563</v>
      </c>
    </row>
    <row r="2463" spans="1:3" ht="12.75">
      <c r="A2463" s="6">
        <v>43611.625</v>
      </c>
      <c r="B2463" s="7">
        <v>1877.74877929688</v>
      </c>
      <c r="C2463" s="8">
        <v>2074.17456054688</v>
      </c>
    </row>
    <row r="2464" spans="1:3" ht="12.75">
      <c r="A2464" s="6">
        <v>43611.635416666664</v>
      </c>
      <c r="B2464" s="7">
        <v>1863.55651855469</v>
      </c>
      <c r="C2464" s="8">
        <v>2067.0693359375</v>
      </c>
    </row>
    <row r="2465" spans="1:3" ht="12.75">
      <c r="A2465" s="6">
        <v>43611.64583333333</v>
      </c>
      <c r="B2465" s="7">
        <v>1849.748046875</v>
      </c>
      <c r="C2465" s="8">
        <v>2063.0810546875</v>
      </c>
    </row>
    <row r="2466" spans="1:3" ht="12.75">
      <c r="A2466" s="6">
        <v>43611.65625</v>
      </c>
      <c r="B2466" s="7">
        <v>1856.13842773438</v>
      </c>
      <c r="C2466" s="8">
        <v>2063.0810546875</v>
      </c>
    </row>
    <row r="2467" spans="1:3" ht="12.75">
      <c r="A2467" s="6">
        <v>43611.666666666664</v>
      </c>
      <c r="B2467" s="7">
        <v>1841.04541015625</v>
      </c>
      <c r="C2467" s="8">
        <v>2063.0810546875</v>
      </c>
    </row>
    <row r="2468" spans="1:3" ht="12.75">
      <c r="A2468" s="6">
        <v>43611.67708333333</v>
      </c>
      <c r="B2468" s="7">
        <v>1815.1728515625</v>
      </c>
      <c r="C2468" s="8">
        <v>2063.0810546875</v>
      </c>
    </row>
    <row r="2469" spans="1:3" ht="12.75">
      <c r="A2469" s="6">
        <v>43611.6875</v>
      </c>
      <c r="B2469" s="7">
        <v>1788.10363769531</v>
      </c>
      <c r="C2469" s="8">
        <v>2063.0810546875</v>
      </c>
    </row>
    <row r="2470" spans="1:3" ht="12.75">
      <c r="A2470" s="6">
        <v>43611.697916666664</v>
      </c>
      <c r="B2470" s="7">
        <v>1768.46850585938</v>
      </c>
      <c r="C2470" s="8">
        <v>2063.0810546875</v>
      </c>
    </row>
    <row r="2471" spans="1:3" ht="12.75">
      <c r="A2471" s="6">
        <v>43611.70833333333</v>
      </c>
      <c r="B2471" s="7">
        <v>1787.67260742188</v>
      </c>
      <c r="C2471" s="8">
        <v>2063.0810546875</v>
      </c>
    </row>
    <row r="2472" spans="1:3" ht="12.75">
      <c r="A2472" s="6">
        <v>43611.71875</v>
      </c>
      <c r="B2472" s="7">
        <v>1722.37719726563</v>
      </c>
      <c r="C2472" s="8">
        <v>2063.0810546875</v>
      </c>
    </row>
    <row r="2473" spans="1:3" ht="12.75">
      <c r="A2473" s="6">
        <v>43611.729166666664</v>
      </c>
      <c r="B2473" s="7">
        <v>1687.27172851563</v>
      </c>
      <c r="C2473" s="8">
        <v>2063.0810546875</v>
      </c>
    </row>
    <row r="2474" spans="1:3" ht="12.75">
      <c r="A2474" s="6">
        <v>43611.73958333333</v>
      </c>
      <c r="B2474" s="7">
        <v>1712.99658203125</v>
      </c>
      <c r="C2474" s="8">
        <v>2063.0810546875</v>
      </c>
    </row>
    <row r="2475" spans="1:3" ht="12.75">
      <c r="A2475" s="6">
        <v>43611.75</v>
      </c>
      <c r="B2475" s="7">
        <v>1620.24230957031</v>
      </c>
      <c r="C2475" s="8">
        <v>2063.59716796875</v>
      </c>
    </row>
    <row r="2476" spans="1:3" ht="12.75">
      <c r="A2476" s="6">
        <v>43611.760416666664</v>
      </c>
      <c r="B2476" s="7">
        <v>1391.38415527344</v>
      </c>
      <c r="C2476" s="8">
        <v>2063.18725585938</v>
      </c>
    </row>
    <row r="2477" spans="1:3" ht="12.75">
      <c r="A2477" s="6">
        <v>43611.77083333333</v>
      </c>
      <c r="B2477" s="7">
        <v>1345.96069335938</v>
      </c>
      <c r="C2477" s="8">
        <v>2066.12182617188</v>
      </c>
    </row>
    <row r="2478" spans="1:3" ht="12.75">
      <c r="A2478" s="6">
        <v>43611.78125</v>
      </c>
      <c r="B2478" s="7">
        <v>1335.60803222656</v>
      </c>
      <c r="C2478" s="8">
        <v>2067.8076171875</v>
      </c>
    </row>
    <row r="2479" spans="1:3" ht="12.75">
      <c r="A2479" s="6">
        <v>43611.791666666664</v>
      </c>
      <c r="B2479" s="7">
        <v>1268.06616210938</v>
      </c>
      <c r="C2479" s="8">
        <v>2067.8076171875</v>
      </c>
    </row>
    <row r="2480" spans="1:3" ht="12.75">
      <c r="A2480" s="6">
        <v>43611.80208333333</v>
      </c>
      <c r="B2480" s="7">
        <v>1155.88464355469</v>
      </c>
      <c r="C2480" s="8">
        <v>2067.314453125</v>
      </c>
    </row>
    <row r="2481" spans="1:3" ht="12.75">
      <c r="A2481" s="6">
        <v>43611.8125</v>
      </c>
      <c r="B2481" s="7">
        <v>1094.47326660156</v>
      </c>
      <c r="C2481" s="8">
        <v>2069.453125</v>
      </c>
    </row>
    <row r="2482" spans="1:3" ht="12.75">
      <c r="A2482" s="6">
        <v>43611.822916666664</v>
      </c>
      <c r="B2482" s="7">
        <v>1111.40856933594</v>
      </c>
      <c r="C2482" s="8">
        <v>2070.6640625</v>
      </c>
    </row>
    <row r="2483" spans="1:3" ht="12.75">
      <c r="A2483" s="6">
        <v>43611.83333333333</v>
      </c>
      <c r="B2483" s="7">
        <v>1049.74279785156</v>
      </c>
      <c r="C2483" s="8">
        <v>2070.11303710938</v>
      </c>
    </row>
    <row r="2484" spans="1:3" ht="12.75">
      <c r="A2484" s="6">
        <v>43611.84375</v>
      </c>
      <c r="B2484" s="7">
        <v>1041.29052734375</v>
      </c>
      <c r="C2484" s="8">
        <v>2073.58911132813</v>
      </c>
    </row>
    <row r="2485" spans="1:3" ht="12.75">
      <c r="A2485" s="6">
        <v>43611.854166666664</v>
      </c>
      <c r="B2485" s="7">
        <v>1041.01123046875</v>
      </c>
      <c r="C2485" s="8">
        <v>2081.2841796875</v>
      </c>
    </row>
    <row r="2486" spans="1:3" ht="12.75">
      <c r="A2486" s="6">
        <v>43611.86458333333</v>
      </c>
      <c r="B2486" s="7">
        <v>1054.38049316406</v>
      </c>
      <c r="C2486" s="8">
        <v>2081.38208007813</v>
      </c>
    </row>
    <row r="2487" spans="1:3" ht="12.75">
      <c r="A2487" s="6">
        <v>43611.875</v>
      </c>
      <c r="B2487" s="7">
        <v>1081.02502441406</v>
      </c>
      <c r="C2487" s="8">
        <v>2091.26611328125</v>
      </c>
    </row>
    <row r="2488" spans="1:3" ht="12.75">
      <c r="A2488" s="6">
        <v>43611.885416666664</v>
      </c>
      <c r="B2488" s="7">
        <v>1082.50366210938</v>
      </c>
      <c r="C2488" s="8">
        <v>2109.443359375</v>
      </c>
    </row>
    <row r="2489" spans="1:3" ht="12.75">
      <c r="A2489" s="6">
        <v>43611.89583333333</v>
      </c>
      <c r="B2489" s="7">
        <v>1108.38073730469</v>
      </c>
      <c r="C2489" s="8">
        <v>2119.62866210938</v>
      </c>
    </row>
    <row r="2490" spans="1:3" ht="12.75">
      <c r="A2490" s="6">
        <v>43611.90625</v>
      </c>
      <c r="B2490" s="7">
        <v>1082.30456542969</v>
      </c>
      <c r="C2490" s="8">
        <v>2117.744140625</v>
      </c>
    </row>
    <row r="2491" spans="1:3" ht="12.75">
      <c r="A2491" s="6">
        <v>43611.916666666664</v>
      </c>
      <c r="B2491" s="7">
        <v>1119.40380859375</v>
      </c>
      <c r="C2491" s="8">
        <v>2116.10498046875</v>
      </c>
    </row>
    <row r="2492" spans="1:3" ht="12.75">
      <c r="A2492" s="6">
        <v>43611.92708333333</v>
      </c>
      <c r="B2492" s="7">
        <v>1137.42687988281</v>
      </c>
      <c r="C2492" s="8">
        <v>2116.64624023438</v>
      </c>
    </row>
    <row r="2493" spans="1:3" ht="12.75">
      <c r="A2493" s="6">
        <v>43611.9375</v>
      </c>
      <c r="B2493" s="7">
        <v>1212.05163574219</v>
      </c>
      <c r="C2493" s="8">
        <v>2109.41821289063</v>
      </c>
    </row>
    <row r="2494" spans="1:3" ht="12.75">
      <c r="A2494" s="6">
        <v>43611.947916666664</v>
      </c>
      <c r="B2494" s="7">
        <v>1170.23107910156</v>
      </c>
      <c r="C2494" s="8">
        <v>2108.36596679688</v>
      </c>
    </row>
    <row r="2495" spans="1:3" ht="12.75">
      <c r="A2495" s="6">
        <v>43611.95833333333</v>
      </c>
      <c r="B2495" s="7">
        <v>1164.59289550781</v>
      </c>
      <c r="C2495" s="8">
        <v>2094.26293945313</v>
      </c>
    </row>
    <row r="2496" spans="1:3" ht="12.75">
      <c r="A2496" s="6">
        <v>43611.96875</v>
      </c>
      <c r="B2496" s="7">
        <v>1205.27868652344</v>
      </c>
      <c r="C2496" s="8">
        <v>2087.79467773438</v>
      </c>
    </row>
    <row r="2497" spans="1:3" ht="12.75">
      <c r="A2497" s="6">
        <v>43611.979166666664</v>
      </c>
      <c r="B2497" s="7">
        <v>1144.78979492188</v>
      </c>
      <c r="C2497" s="8">
        <v>2085.02709960938</v>
      </c>
    </row>
    <row r="2498" spans="1:3" ht="12.75">
      <c r="A2498" s="6">
        <v>43611.98958333333</v>
      </c>
      <c r="B2498" s="7">
        <v>1115.89294433594</v>
      </c>
      <c r="C2498" s="8">
        <v>2080.82006835938</v>
      </c>
    </row>
    <row r="2499" spans="1:3" ht="12.75">
      <c r="A2499" s="6">
        <v>43612</v>
      </c>
      <c r="B2499" s="7">
        <v>1106.19665527344</v>
      </c>
      <c r="C2499" s="8">
        <v>2076.5107421875</v>
      </c>
    </row>
    <row r="2500" spans="1:3" ht="12.75">
      <c r="A2500" s="6">
        <v>43612.010416666664</v>
      </c>
      <c r="B2500" s="7">
        <v>1132.78149414063</v>
      </c>
      <c r="C2500" s="8">
        <v>2068.39624023438</v>
      </c>
    </row>
    <row r="2501" spans="1:3" ht="12.75">
      <c r="A2501" s="6">
        <v>43612.02083333333</v>
      </c>
      <c r="B2501" s="7">
        <v>1156.97033691406</v>
      </c>
      <c r="C2501" s="8">
        <v>2066.16235351563</v>
      </c>
    </row>
    <row r="2502" spans="1:3" ht="12.75">
      <c r="A2502" s="6">
        <v>43612.03125</v>
      </c>
      <c r="B2502" s="7">
        <v>1092.83654785156</v>
      </c>
      <c r="C2502" s="8">
        <v>2066.16235351563</v>
      </c>
    </row>
    <row r="2503" spans="1:3" ht="12.75">
      <c r="A2503" s="6">
        <v>43612.041666666664</v>
      </c>
      <c r="B2503" s="7">
        <v>1070.78234863281</v>
      </c>
      <c r="C2503" s="8">
        <v>2066.16235351563</v>
      </c>
    </row>
    <row r="2504" spans="1:3" ht="12.75">
      <c r="A2504" s="6">
        <v>43612.05208333333</v>
      </c>
      <c r="B2504" s="7">
        <v>1069.10412597656</v>
      </c>
      <c r="C2504" s="8">
        <v>2066.16235351563</v>
      </c>
    </row>
    <row r="2505" spans="1:3" ht="12.75">
      <c r="A2505" s="6">
        <v>43612.0625</v>
      </c>
      <c r="B2505" s="7">
        <v>1032.53869628906</v>
      </c>
      <c r="C2505" s="8">
        <v>2066.16235351563</v>
      </c>
    </row>
    <row r="2506" spans="1:3" ht="12.75">
      <c r="A2506" s="6">
        <v>43612.072916666664</v>
      </c>
      <c r="B2506" s="7">
        <v>1022.56951904297</v>
      </c>
      <c r="C2506" s="8">
        <v>2066.16235351563</v>
      </c>
    </row>
    <row r="2507" spans="1:3" ht="12.75">
      <c r="A2507" s="6">
        <v>43612.08333333333</v>
      </c>
      <c r="B2507" s="7">
        <v>1009.744140625</v>
      </c>
      <c r="C2507" s="8">
        <v>2066.16235351563</v>
      </c>
    </row>
    <row r="2508" spans="1:3" ht="12.75">
      <c r="A2508" s="6">
        <v>43612.09375</v>
      </c>
      <c r="B2508" s="7">
        <v>990.474243164063</v>
      </c>
      <c r="C2508" s="8">
        <v>2066.16235351563</v>
      </c>
    </row>
    <row r="2509" spans="1:3" ht="12.75">
      <c r="A2509" s="6">
        <v>43612.104166666664</v>
      </c>
      <c r="B2509" s="7">
        <v>984.450866699219</v>
      </c>
      <c r="C2509" s="8">
        <v>2066.16235351563</v>
      </c>
    </row>
    <row r="2510" spans="1:3" ht="12.75">
      <c r="A2510" s="6">
        <v>43612.11458333333</v>
      </c>
      <c r="B2510" s="7">
        <v>960.030334472656</v>
      </c>
      <c r="C2510" s="8">
        <v>2066.94116210938</v>
      </c>
    </row>
    <row r="2511" spans="1:3" ht="12.75">
      <c r="A2511" s="6">
        <v>43612.125</v>
      </c>
      <c r="B2511" s="7">
        <v>955.777160644531</v>
      </c>
      <c r="C2511" s="8">
        <v>2071.16845703125</v>
      </c>
    </row>
    <row r="2512" spans="1:3" ht="12.75">
      <c r="A2512" s="6">
        <v>43612.135416666664</v>
      </c>
      <c r="B2512" s="7">
        <v>947.556396484375</v>
      </c>
      <c r="C2512" s="8">
        <v>2071.16845703125</v>
      </c>
    </row>
    <row r="2513" spans="1:3" ht="12.75">
      <c r="A2513" s="6">
        <v>43612.14583333333</v>
      </c>
      <c r="B2513" s="7">
        <v>928.003723144531</v>
      </c>
      <c r="C2513" s="8">
        <v>2071.16845703125</v>
      </c>
    </row>
    <row r="2514" spans="1:3" ht="12.75">
      <c r="A2514" s="6">
        <v>43612.15625</v>
      </c>
      <c r="B2514" s="7">
        <v>937.825988769531</v>
      </c>
      <c r="C2514" s="8">
        <v>2071.16845703125</v>
      </c>
    </row>
    <row r="2515" spans="1:3" ht="12.75">
      <c r="A2515" s="6">
        <v>43612.166666666664</v>
      </c>
      <c r="B2515" s="7">
        <v>972.381958007813</v>
      </c>
      <c r="C2515" s="8">
        <v>2071.16845703125</v>
      </c>
    </row>
    <row r="2516" spans="1:3" ht="12.75">
      <c r="A2516" s="6">
        <v>43612.17708333333</v>
      </c>
      <c r="B2516" s="7">
        <v>979.266052246094</v>
      </c>
      <c r="C2516" s="8">
        <v>2071.16845703125</v>
      </c>
    </row>
    <row r="2517" spans="1:3" ht="12.75">
      <c r="A2517" s="6">
        <v>43612.1875</v>
      </c>
      <c r="B2517" s="7">
        <v>994.215881347656</v>
      </c>
      <c r="C2517" s="8">
        <v>2071.16845703125</v>
      </c>
    </row>
    <row r="2518" spans="1:3" ht="12.75">
      <c r="A2518" s="6">
        <v>43612.197916666664</v>
      </c>
      <c r="B2518" s="7">
        <v>997.255004882813</v>
      </c>
      <c r="C2518" s="8">
        <v>2071.16845703125</v>
      </c>
    </row>
    <row r="2519" spans="1:3" ht="12.75">
      <c r="A2519" s="6">
        <v>43612.20833333333</v>
      </c>
      <c r="B2519" s="7">
        <v>997.122253417969</v>
      </c>
      <c r="C2519" s="8">
        <v>2071.16845703125</v>
      </c>
    </row>
    <row r="2520" spans="1:3" ht="12.75">
      <c r="A2520" s="6">
        <v>43612.21875</v>
      </c>
      <c r="B2520" s="7">
        <v>1033.35498046875</v>
      </c>
      <c r="C2520" s="8">
        <v>2071.16845703125</v>
      </c>
    </row>
    <row r="2521" spans="1:3" ht="12.75">
      <c r="A2521" s="6">
        <v>43612.229166666664</v>
      </c>
      <c r="B2521" s="7">
        <v>1052.7529296875</v>
      </c>
      <c r="C2521" s="8">
        <v>2071.16845703125</v>
      </c>
    </row>
    <row r="2522" spans="1:3" ht="12.75">
      <c r="A2522" s="6">
        <v>43612.23958333333</v>
      </c>
      <c r="B2522" s="7">
        <v>1111.76489257813</v>
      </c>
      <c r="C2522" s="8">
        <v>2071.16845703125</v>
      </c>
    </row>
    <row r="2523" spans="1:3" ht="12.75">
      <c r="A2523" s="6">
        <v>43612.25</v>
      </c>
      <c r="B2523" s="7">
        <v>1189.92150878906</v>
      </c>
      <c r="C2523" s="8">
        <v>2071.16845703125</v>
      </c>
    </row>
    <row r="2524" spans="1:3" ht="12.75">
      <c r="A2524" s="6">
        <v>43612.260416666664</v>
      </c>
      <c r="B2524" s="7">
        <v>1335.78845214844</v>
      </c>
      <c r="C2524" s="8">
        <v>2071.16845703125</v>
      </c>
    </row>
    <row r="2525" spans="1:3" ht="12.75">
      <c r="A2525" s="6">
        <v>43612.27083333333</v>
      </c>
      <c r="B2525" s="7">
        <v>1405.7421875</v>
      </c>
      <c r="C2525" s="8">
        <v>2071.16845703125</v>
      </c>
    </row>
    <row r="2526" spans="1:3" ht="12.75">
      <c r="A2526" s="6">
        <v>43612.28125</v>
      </c>
      <c r="B2526" s="7">
        <v>1490.73583984375</v>
      </c>
      <c r="C2526" s="8">
        <v>2071.16845703125</v>
      </c>
    </row>
    <row r="2527" spans="1:3" ht="12.75">
      <c r="A2527" s="6">
        <v>43612.291666666664</v>
      </c>
      <c r="B2527" s="7">
        <v>1544.23327636719</v>
      </c>
      <c r="C2527" s="8">
        <v>2071.16845703125</v>
      </c>
    </row>
    <row r="2528" spans="1:3" ht="12.75">
      <c r="A2528" s="6">
        <v>43612.30208333333</v>
      </c>
      <c r="B2528" s="7">
        <v>1633.68872070313</v>
      </c>
      <c r="C2528" s="8">
        <v>2071.16845703125</v>
      </c>
    </row>
    <row r="2529" spans="1:3" ht="12.75">
      <c r="A2529" s="6">
        <v>43612.3125</v>
      </c>
      <c r="B2529" s="7">
        <v>1750.75732421875</v>
      </c>
      <c r="C2529" s="8">
        <v>2071.16845703125</v>
      </c>
    </row>
    <row r="2530" spans="1:3" ht="12.75">
      <c r="A2530" s="6">
        <v>43612.322916666664</v>
      </c>
      <c r="B2530" s="7">
        <v>1800.138671875</v>
      </c>
      <c r="C2530" s="8">
        <v>2071.16845703125</v>
      </c>
    </row>
    <row r="2531" spans="1:3" ht="12.75">
      <c r="A2531" s="6">
        <v>43612.33333333333</v>
      </c>
      <c r="B2531" s="7">
        <v>1840.67810058594</v>
      </c>
      <c r="C2531" s="8">
        <v>2070.80078125</v>
      </c>
    </row>
    <row r="2532" spans="1:3" ht="12.75">
      <c r="A2532" s="6">
        <v>43612.34375</v>
      </c>
      <c r="B2532" s="7">
        <v>1802.88806152344</v>
      </c>
      <c r="C2532" s="8">
        <v>2066.25512695313</v>
      </c>
    </row>
    <row r="2533" spans="1:3" ht="12.75">
      <c r="A2533" s="6">
        <v>43612.354166666664</v>
      </c>
      <c r="B2533" s="7">
        <v>1855.38330078125</v>
      </c>
      <c r="C2533" s="8">
        <v>2067.04711914063</v>
      </c>
    </row>
    <row r="2534" spans="1:3" ht="12.75">
      <c r="A2534" s="6">
        <v>43612.36458333333</v>
      </c>
      <c r="B2534" s="7">
        <v>1857.18627929688</v>
      </c>
      <c r="C2534" s="8">
        <v>2061.67724609375</v>
      </c>
    </row>
    <row r="2535" spans="1:3" ht="12.75">
      <c r="A2535" s="6">
        <v>43612.375</v>
      </c>
      <c r="B2535" s="7">
        <v>1881.93237304688</v>
      </c>
      <c r="C2535" s="8">
        <v>2061.11987304688</v>
      </c>
    </row>
    <row r="2536" spans="1:3" ht="12.75">
      <c r="A2536" s="6">
        <v>43612.385416666664</v>
      </c>
      <c r="B2536" s="7">
        <v>1927.31518554688</v>
      </c>
      <c r="C2536" s="8">
        <v>2061.11987304688</v>
      </c>
    </row>
    <row r="2537" spans="1:3" ht="12.75">
      <c r="A2537" s="6">
        <v>43612.39583333333</v>
      </c>
      <c r="B2537" s="7">
        <v>1959.24645996094</v>
      </c>
      <c r="C2537" s="8">
        <v>2065.10107421875</v>
      </c>
    </row>
    <row r="2538" spans="1:3" ht="12.75">
      <c r="A2538" s="6">
        <v>43612.40625</v>
      </c>
      <c r="B2538" s="7">
        <v>1915.26684570313</v>
      </c>
      <c r="C2538" s="8">
        <v>2065.62353515625</v>
      </c>
    </row>
    <row r="2539" spans="1:3" ht="12.75">
      <c r="A2539" s="6">
        <v>43612.416666666664</v>
      </c>
      <c r="B2539" s="7">
        <v>1911.74926757813</v>
      </c>
      <c r="C2539" s="8">
        <v>2065.50268554688</v>
      </c>
    </row>
    <row r="2540" spans="1:3" ht="12.75">
      <c r="A2540" s="6">
        <v>43612.42708333333</v>
      </c>
      <c r="B2540" s="7">
        <v>1927.47326660156</v>
      </c>
      <c r="C2540" s="8">
        <v>2063.82958984375</v>
      </c>
    </row>
    <row r="2541" spans="1:3" ht="12.75">
      <c r="A2541" s="6">
        <v>43612.4375</v>
      </c>
      <c r="B2541" s="7">
        <v>1918.65307617188</v>
      </c>
      <c r="C2541" s="8">
        <v>2062.33447265625</v>
      </c>
    </row>
    <row r="2542" spans="1:3" ht="12.75">
      <c r="A2542" s="6">
        <v>43612.447916666664</v>
      </c>
      <c r="B2542" s="7">
        <v>1954.88635253906</v>
      </c>
      <c r="C2542" s="8">
        <v>2062.33447265625</v>
      </c>
    </row>
    <row r="2543" spans="1:3" ht="12.75">
      <c r="A2543" s="6">
        <v>43612.45833333333</v>
      </c>
      <c r="B2543" s="7">
        <v>1968.12841796875</v>
      </c>
      <c r="C2543" s="8">
        <v>2062.33447265625</v>
      </c>
    </row>
    <row r="2544" spans="1:3" ht="12.75">
      <c r="A2544" s="6">
        <v>43612.46875</v>
      </c>
      <c r="B2544" s="7">
        <v>1976.71838378906</v>
      </c>
      <c r="C2544" s="8">
        <v>2062.33447265625</v>
      </c>
    </row>
    <row r="2545" spans="1:3" ht="12.75">
      <c r="A2545" s="6">
        <v>43612.479166666664</v>
      </c>
      <c r="B2545" s="7">
        <v>1997.73974609375</v>
      </c>
      <c r="C2545" s="8">
        <v>2062.33447265625</v>
      </c>
    </row>
    <row r="2546" spans="1:3" ht="12.75">
      <c r="A2546" s="6">
        <v>43612.48958333333</v>
      </c>
      <c r="B2546" s="7">
        <v>2011.98303222656</v>
      </c>
      <c r="C2546" s="8">
        <v>2062.33447265625</v>
      </c>
    </row>
    <row r="2547" spans="1:3" ht="12.75">
      <c r="A2547" s="6">
        <v>43612.5</v>
      </c>
      <c r="B2547" s="7">
        <v>1983.78479003906</v>
      </c>
      <c r="C2547" s="8">
        <v>2062.33447265625</v>
      </c>
    </row>
    <row r="2548" spans="1:3" ht="12.75">
      <c r="A2548" s="6">
        <v>43612.510416666664</v>
      </c>
      <c r="B2548" s="7">
        <v>1961.65832519531</v>
      </c>
      <c r="C2548" s="8">
        <v>2062.33447265625</v>
      </c>
    </row>
    <row r="2549" spans="1:3" ht="12.75">
      <c r="A2549" s="6">
        <v>43612.52083333333</v>
      </c>
      <c r="B2549" s="7">
        <v>1963.22375488281</v>
      </c>
      <c r="C2549" s="8">
        <v>2062.33447265625</v>
      </c>
    </row>
    <row r="2550" spans="1:3" ht="12.75">
      <c r="A2550" s="6">
        <v>43612.53125</v>
      </c>
      <c r="B2550" s="7">
        <v>1982.52258300781</v>
      </c>
      <c r="C2550" s="8">
        <v>2062.33447265625</v>
      </c>
    </row>
    <row r="2551" spans="1:3" ht="12.75">
      <c r="A2551" s="6">
        <v>43612.541666666664</v>
      </c>
      <c r="B2551" s="7">
        <v>1978.00927734375</v>
      </c>
      <c r="C2551" s="8">
        <v>2062.33447265625</v>
      </c>
    </row>
    <row r="2552" spans="1:3" ht="12.75">
      <c r="A2552" s="6">
        <v>43612.55208333333</v>
      </c>
      <c r="B2552" s="7">
        <v>1970.29052734375</v>
      </c>
      <c r="C2552" s="8">
        <v>2062.33447265625</v>
      </c>
    </row>
    <row r="2553" spans="1:3" ht="12.75">
      <c r="A2553" s="6">
        <v>43612.5625</v>
      </c>
      <c r="B2553" s="7">
        <v>1947.21362304688</v>
      </c>
      <c r="C2553" s="8">
        <v>2062.33447265625</v>
      </c>
    </row>
    <row r="2554" spans="1:3" ht="12.75">
      <c r="A2554" s="6">
        <v>43612.572916666664</v>
      </c>
      <c r="B2554" s="7">
        <v>1950.88049316406</v>
      </c>
      <c r="C2554" s="8">
        <v>2062.33447265625</v>
      </c>
    </row>
    <row r="2555" spans="1:3" ht="12.75">
      <c r="A2555" s="6">
        <v>43612.58333333333</v>
      </c>
      <c r="B2555" s="7">
        <v>1959.69543457031</v>
      </c>
      <c r="C2555" s="8">
        <v>2062.33447265625</v>
      </c>
    </row>
    <row r="2556" spans="1:3" ht="12.75">
      <c r="A2556" s="6">
        <v>43612.59375</v>
      </c>
      <c r="B2556" s="7">
        <v>1901.60229492188</v>
      </c>
      <c r="C2556" s="8">
        <v>2062.33447265625</v>
      </c>
    </row>
    <row r="2557" spans="1:3" ht="12.75">
      <c r="A2557" s="6">
        <v>43612.604166666664</v>
      </c>
      <c r="B2557" s="7">
        <v>1892.595703125</v>
      </c>
      <c r="C2557" s="8">
        <v>2062.33447265625</v>
      </c>
    </row>
    <row r="2558" spans="1:3" ht="12.75">
      <c r="A2558" s="6">
        <v>43612.61458333333</v>
      </c>
      <c r="B2558" s="7">
        <v>1908.970703125</v>
      </c>
      <c r="C2558" s="8">
        <v>2062.33447265625</v>
      </c>
    </row>
    <row r="2559" spans="1:3" ht="12.75">
      <c r="A2559" s="6">
        <v>43612.625</v>
      </c>
      <c r="B2559" s="7">
        <v>1942.20361328125</v>
      </c>
      <c r="C2559" s="8">
        <v>2062.33447265625</v>
      </c>
    </row>
    <row r="2560" spans="1:3" ht="12.75">
      <c r="A2560" s="6">
        <v>43612.635416666664</v>
      </c>
      <c r="B2560" s="7">
        <v>1952.09631347656</v>
      </c>
      <c r="C2560" s="8">
        <v>2062.33447265625</v>
      </c>
    </row>
    <row r="2561" spans="1:3" ht="12.75">
      <c r="A2561" s="6">
        <v>43612.64583333333</v>
      </c>
      <c r="B2561" s="7">
        <v>1974.02355957031</v>
      </c>
      <c r="C2561" s="8">
        <v>2062.33447265625</v>
      </c>
    </row>
    <row r="2562" spans="1:3" ht="12.75">
      <c r="A2562" s="6">
        <v>43612.65625</v>
      </c>
      <c r="B2562" s="7">
        <v>1938.88427734375</v>
      </c>
      <c r="C2562" s="8">
        <v>2062.33447265625</v>
      </c>
    </row>
    <row r="2563" spans="1:3" ht="12.75">
      <c r="A2563" s="6">
        <v>43612.666666666664</v>
      </c>
      <c r="B2563" s="7">
        <v>1958.30627441406</v>
      </c>
      <c r="C2563" s="8">
        <v>2062.33447265625</v>
      </c>
    </row>
    <row r="2564" spans="1:3" ht="12.75">
      <c r="A2564" s="6">
        <v>43612.67708333333</v>
      </c>
      <c r="B2564" s="7">
        <v>1986.36474609375</v>
      </c>
      <c r="C2564" s="8">
        <v>2062.33447265625</v>
      </c>
    </row>
    <row r="2565" spans="1:3" ht="12.75">
      <c r="A2565" s="6">
        <v>43612.6875</v>
      </c>
      <c r="B2565" s="7">
        <v>2005.47216796875</v>
      </c>
      <c r="C2565" s="8">
        <v>2062.33447265625</v>
      </c>
    </row>
    <row r="2566" spans="1:3" ht="12.75">
      <c r="A2566" s="6">
        <v>43612.697916666664</v>
      </c>
      <c r="B2566" s="7">
        <v>2006.1455078125</v>
      </c>
      <c r="C2566" s="8">
        <v>2062.33447265625</v>
      </c>
    </row>
    <row r="2567" spans="1:3" ht="12.75">
      <c r="A2567" s="6">
        <v>43612.70833333333</v>
      </c>
      <c r="B2567" s="7">
        <v>2000.59680175781</v>
      </c>
      <c r="C2567" s="8">
        <v>2062.33447265625</v>
      </c>
    </row>
    <row r="2568" spans="1:3" ht="12.75">
      <c r="A2568" s="6">
        <v>43612.71875</v>
      </c>
      <c r="B2568" s="7">
        <v>1933.56811523438</v>
      </c>
      <c r="C2568" s="8">
        <v>2062.33447265625</v>
      </c>
    </row>
    <row r="2569" spans="1:3" ht="12.75">
      <c r="A2569" s="6">
        <v>43612.729166666664</v>
      </c>
      <c r="B2569" s="7">
        <v>1945.869140625</v>
      </c>
      <c r="C2569" s="8">
        <v>2062.33447265625</v>
      </c>
    </row>
    <row r="2570" spans="1:3" ht="12.75">
      <c r="A2570" s="6">
        <v>43612.73958333333</v>
      </c>
      <c r="B2570" s="7">
        <v>1972.99011230469</v>
      </c>
      <c r="C2570" s="8">
        <v>2062.33447265625</v>
      </c>
    </row>
    <row r="2571" spans="1:3" ht="12.75">
      <c r="A2571" s="6">
        <v>43612.75</v>
      </c>
      <c r="B2571" s="7">
        <v>1942.15087890625</v>
      </c>
      <c r="C2571" s="8">
        <v>2064.02075195313</v>
      </c>
    </row>
    <row r="2572" spans="1:3" ht="12.75">
      <c r="A2572" s="6">
        <v>43612.760416666664</v>
      </c>
      <c r="B2572" s="7">
        <v>1677.537109375</v>
      </c>
      <c r="C2572" s="8">
        <v>2068.36645507813</v>
      </c>
    </row>
    <row r="2573" spans="1:3" ht="12.75">
      <c r="A2573" s="6">
        <v>43612.77083333333</v>
      </c>
      <c r="B2573" s="7">
        <v>1613.181640625</v>
      </c>
      <c r="C2573" s="8">
        <v>2073.17846679688</v>
      </c>
    </row>
    <row r="2574" spans="1:3" ht="12.75">
      <c r="A2574" s="6">
        <v>43612.78125</v>
      </c>
      <c r="B2574" s="7">
        <v>1581.25854492188</v>
      </c>
      <c r="C2574" s="8">
        <v>2073.17846679688</v>
      </c>
    </row>
    <row r="2575" spans="1:3" ht="12.75">
      <c r="A2575" s="6">
        <v>43612.791666666664</v>
      </c>
      <c r="B2575" s="7">
        <v>1548.10473632813</v>
      </c>
      <c r="C2575" s="8">
        <v>2073.17846679688</v>
      </c>
    </row>
    <row r="2576" spans="1:3" ht="12.75">
      <c r="A2576" s="6">
        <v>43612.80208333333</v>
      </c>
      <c r="B2576" s="7">
        <v>1465.62646484375</v>
      </c>
      <c r="C2576" s="8">
        <v>2072.24072265625</v>
      </c>
    </row>
    <row r="2577" spans="1:3" ht="12.75">
      <c r="A2577" s="6">
        <v>43612.8125</v>
      </c>
      <c r="B2577" s="7">
        <v>1441.72412109375</v>
      </c>
      <c r="C2577" s="8">
        <v>2073.85498046875</v>
      </c>
    </row>
    <row r="2578" spans="1:3" ht="12.75">
      <c r="A2578" s="6">
        <v>43612.822916666664</v>
      </c>
      <c r="B2578" s="7">
        <v>1449.42260742188</v>
      </c>
      <c r="C2578" s="8">
        <v>2077.89965820313</v>
      </c>
    </row>
    <row r="2579" spans="1:3" ht="12.75">
      <c r="A2579" s="6">
        <v>43612.83333333333</v>
      </c>
      <c r="B2579" s="7">
        <v>1388.76135253906</v>
      </c>
      <c r="C2579" s="8">
        <v>2082.73095703125</v>
      </c>
    </row>
    <row r="2580" spans="1:3" ht="12.75">
      <c r="A2580" s="6">
        <v>43612.84375</v>
      </c>
      <c r="B2580" s="7">
        <v>1209.55053710938</v>
      </c>
      <c r="C2580" s="8">
        <v>2088.68237304688</v>
      </c>
    </row>
    <row r="2581" spans="1:3" ht="12.75">
      <c r="A2581" s="6">
        <v>43612.854166666664</v>
      </c>
      <c r="B2581" s="7">
        <v>1137.52392578125</v>
      </c>
      <c r="C2581" s="8">
        <v>2096.796875</v>
      </c>
    </row>
    <row r="2582" spans="1:3" ht="12.75">
      <c r="A2582" s="6">
        <v>43612.86458333333</v>
      </c>
      <c r="B2582" s="7">
        <v>1156.44348144531</v>
      </c>
      <c r="C2582" s="8">
        <v>2101.35717773438</v>
      </c>
    </row>
    <row r="2583" spans="1:3" ht="12.75">
      <c r="A2583" s="6">
        <v>43612.875</v>
      </c>
      <c r="B2583" s="7">
        <v>1207.5341796875</v>
      </c>
      <c r="C2583" s="8">
        <v>2110.3916015625</v>
      </c>
    </row>
    <row r="2584" spans="1:3" ht="12.75">
      <c r="A2584" s="6">
        <v>43612.885416666664</v>
      </c>
      <c r="B2584" s="7">
        <v>1468.0341796875</v>
      </c>
      <c r="C2584" s="8">
        <v>2119.5166015625</v>
      </c>
    </row>
    <row r="2585" spans="1:3" ht="12.75">
      <c r="A2585" s="6">
        <v>43612.89583333333</v>
      </c>
      <c r="B2585" s="7">
        <v>1581.91943359375</v>
      </c>
      <c r="C2585" s="8">
        <v>2125.18139648438</v>
      </c>
    </row>
    <row r="2586" spans="1:3" ht="12.75">
      <c r="A2586" s="6">
        <v>43612.90625</v>
      </c>
      <c r="B2586" s="7">
        <v>1562.23022460938</v>
      </c>
      <c r="C2586" s="8">
        <v>2125.18139648438</v>
      </c>
    </row>
    <row r="2587" spans="1:3" ht="12.75">
      <c r="A2587" s="6">
        <v>43612.916666666664</v>
      </c>
      <c r="B2587" s="7">
        <v>1522.75939941406</v>
      </c>
      <c r="C2587" s="8">
        <v>2124.63916015625</v>
      </c>
    </row>
    <row r="2588" spans="1:3" ht="12.75">
      <c r="A2588" s="6">
        <v>43612.92708333333</v>
      </c>
      <c r="B2588" s="7">
        <v>1421.80749511719</v>
      </c>
      <c r="C2588" s="8">
        <v>2116.61083984375</v>
      </c>
    </row>
    <row r="2589" spans="1:3" ht="12.75">
      <c r="A2589" s="6">
        <v>43612.9375</v>
      </c>
      <c r="B2589" s="7">
        <v>1302.62072753906</v>
      </c>
      <c r="C2589" s="8">
        <v>2107.95703125</v>
      </c>
    </row>
    <row r="2590" spans="1:3" ht="12.75">
      <c r="A2590" s="6">
        <v>43612.947916666664</v>
      </c>
      <c r="B2590" s="7">
        <v>1203.31140136719</v>
      </c>
      <c r="C2590" s="8">
        <v>2098.00439453125</v>
      </c>
    </row>
    <row r="2591" spans="1:3" ht="12.75">
      <c r="A2591" s="6">
        <v>43612.95833333333</v>
      </c>
      <c r="B2591" s="7">
        <v>1264.80041503906</v>
      </c>
      <c r="C2591" s="8">
        <v>2089.337890625</v>
      </c>
    </row>
    <row r="2592" spans="1:3" ht="12.75">
      <c r="A2592" s="6">
        <v>43612.96875</v>
      </c>
      <c r="B2592" s="7">
        <v>1420.4755859375</v>
      </c>
      <c r="C2592" s="8">
        <v>2082.07275390625</v>
      </c>
    </row>
    <row r="2593" spans="1:3" ht="12.75">
      <c r="A2593" s="6">
        <v>43612.979166666664</v>
      </c>
      <c r="B2593" s="7">
        <v>1507.80920410156</v>
      </c>
      <c r="C2593" s="8">
        <v>2076.25952148438</v>
      </c>
    </row>
    <row r="2594" spans="1:3" ht="12.75">
      <c r="A2594" s="6">
        <v>43612.98958333333</v>
      </c>
      <c r="B2594" s="7">
        <v>1490.58972167969</v>
      </c>
      <c r="C2594" s="8">
        <v>2070.30541992188</v>
      </c>
    </row>
    <row r="2595" spans="1:3" ht="12.75">
      <c r="A2595" s="6">
        <v>43613</v>
      </c>
      <c r="B2595" s="7">
        <v>1443.80200195313</v>
      </c>
      <c r="C2595" s="8">
        <v>2070.10009765625</v>
      </c>
    </row>
    <row r="2596" spans="1:3" ht="12.75">
      <c r="A2596" s="6">
        <v>43613.010416666664</v>
      </c>
      <c r="B2596" s="7">
        <v>1352.67687988281</v>
      </c>
      <c r="C2596" s="8">
        <v>2070.10009765625</v>
      </c>
    </row>
    <row r="2597" spans="1:3" ht="12.75">
      <c r="A2597" s="6">
        <v>43613.02083333333</v>
      </c>
      <c r="B2597" s="7">
        <v>1306.51013183594</v>
      </c>
      <c r="C2597" s="8">
        <v>2070.10009765625</v>
      </c>
    </row>
    <row r="2598" spans="1:3" ht="12.75">
      <c r="A2598" s="6">
        <v>43613.03125</v>
      </c>
      <c r="B2598" s="7">
        <v>1277.51245117188</v>
      </c>
      <c r="C2598" s="8">
        <v>2070.10009765625</v>
      </c>
    </row>
    <row r="2599" spans="1:3" ht="12.75">
      <c r="A2599" s="6">
        <v>43613.041666666664</v>
      </c>
      <c r="B2599" s="7">
        <v>1230.62243652344</v>
      </c>
      <c r="C2599" s="8">
        <v>2070.10009765625</v>
      </c>
    </row>
    <row r="2600" spans="1:3" ht="12.75">
      <c r="A2600" s="6">
        <v>43613.05208333333</v>
      </c>
      <c r="B2600" s="7">
        <v>1266.95520019531</v>
      </c>
      <c r="C2600" s="8">
        <v>2065.388671875</v>
      </c>
    </row>
    <row r="2601" spans="1:3" ht="12.75">
      <c r="A2601" s="6">
        <v>43613.0625</v>
      </c>
      <c r="B2601" s="7">
        <v>1211.63037109375</v>
      </c>
      <c r="C2601" s="8">
        <v>2065.076171875</v>
      </c>
    </row>
    <row r="2602" spans="1:3" ht="12.75">
      <c r="A2602" s="6">
        <v>43613.072916666664</v>
      </c>
      <c r="B2602" s="7">
        <v>1204.36547851563</v>
      </c>
      <c r="C2602" s="8">
        <v>2065.076171875</v>
      </c>
    </row>
    <row r="2603" spans="1:3" ht="12.75">
      <c r="A2603" s="6">
        <v>43613.08333333333</v>
      </c>
      <c r="B2603" s="7">
        <v>1199.72375488281</v>
      </c>
      <c r="C2603" s="8">
        <v>2065.076171875</v>
      </c>
    </row>
    <row r="2604" spans="1:3" ht="12.75">
      <c r="A2604" s="6">
        <v>43613.09375</v>
      </c>
      <c r="B2604" s="7">
        <v>1229.33740234375</v>
      </c>
      <c r="C2604" s="8">
        <v>2065.076171875</v>
      </c>
    </row>
    <row r="2605" spans="1:3" ht="12.75">
      <c r="A2605" s="6">
        <v>43613.104166666664</v>
      </c>
      <c r="B2605" s="7">
        <v>1230.30859375</v>
      </c>
      <c r="C2605" s="8">
        <v>2065.076171875</v>
      </c>
    </row>
    <row r="2606" spans="1:3" ht="12.75">
      <c r="A2606" s="6">
        <v>43613.11458333333</v>
      </c>
      <c r="B2606" s="7">
        <v>1184.02502441406</v>
      </c>
      <c r="C2606" s="8">
        <v>2065.076171875</v>
      </c>
    </row>
    <row r="2607" spans="1:3" ht="12.75">
      <c r="A2607" s="6">
        <v>43613.125</v>
      </c>
      <c r="B2607" s="7">
        <v>1178.23254394531</v>
      </c>
      <c r="C2607" s="8">
        <v>2065.076171875</v>
      </c>
    </row>
    <row r="2608" spans="1:3" ht="12.75">
      <c r="A2608" s="6">
        <v>43613.135416666664</v>
      </c>
      <c r="B2608" s="7">
        <v>1176.26135253906</v>
      </c>
      <c r="C2608" s="8">
        <v>2065.076171875</v>
      </c>
    </row>
    <row r="2609" spans="1:3" ht="12.75">
      <c r="A2609" s="6">
        <v>43613.14583333333</v>
      </c>
      <c r="B2609" s="7">
        <v>1229.60229492188</v>
      </c>
      <c r="C2609" s="8">
        <v>2065.076171875</v>
      </c>
    </row>
    <row r="2610" spans="1:3" ht="12.75">
      <c r="A2610" s="6">
        <v>43613.15625</v>
      </c>
      <c r="B2610" s="7">
        <v>1221.359375</v>
      </c>
      <c r="C2610" s="8">
        <v>2065.076171875</v>
      </c>
    </row>
    <row r="2611" spans="1:3" ht="12.75">
      <c r="A2611" s="6">
        <v>43613.166666666664</v>
      </c>
      <c r="B2611" s="7">
        <v>1189.29406738281</v>
      </c>
      <c r="C2611" s="8">
        <v>2065.076171875</v>
      </c>
    </row>
    <row r="2612" spans="1:3" ht="12.75">
      <c r="A2612" s="6">
        <v>43613.17708333333</v>
      </c>
      <c r="B2612" s="7">
        <v>1188.22204589844</v>
      </c>
      <c r="C2612" s="8">
        <v>2065.076171875</v>
      </c>
    </row>
    <row r="2613" spans="1:3" ht="12.75">
      <c r="A2613" s="6">
        <v>43613.1875</v>
      </c>
      <c r="B2613" s="7">
        <v>1163.48352050781</v>
      </c>
      <c r="C2613" s="8">
        <v>2065.076171875</v>
      </c>
    </row>
    <row r="2614" spans="1:3" ht="12.75">
      <c r="A2614" s="6">
        <v>43613.197916666664</v>
      </c>
      <c r="B2614" s="7">
        <v>1164.45910644531</v>
      </c>
      <c r="C2614" s="8">
        <v>2065.076171875</v>
      </c>
    </row>
    <row r="2615" spans="1:3" ht="12.75">
      <c r="A2615" s="6">
        <v>43613.20833333333</v>
      </c>
      <c r="B2615" s="7">
        <v>1197.626953125</v>
      </c>
      <c r="C2615" s="8">
        <v>2065.076171875</v>
      </c>
    </row>
    <row r="2616" spans="1:3" ht="12.75">
      <c r="A2616" s="6">
        <v>43613.21875</v>
      </c>
      <c r="B2616" s="7">
        <v>1181.02124023438</v>
      </c>
      <c r="C2616" s="8">
        <v>2065.60571289063</v>
      </c>
    </row>
    <row r="2617" spans="1:3" ht="12.75">
      <c r="A2617" s="6">
        <v>43613.229166666664</v>
      </c>
      <c r="B2617" s="7">
        <v>1195.03051757813</v>
      </c>
      <c r="C2617" s="8">
        <v>2070.7509765625</v>
      </c>
    </row>
    <row r="2618" spans="1:3" ht="12.75">
      <c r="A2618" s="6">
        <v>43613.23958333333</v>
      </c>
      <c r="B2618" s="7">
        <v>1223.18872070313</v>
      </c>
      <c r="C2618" s="8">
        <v>2075.95678710938</v>
      </c>
    </row>
    <row r="2619" spans="1:3" ht="12.75">
      <c r="A2619" s="6">
        <v>43613.25</v>
      </c>
      <c r="B2619" s="7">
        <v>1303.05139160156</v>
      </c>
      <c r="C2619" s="8">
        <v>2083.79174804688</v>
      </c>
    </row>
    <row r="2620" spans="1:3" ht="12.75">
      <c r="A2620" s="6">
        <v>43613.260416666664</v>
      </c>
      <c r="B2620" s="7">
        <v>1445.11865234375</v>
      </c>
      <c r="C2620" s="8">
        <v>2090.94921875</v>
      </c>
    </row>
    <row r="2621" spans="1:3" ht="12.75">
      <c r="A2621" s="6">
        <v>43613.27083333333</v>
      </c>
      <c r="B2621" s="7">
        <v>1544.78649902344</v>
      </c>
      <c r="C2621" s="8">
        <v>2005.91552734375</v>
      </c>
    </row>
    <row r="2622" spans="1:3" ht="12.75">
      <c r="A2622" s="6">
        <v>43613.28125</v>
      </c>
      <c r="B2622" s="7">
        <v>1641.88244628906</v>
      </c>
      <c r="C2622" s="8">
        <v>1905.54504394531</v>
      </c>
    </row>
    <row r="2623" spans="1:3" ht="12.75">
      <c r="A2623" s="6">
        <v>43613.291666666664</v>
      </c>
      <c r="B2623" s="7">
        <v>1734.11853027344</v>
      </c>
      <c r="C2623" s="8">
        <v>1918.33276367188</v>
      </c>
    </row>
    <row r="2624" spans="1:3" ht="12.75">
      <c r="A2624" s="6">
        <v>43613.30208333333</v>
      </c>
      <c r="B2624" s="7">
        <v>1713.34753417969</v>
      </c>
      <c r="C2624" s="8">
        <v>1931.88562011719</v>
      </c>
    </row>
    <row r="2625" spans="1:3" ht="12.75">
      <c r="A2625" s="6">
        <v>43613.3125</v>
      </c>
      <c r="B2625" s="7">
        <v>1793.10180664063</v>
      </c>
      <c r="C2625" s="8">
        <v>1942.32556152344</v>
      </c>
    </row>
    <row r="2626" spans="1:3" ht="12.75">
      <c r="A2626" s="6">
        <v>43613.322916666664</v>
      </c>
      <c r="B2626" s="7">
        <v>1907.27038574219</v>
      </c>
      <c r="C2626" s="8">
        <v>1947.95812988281</v>
      </c>
    </row>
    <row r="2627" spans="1:3" ht="12.75">
      <c r="A2627" s="6">
        <v>43613.33333333333</v>
      </c>
      <c r="B2627" s="7">
        <v>1908.72912597656</v>
      </c>
      <c r="C2627" s="8">
        <v>1951.84191894531</v>
      </c>
    </row>
    <row r="2628" spans="1:3" ht="12.75">
      <c r="A2628" s="6">
        <v>43613.34375</v>
      </c>
      <c r="B2628" s="7">
        <v>1865.17553710938</v>
      </c>
      <c r="C2628" s="8">
        <v>1956.29553222656</v>
      </c>
    </row>
    <row r="2629" spans="1:3" ht="12.75">
      <c r="A2629" s="6">
        <v>43613.354166666664</v>
      </c>
      <c r="B2629" s="7">
        <v>1864.60668945313</v>
      </c>
      <c r="C2629" s="8">
        <v>1960.1298828125</v>
      </c>
    </row>
    <row r="2630" spans="1:3" ht="12.75">
      <c r="A2630" s="6">
        <v>43613.36458333333</v>
      </c>
      <c r="B2630" s="7">
        <v>1873.98681640625</v>
      </c>
      <c r="C2630" s="8">
        <v>1960.1298828125</v>
      </c>
    </row>
    <row r="2631" spans="1:3" ht="12.75">
      <c r="A2631" s="6">
        <v>43613.375</v>
      </c>
      <c r="B2631" s="7">
        <v>1902.39794921875</v>
      </c>
      <c r="C2631" s="8">
        <v>1960.1298828125</v>
      </c>
    </row>
    <row r="2632" spans="1:3" ht="12.75">
      <c r="A2632" s="6">
        <v>43613.385416666664</v>
      </c>
      <c r="B2632" s="7">
        <v>1947.86791992188</v>
      </c>
      <c r="C2632" s="8">
        <v>1960.77709960938</v>
      </c>
    </row>
    <row r="2633" spans="1:3" ht="12.75">
      <c r="A2633" s="6">
        <v>43613.39583333333</v>
      </c>
      <c r="B2633" s="7">
        <v>1975.91748046875</v>
      </c>
      <c r="C2633" s="8">
        <v>1963.10546875</v>
      </c>
    </row>
    <row r="2634" spans="1:3" ht="12.75">
      <c r="A2634" s="6">
        <v>43613.40625</v>
      </c>
      <c r="B2634" s="7">
        <v>1978.22778320313</v>
      </c>
      <c r="C2634" s="8">
        <v>1962.81127929688</v>
      </c>
    </row>
    <row r="2635" spans="1:3" ht="12.75">
      <c r="A2635" s="6">
        <v>43613.416666666664</v>
      </c>
      <c r="B2635" s="7">
        <v>1974.87585449219</v>
      </c>
      <c r="C2635" s="8">
        <v>1965.22607421875</v>
      </c>
    </row>
    <row r="2636" spans="1:3" ht="12.75">
      <c r="A2636" s="6">
        <v>43613.42708333333</v>
      </c>
      <c r="B2636" s="7">
        <v>1948.69641113281</v>
      </c>
      <c r="C2636" s="8">
        <v>1961.328125</v>
      </c>
    </row>
    <row r="2637" spans="1:3" ht="12.75">
      <c r="A2637" s="6">
        <v>43613.4375</v>
      </c>
      <c r="B2637" s="7">
        <v>1891.17517089844</v>
      </c>
      <c r="C2637" s="8">
        <v>1954.72680664063</v>
      </c>
    </row>
    <row r="2638" spans="1:3" ht="12.75">
      <c r="A2638" s="6">
        <v>43613.447916666664</v>
      </c>
      <c r="B2638" s="7">
        <v>1842.599609375</v>
      </c>
      <c r="C2638" s="8">
        <v>1954.04541015625</v>
      </c>
    </row>
    <row r="2639" spans="1:3" ht="12.75">
      <c r="A2639" s="6">
        <v>43613.45833333333</v>
      </c>
      <c r="B2639" s="7">
        <v>1853.62915039063</v>
      </c>
      <c r="C2639" s="8">
        <v>1955.44494628906</v>
      </c>
    </row>
    <row r="2640" spans="1:3" ht="12.75">
      <c r="A2640" s="6">
        <v>43613.46875</v>
      </c>
      <c r="B2640" s="7">
        <v>1789.27160644531</v>
      </c>
      <c r="C2640" s="8">
        <v>1952.47827148438</v>
      </c>
    </row>
    <row r="2641" spans="1:3" ht="12.75">
      <c r="A2641" s="6">
        <v>43613.479166666664</v>
      </c>
      <c r="B2641" s="7">
        <v>1757.58605957031</v>
      </c>
      <c r="C2641" s="8">
        <v>1958.388671875</v>
      </c>
    </row>
    <row r="2642" spans="1:3" ht="12.75">
      <c r="A2642" s="6">
        <v>43613.48958333333</v>
      </c>
      <c r="B2642" s="7">
        <v>1759.44543457031</v>
      </c>
      <c r="C2642" s="8">
        <v>1957.68725585938</v>
      </c>
    </row>
    <row r="2643" spans="1:3" ht="12.75">
      <c r="A2643" s="6">
        <v>43613.5</v>
      </c>
      <c r="B2643" s="7">
        <v>1781.98217773438</v>
      </c>
      <c r="C2643" s="8">
        <v>1955.08813476563</v>
      </c>
    </row>
    <row r="2644" spans="1:3" ht="12.75">
      <c r="A2644" s="6">
        <v>43613.510416666664</v>
      </c>
      <c r="B2644" s="7">
        <v>1782.50036621094</v>
      </c>
      <c r="C2644" s="8">
        <v>1946.900390625</v>
      </c>
    </row>
    <row r="2645" spans="1:3" ht="12.75">
      <c r="A2645" s="6">
        <v>43613.52083333333</v>
      </c>
      <c r="B2645" s="7">
        <v>1791.95532226563</v>
      </c>
      <c r="C2645" s="8">
        <v>1943.65759277344</v>
      </c>
    </row>
    <row r="2646" spans="1:3" ht="12.75">
      <c r="A2646" s="6">
        <v>43613.53125</v>
      </c>
      <c r="B2646" s="7">
        <v>1801.03820800781</v>
      </c>
      <c r="C2646" s="8">
        <v>1940.56176757813</v>
      </c>
    </row>
    <row r="2647" spans="1:3" ht="12.75">
      <c r="A2647" s="6">
        <v>43613.541666666664</v>
      </c>
      <c r="B2647" s="7">
        <v>1807.79772949219</v>
      </c>
      <c r="C2647" s="8">
        <v>1940.66613769531</v>
      </c>
    </row>
    <row r="2648" spans="1:3" ht="12.75">
      <c r="A2648" s="6">
        <v>43613.55208333333</v>
      </c>
      <c r="B2648" s="7">
        <v>1762.61499023438</v>
      </c>
      <c r="C2648" s="8">
        <v>1943.50817871094</v>
      </c>
    </row>
    <row r="2649" spans="1:3" ht="12.75">
      <c r="A2649" s="6">
        <v>43613.5625</v>
      </c>
      <c r="B2649" s="7">
        <v>1759.86511230469</v>
      </c>
      <c r="C2649" s="8">
        <v>1952.88256835938</v>
      </c>
    </row>
    <row r="2650" spans="1:3" ht="12.75">
      <c r="A2650" s="6">
        <v>43613.572916666664</v>
      </c>
      <c r="B2650" s="7">
        <v>1769.42712402344</v>
      </c>
      <c r="C2650" s="8">
        <v>1939.4248046875</v>
      </c>
    </row>
    <row r="2651" spans="1:3" ht="12.75">
      <c r="A2651" s="6">
        <v>43613.58333333333</v>
      </c>
      <c r="B2651" s="7">
        <v>1780.48425292969</v>
      </c>
      <c r="C2651" s="8">
        <v>1930.44897460938</v>
      </c>
    </row>
    <row r="2652" spans="1:3" ht="12.75">
      <c r="A2652" s="6">
        <v>43613.59375</v>
      </c>
      <c r="B2652" s="7">
        <v>1775.93884277344</v>
      </c>
      <c r="C2652" s="8">
        <v>1932.67907714844</v>
      </c>
    </row>
    <row r="2653" spans="1:3" ht="12.75">
      <c r="A2653" s="6">
        <v>43613.604166666664</v>
      </c>
      <c r="B2653" s="7">
        <v>1797.89733886719</v>
      </c>
      <c r="C2653" s="8">
        <v>1929.37341308594</v>
      </c>
    </row>
    <row r="2654" spans="1:3" ht="12.75">
      <c r="A2654" s="6">
        <v>43613.61458333333</v>
      </c>
      <c r="B2654" s="7">
        <v>1777.57177734375</v>
      </c>
      <c r="C2654" s="8">
        <v>1923.79272460938</v>
      </c>
    </row>
    <row r="2655" spans="1:3" ht="12.75">
      <c r="A2655" s="6">
        <v>43613.625</v>
      </c>
      <c r="B2655" s="7">
        <v>1770.40026855469</v>
      </c>
      <c r="C2655" s="8">
        <v>1924.376953125</v>
      </c>
    </row>
    <row r="2656" spans="1:3" ht="12.75">
      <c r="A2656" s="6">
        <v>43613.635416666664</v>
      </c>
      <c r="B2656" s="7">
        <v>1835.98278808594</v>
      </c>
      <c r="C2656" s="8">
        <v>1924.2509765625</v>
      </c>
    </row>
    <row r="2657" spans="1:3" ht="12.75">
      <c r="A2657" s="6">
        <v>43613.64583333333</v>
      </c>
      <c r="B2657" s="7">
        <v>1825.94885253906</v>
      </c>
      <c r="C2657" s="8">
        <v>1923.55334472656</v>
      </c>
    </row>
    <row r="2658" spans="1:3" ht="12.75">
      <c r="A2658" s="6">
        <v>43613.65625</v>
      </c>
      <c r="B2658" s="7">
        <v>1811.25805664063</v>
      </c>
      <c r="C2658" s="8">
        <v>1919.13024902344</v>
      </c>
    </row>
    <row r="2659" spans="1:3" ht="12.75">
      <c r="A2659" s="6">
        <v>43613.666666666664</v>
      </c>
      <c r="B2659" s="7">
        <v>1841.65344238281</v>
      </c>
      <c r="C2659" s="8">
        <v>1914.69921875</v>
      </c>
    </row>
    <row r="2660" spans="1:3" ht="12.75">
      <c r="A2660" s="6">
        <v>43613.67708333333</v>
      </c>
      <c r="B2660" s="7">
        <v>1824.76599121094</v>
      </c>
      <c r="C2660" s="8">
        <v>1917.55786132813</v>
      </c>
    </row>
    <row r="2661" spans="1:3" ht="12.75">
      <c r="A2661" s="6">
        <v>43613.6875</v>
      </c>
      <c r="B2661" s="7">
        <v>1812.70263671875</v>
      </c>
      <c r="C2661" s="8">
        <v>1923.45129394531</v>
      </c>
    </row>
    <row r="2662" spans="1:3" ht="12.75">
      <c r="A2662" s="6">
        <v>43613.697916666664</v>
      </c>
      <c r="B2662" s="7">
        <v>1803.39575195313</v>
      </c>
      <c r="C2662" s="8">
        <v>1924.08349609375</v>
      </c>
    </row>
    <row r="2663" spans="1:3" ht="12.75">
      <c r="A2663" s="6">
        <v>43613.70833333333</v>
      </c>
      <c r="B2663" s="7">
        <v>1825.55236816406</v>
      </c>
      <c r="C2663" s="8">
        <v>1924.74951171875</v>
      </c>
    </row>
    <row r="2664" spans="1:3" ht="12.75">
      <c r="A2664" s="6">
        <v>43613.71875</v>
      </c>
      <c r="B2664" s="7">
        <v>1802.02282714844</v>
      </c>
      <c r="C2664" s="8">
        <v>1932.52160644531</v>
      </c>
    </row>
    <row r="2665" spans="1:3" ht="12.75">
      <c r="A2665" s="6">
        <v>43613.729166666664</v>
      </c>
      <c r="B2665" s="7">
        <v>1829.95837402344</v>
      </c>
      <c r="C2665" s="8">
        <v>1928.20263671875</v>
      </c>
    </row>
    <row r="2666" spans="1:3" ht="12.75">
      <c r="A2666" s="6">
        <v>43613.73958333333</v>
      </c>
      <c r="B2666" s="7">
        <v>1909.27978515625</v>
      </c>
      <c r="C2666" s="8">
        <v>1930.69909667969</v>
      </c>
    </row>
    <row r="2667" spans="1:3" ht="12.75">
      <c r="A2667" s="6">
        <v>43613.75</v>
      </c>
      <c r="B2667" s="7">
        <v>1881.03820800781</v>
      </c>
      <c r="C2667" s="8">
        <v>1932.32983398438</v>
      </c>
    </row>
    <row r="2668" spans="1:3" ht="12.75">
      <c r="A2668" s="6">
        <v>43613.760416666664</v>
      </c>
      <c r="B2668" s="7">
        <v>1835.65771484375</v>
      </c>
      <c r="C2668" s="8">
        <v>1919.79223632813</v>
      </c>
    </row>
    <row r="2669" spans="1:3" ht="12.75">
      <c r="A2669" s="6">
        <v>43613.77083333333</v>
      </c>
      <c r="B2669" s="7">
        <v>1766.17053222656</v>
      </c>
      <c r="C2669" s="8">
        <v>1916.18029785156</v>
      </c>
    </row>
    <row r="2670" spans="1:3" ht="12.75">
      <c r="A2670" s="6">
        <v>43613.78125</v>
      </c>
      <c r="B2670" s="7">
        <v>1729.59094238281</v>
      </c>
      <c r="C2670" s="8">
        <v>1911.41284179688</v>
      </c>
    </row>
    <row r="2671" spans="1:3" ht="12.75">
      <c r="A2671" s="6">
        <v>43613.791666666664</v>
      </c>
      <c r="B2671" s="7">
        <v>1579.77087402344</v>
      </c>
      <c r="C2671" s="8">
        <v>1911.072265625</v>
      </c>
    </row>
    <row r="2672" spans="1:3" ht="12.75">
      <c r="A2672" s="6">
        <v>43613.80208333333</v>
      </c>
      <c r="B2672" s="7">
        <v>1313.92419433594</v>
      </c>
      <c r="C2672" s="8">
        <v>1913.16369628906</v>
      </c>
    </row>
    <row r="2673" spans="1:3" ht="12.75">
      <c r="A2673" s="6">
        <v>43613.8125</v>
      </c>
      <c r="B2673" s="7">
        <v>1215.17761230469</v>
      </c>
      <c r="C2673" s="8">
        <v>1911.79150390625</v>
      </c>
    </row>
    <row r="2674" spans="1:3" ht="12.75">
      <c r="A2674" s="6">
        <v>43613.822916666664</v>
      </c>
      <c r="B2674" s="7">
        <v>1189.6552734375</v>
      </c>
      <c r="C2674" s="8">
        <v>1909.48303222656</v>
      </c>
    </row>
    <row r="2675" spans="1:3" ht="12.75">
      <c r="A2675" s="6">
        <v>43613.83333333333</v>
      </c>
      <c r="B2675" s="7">
        <v>1152.23217773438</v>
      </c>
      <c r="C2675" s="8">
        <v>1913.13122558594</v>
      </c>
    </row>
    <row r="2676" spans="1:3" ht="12.75">
      <c r="A2676" s="6">
        <v>43613.84375</v>
      </c>
      <c r="B2676" s="7">
        <v>1171.71508789063</v>
      </c>
      <c r="C2676" s="8">
        <v>1928.12170410156</v>
      </c>
    </row>
    <row r="2677" spans="1:3" ht="12.75">
      <c r="A2677" s="6">
        <v>43613.854166666664</v>
      </c>
      <c r="B2677" s="7">
        <v>1191.77087402344</v>
      </c>
      <c r="C2677" s="8">
        <v>1936.56188964844</v>
      </c>
    </row>
    <row r="2678" spans="1:3" ht="12.75">
      <c r="A2678" s="6">
        <v>43613.86458333333</v>
      </c>
      <c r="B2678" s="7">
        <v>1183.17846679688</v>
      </c>
      <c r="C2678" s="8">
        <v>1942.7041015625</v>
      </c>
    </row>
    <row r="2679" spans="1:3" ht="12.75">
      <c r="A2679" s="6">
        <v>43613.875</v>
      </c>
      <c r="B2679" s="7">
        <v>1161.22302246094</v>
      </c>
      <c r="C2679" s="8">
        <v>1949.51049804688</v>
      </c>
    </row>
    <row r="2680" spans="1:3" ht="12.75">
      <c r="A2680" s="6">
        <v>43613.885416666664</v>
      </c>
      <c r="B2680" s="7">
        <v>1124.29626464844</v>
      </c>
      <c r="C2680" s="8">
        <v>1955.4951171875</v>
      </c>
    </row>
    <row r="2681" spans="1:3" ht="12.75">
      <c r="A2681" s="6">
        <v>43613.89583333333</v>
      </c>
      <c r="B2681" s="7">
        <v>1163.54187011719</v>
      </c>
      <c r="C2681" s="8">
        <v>1961.67333984375</v>
      </c>
    </row>
    <row r="2682" spans="1:3" ht="12.75">
      <c r="A2682" s="6">
        <v>43613.90625</v>
      </c>
      <c r="B2682" s="7">
        <v>1218.54943847656</v>
      </c>
      <c r="C2682" s="8">
        <v>1958.79016113281</v>
      </c>
    </row>
    <row r="2683" spans="1:3" ht="12.75">
      <c r="A2683" s="6">
        <v>43613.916666666664</v>
      </c>
      <c r="B2683" s="7">
        <v>1199.03930664063</v>
      </c>
      <c r="C2683" s="8">
        <v>1958.79016113281</v>
      </c>
    </row>
    <row r="2684" spans="1:3" ht="12.75">
      <c r="A2684" s="6">
        <v>43613.92708333333</v>
      </c>
      <c r="B2684" s="7">
        <v>1083.34814453125</v>
      </c>
      <c r="C2684" s="8">
        <v>1956.15417480469</v>
      </c>
    </row>
    <row r="2685" spans="1:3" ht="12.75">
      <c r="A2685" s="6">
        <v>43613.9375</v>
      </c>
      <c r="B2685" s="7">
        <v>1020.22125244141</v>
      </c>
      <c r="C2685" s="8">
        <v>1947.09069824219</v>
      </c>
    </row>
    <row r="2686" spans="1:3" ht="12.75">
      <c r="A2686" s="6">
        <v>43613.947916666664</v>
      </c>
      <c r="B2686" s="7">
        <v>934.864562988281</v>
      </c>
      <c r="C2686" s="8">
        <v>1933.13244628906</v>
      </c>
    </row>
    <row r="2687" spans="1:3" ht="12.75">
      <c r="A2687" s="6">
        <v>43613.95833333333</v>
      </c>
      <c r="B2687" s="7">
        <v>928.887451171875</v>
      </c>
      <c r="C2687" s="8">
        <v>1911.43640136719</v>
      </c>
    </row>
    <row r="2688" spans="1:3" ht="12.75">
      <c r="A2688" s="6">
        <v>43613.96875</v>
      </c>
      <c r="B2688" s="7">
        <v>1166.87292480469</v>
      </c>
      <c r="C2688" s="8">
        <v>1891.98974609375</v>
      </c>
    </row>
    <row r="2689" spans="1:3" ht="12.75">
      <c r="A2689" s="6">
        <v>43613.979166666664</v>
      </c>
      <c r="B2689" s="7">
        <v>1254.71398925781</v>
      </c>
      <c r="C2689" s="8">
        <v>1880.73303222656</v>
      </c>
    </row>
    <row r="2690" spans="1:3" ht="12.75">
      <c r="A2690" s="6">
        <v>43613.98958333333</v>
      </c>
      <c r="B2690" s="7">
        <v>1182.48547363281</v>
      </c>
      <c r="C2690" s="8">
        <v>1871.52966308594</v>
      </c>
    </row>
    <row r="2691" spans="1:3" ht="12.75">
      <c r="A2691" s="6">
        <v>43614</v>
      </c>
      <c r="B2691" s="7">
        <v>1107.35217285156</v>
      </c>
      <c r="C2691" s="8">
        <v>1861.8251953125</v>
      </c>
    </row>
    <row r="2692" spans="1:3" ht="12.75">
      <c r="A2692" s="6">
        <v>43614.010416666664</v>
      </c>
      <c r="B2692" s="7">
        <v>909.574462890625</v>
      </c>
      <c r="C2692" s="8">
        <v>1853.93188476563</v>
      </c>
    </row>
    <row r="2693" spans="1:3" ht="12.75">
      <c r="A2693" s="6">
        <v>43614.02083333333</v>
      </c>
      <c r="B2693" s="7">
        <v>850.137329101563</v>
      </c>
      <c r="C2693" s="8">
        <v>1846.79174804688</v>
      </c>
    </row>
    <row r="2694" spans="1:3" ht="12.75">
      <c r="A2694" s="6">
        <v>43614.03125</v>
      </c>
      <c r="B2694" s="7">
        <v>846.571472167969</v>
      </c>
      <c r="C2694" s="8">
        <v>1842.04833984375</v>
      </c>
    </row>
    <row r="2695" spans="1:3" ht="12.75">
      <c r="A2695" s="6">
        <v>43614.041666666664</v>
      </c>
      <c r="B2695" s="7">
        <v>808.947082519531</v>
      </c>
      <c r="C2695" s="8">
        <v>1842.04833984375</v>
      </c>
    </row>
    <row r="2696" spans="1:3" ht="12.75">
      <c r="A2696" s="6">
        <v>43614.05208333333</v>
      </c>
      <c r="B2696" s="7">
        <v>893.307373046875</v>
      </c>
      <c r="C2696" s="8">
        <v>1842.04833984375</v>
      </c>
    </row>
    <row r="2697" spans="1:3" ht="12.75">
      <c r="A2697" s="6">
        <v>43614.0625</v>
      </c>
      <c r="B2697" s="7">
        <v>902.140625</v>
      </c>
      <c r="C2697" s="8">
        <v>1842.04833984375</v>
      </c>
    </row>
    <row r="2698" spans="1:3" ht="12.75">
      <c r="A2698" s="6">
        <v>43614.072916666664</v>
      </c>
      <c r="B2698" s="7">
        <v>932.805480957031</v>
      </c>
      <c r="C2698" s="8">
        <v>1842.04833984375</v>
      </c>
    </row>
    <row r="2699" spans="1:3" ht="12.75">
      <c r="A2699" s="6">
        <v>43614.08333333333</v>
      </c>
      <c r="B2699" s="7">
        <v>962.474182128906</v>
      </c>
      <c r="C2699" s="8">
        <v>1842.04833984375</v>
      </c>
    </row>
    <row r="2700" spans="1:3" ht="12.75">
      <c r="A2700" s="6">
        <v>43614.09375</v>
      </c>
      <c r="B2700" s="7">
        <v>967.134216308594</v>
      </c>
      <c r="C2700" s="8">
        <v>1842.04833984375</v>
      </c>
    </row>
    <row r="2701" spans="1:3" ht="12.75">
      <c r="A2701" s="6">
        <v>43614.104166666664</v>
      </c>
      <c r="B2701" s="7">
        <v>977.320678710938</v>
      </c>
      <c r="C2701" s="8">
        <v>1842.04833984375</v>
      </c>
    </row>
    <row r="2702" spans="1:3" ht="12.75">
      <c r="A2702" s="6">
        <v>43614.11458333333</v>
      </c>
      <c r="B2702" s="7">
        <v>992.344787597656</v>
      </c>
      <c r="C2702" s="8">
        <v>1842.04833984375</v>
      </c>
    </row>
    <row r="2703" spans="1:3" ht="12.75">
      <c r="A2703" s="6">
        <v>43614.125</v>
      </c>
      <c r="B2703" s="7">
        <v>1002.37731933594</v>
      </c>
      <c r="C2703" s="8">
        <v>1840.63916015625</v>
      </c>
    </row>
    <row r="2704" spans="1:3" ht="12.75">
      <c r="A2704" s="6">
        <v>43614.135416666664</v>
      </c>
      <c r="B2704" s="7">
        <v>997.7236328125</v>
      </c>
      <c r="C2704" s="8">
        <v>1836.97521972656</v>
      </c>
    </row>
    <row r="2705" spans="1:3" ht="12.75">
      <c r="A2705" s="6">
        <v>43614.14583333333</v>
      </c>
      <c r="B2705" s="7">
        <v>998.931884765625</v>
      </c>
      <c r="C2705" s="8">
        <v>1836.97521972656</v>
      </c>
    </row>
    <row r="2706" spans="1:3" ht="12.75">
      <c r="A2706" s="6">
        <v>43614.15625</v>
      </c>
      <c r="B2706" s="7">
        <v>1001.25622558594</v>
      </c>
      <c r="C2706" s="8">
        <v>1836.97521972656</v>
      </c>
    </row>
    <row r="2707" spans="1:3" ht="12.75">
      <c r="A2707" s="6">
        <v>43614.166666666664</v>
      </c>
      <c r="B2707" s="7">
        <v>936.186096191406</v>
      </c>
      <c r="C2707" s="8">
        <v>1836.97521972656</v>
      </c>
    </row>
    <row r="2708" spans="1:3" ht="12.75">
      <c r="A2708" s="6">
        <v>43614.17708333333</v>
      </c>
      <c r="B2708" s="7">
        <v>656.326599121094</v>
      </c>
      <c r="C2708" s="8">
        <v>1836.97521972656</v>
      </c>
    </row>
    <row r="2709" spans="1:3" ht="12.75">
      <c r="A2709" s="6">
        <v>43614.1875</v>
      </c>
      <c r="B2709" s="7">
        <v>590.016845703125</v>
      </c>
      <c r="C2709" s="8">
        <v>1836.97521972656</v>
      </c>
    </row>
    <row r="2710" spans="1:3" ht="12.75">
      <c r="A2710" s="6">
        <v>43614.197916666664</v>
      </c>
      <c r="B2710" s="7">
        <v>611.134704589844</v>
      </c>
      <c r="C2710" s="8">
        <v>1836.97521972656</v>
      </c>
    </row>
    <row r="2711" spans="1:3" ht="12.75">
      <c r="A2711" s="6">
        <v>43614.20833333333</v>
      </c>
      <c r="B2711" s="7">
        <v>626.707336425781</v>
      </c>
      <c r="C2711" s="8">
        <v>1836.97521972656</v>
      </c>
    </row>
    <row r="2712" spans="1:3" ht="12.75">
      <c r="A2712" s="6">
        <v>43614.21875</v>
      </c>
      <c r="B2712" s="7">
        <v>634.036804199219</v>
      </c>
      <c r="C2712" s="8">
        <v>1844.53002929688</v>
      </c>
    </row>
    <row r="2713" spans="1:3" ht="12.75">
      <c r="A2713" s="6">
        <v>43614.229166666664</v>
      </c>
      <c r="B2713" s="7">
        <v>624.137756347656</v>
      </c>
      <c r="C2713" s="8">
        <v>1852.97277832031</v>
      </c>
    </row>
    <row r="2714" spans="1:3" ht="12.75">
      <c r="A2714" s="6">
        <v>43614.23958333333</v>
      </c>
      <c r="B2714" s="7">
        <v>689.106018066406</v>
      </c>
      <c r="C2714" s="8">
        <v>1861.26086425781</v>
      </c>
    </row>
    <row r="2715" spans="1:3" ht="12.75">
      <c r="A2715" s="6">
        <v>43614.25</v>
      </c>
      <c r="B2715" s="7">
        <v>738.675048828125</v>
      </c>
      <c r="C2715" s="8">
        <v>1869.48291015625</v>
      </c>
    </row>
    <row r="2716" spans="1:3" ht="12.75">
      <c r="A2716" s="6">
        <v>43614.260416666664</v>
      </c>
      <c r="B2716" s="7">
        <v>808.359191894531</v>
      </c>
      <c r="C2716" s="8">
        <v>1887.49792480469</v>
      </c>
    </row>
    <row r="2717" spans="1:3" ht="12.75">
      <c r="A2717" s="6">
        <v>43614.27083333333</v>
      </c>
      <c r="B2717" s="7">
        <v>856.470642089844</v>
      </c>
      <c r="C2717" s="8">
        <v>1902.6943359375</v>
      </c>
    </row>
    <row r="2718" spans="1:3" ht="12.75">
      <c r="A2718" s="6">
        <v>43614.28125</v>
      </c>
      <c r="B2718" s="7">
        <v>973.99462890625</v>
      </c>
      <c r="C2718" s="8">
        <v>1915.48779296875</v>
      </c>
    </row>
    <row r="2719" spans="1:3" ht="12.75">
      <c r="A2719" s="6">
        <v>43614.291666666664</v>
      </c>
      <c r="B2719" s="7">
        <v>1005.21331787109</v>
      </c>
      <c r="C2719" s="8">
        <v>1925.87365722656</v>
      </c>
    </row>
    <row r="2720" spans="1:3" ht="12.75">
      <c r="A2720" s="6">
        <v>43614.30208333333</v>
      </c>
      <c r="B2720" s="7">
        <v>966.936218261719</v>
      </c>
      <c r="C2720" s="8">
        <v>1937.85339355469</v>
      </c>
    </row>
    <row r="2721" spans="1:3" ht="12.75">
      <c r="A2721" s="6">
        <v>43614.3125</v>
      </c>
      <c r="B2721" s="7">
        <v>1050.81176757813</v>
      </c>
      <c r="C2721" s="8">
        <v>1954.36877441406</v>
      </c>
    </row>
    <row r="2722" spans="1:3" ht="12.75">
      <c r="A2722" s="6">
        <v>43614.322916666664</v>
      </c>
      <c r="B2722" s="7">
        <v>1107.19689941406</v>
      </c>
      <c r="C2722" s="8">
        <v>1960.06970214844</v>
      </c>
    </row>
    <row r="2723" spans="1:3" ht="12.75">
      <c r="A2723" s="6">
        <v>43614.33333333333</v>
      </c>
      <c r="B2723" s="7">
        <v>1130.82434082031</v>
      </c>
      <c r="C2723" s="8">
        <v>1963.98449707031</v>
      </c>
    </row>
    <row r="2724" spans="1:3" ht="12.75">
      <c r="A2724" s="6">
        <v>43614.34375</v>
      </c>
      <c r="B2724" s="7">
        <v>1222.71496582031</v>
      </c>
      <c r="C2724" s="8">
        <v>1964.50720214844</v>
      </c>
    </row>
    <row r="2725" spans="1:3" ht="12.75">
      <c r="A2725" s="6">
        <v>43614.354166666664</v>
      </c>
      <c r="B2725" s="7">
        <v>1263.18395996094</v>
      </c>
      <c r="C2725" s="8">
        <v>1969.49670410156</v>
      </c>
    </row>
    <row r="2726" spans="1:3" ht="12.75">
      <c r="A2726" s="6">
        <v>43614.36458333333</v>
      </c>
      <c r="B2726" s="7">
        <v>1287.2685546875</v>
      </c>
      <c r="C2726" s="8">
        <v>1969.49670410156</v>
      </c>
    </row>
    <row r="2727" spans="1:3" ht="12.75">
      <c r="A2727" s="6">
        <v>43614.375</v>
      </c>
      <c r="B2727" s="7">
        <v>1379.13757324219</v>
      </c>
      <c r="C2727" s="8">
        <v>1969.49670410156</v>
      </c>
    </row>
    <row r="2728" spans="1:3" ht="12.75">
      <c r="A2728" s="6">
        <v>43614.385416666664</v>
      </c>
      <c r="B2728" s="7">
        <v>1434.52734375</v>
      </c>
      <c r="C2728" s="8">
        <v>1973.60180664063</v>
      </c>
    </row>
    <row r="2729" spans="1:3" ht="12.75">
      <c r="A2729" s="6">
        <v>43614.39583333333</v>
      </c>
      <c r="B2729" s="7">
        <v>1473.40832519531</v>
      </c>
      <c r="C2729" s="8">
        <v>1975.51318359375</v>
      </c>
    </row>
    <row r="2730" spans="1:3" ht="12.75">
      <c r="A2730" s="6">
        <v>43614.40625</v>
      </c>
      <c r="B2730" s="7">
        <v>1444.94616699219</v>
      </c>
      <c r="C2730" s="8">
        <v>1978.1142578125</v>
      </c>
    </row>
    <row r="2731" spans="1:3" ht="12.75">
      <c r="A2731" s="6">
        <v>43614.416666666664</v>
      </c>
      <c r="B2731" s="7">
        <v>1417.03381347656</v>
      </c>
      <c r="C2731" s="8">
        <v>1980.32556152344</v>
      </c>
    </row>
    <row r="2732" spans="1:3" ht="12.75">
      <c r="A2732" s="6">
        <v>43614.42708333333</v>
      </c>
      <c r="B2732" s="7">
        <v>1355.53552246094</v>
      </c>
      <c r="C2732" s="8">
        <v>1980.32556152344</v>
      </c>
    </row>
    <row r="2733" spans="1:3" ht="12.75">
      <c r="A2733" s="6">
        <v>43614.4375</v>
      </c>
      <c r="B2733" s="7">
        <v>1379.45056152344</v>
      </c>
      <c r="C2733" s="8">
        <v>1980.32556152344</v>
      </c>
    </row>
    <row r="2734" spans="1:3" ht="12.75">
      <c r="A2734" s="6">
        <v>43614.447916666664</v>
      </c>
      <c r="B2734" s="7">
        <v>1420.93383789063</v>
      </c>
      <c r="C2734" s="8">
        <v>1979.5361328125</v>
      </c>
    </row>
    <row r="2735" spans="1:3" ht="12.75">
      <c r="A2735" s="6">
        <v>43614.45833333333</v>
      </c>
      <c r="B2735" s="7">
        <v>1407.22045898438</v>
      </c>
      <c r="C2735" s="8">
        <v>1978.65051269531</v>
      </c>
    </row>
    <row r="2736" spans="1:3" ht="12.75">
      <c r="A2736" s="6">
        <v>43614.46875</v>
      </c>
      <c r="B2736" s="7">
        <v>1311.89599609375</v>
      </c>
      <c r="C2736" s="8">
        <v>1975.06701660156</v>
      </c>
    </row>
    <row r="2737" spans="1:3" ht="12.75">
      <c r="A2737" s="6">
        <v>43614.479166666664</v>
      </c>
      <c r="B2737" s="7">
        <v>1304.34167480469</v>
      </c>
      <c r="C2737" s="8">
        <v>1966.93798828125</v>
      </c>
    </row>
    <row r="2738" spans="1:3" ht="12.75">
      <c r="A2738" s="6">
        <v>43614.48958333333</v>
      </c>
      <c r="B2738" s="7">
        <v>1280.99938964844</v>
      </c>
      <c r="C2738" s="8">
        <v>1963.47180175781</v>
      </c>
    </row>
    <row r="2739" spans="1:3" ht="12.75">
      <c r="A2739" s="6">
        <v>43614.5</v>
      </c>
      <c r="B2739" s="7">
        <v>1237.01745605469</v>
      </c>
      <c r="C2739" s="8">
        <v>1963.1220703125</v>
      </c>
    </row>
    <row r="2740" spans="1:3" ht="12.75">
      <c r="A2740" s="6">
        <v>43614.510416666664</v>
      </c>
      <c r="B2740" s="7">
        <v>1246.75073242188</v>
      </c>
      <c r="C2740" s="8">
        <v>1960.25415039063</v>
      </c>
    </row>
    <row r="2741" spans="1:3" ht="12.75">
      <c r="A2741" s="6">
        <v>43614.52083333333</v>
      </c>
      <c r="B2741" s="7">
        <v>1270.80004882813</v>
      </c>
      <c r="C2741" s="8">
        <v>1957.6923828125</v>
      </c>
    </row>
    <row r="2742" spans="1:3" ht="12.75">
      <c r="A2742" s="6">
        <v>43614.53125</v>
      </c>
      <c r="B2742" s="7">
        <v>1279.02209472656</v>
      </c>
      <c r="C2742" s="8">
        <v>1954.34313964844</v>
      </c>
    </row>
    <row r="2743" spans="1:3" ht="12.75">
      <c r="A2743" s="6">
        <v>43614.541666666664</v>
      </c>
      <c r="B2743" s="7">
        <v>1282.99426269531</v>
      </c>
      <c r="C2743" s="8">
        <v>1952.66101074219</v>
      </c>
    </row>
    <row r="2744" spans="1:3" ht="12.75">
      <c r="A2744" s="6">
        <v>43614.55208333333</v>
      </c>
      <c r="B2744" s="7">
        <v>1239.71350097656</v>
      </c>
      <c r="C2744" s="8">
        <v>1950.1884765625</v>
      </c>
    </row>
    <row r="2745" spans="1:3" ht="12.75">
      <c r="A2745" s="6">
        <v>43614.5625</v>
      </c>
      <c r="B2745" s="7">
        <v>1228.7802734375</v>
      </c>
      <c r="C2745" s="8">
        <v>1947.072265625</v>
      </c>
    </row>
    <row r="2746" spans="1:3" ht="12.75">
      <c r="A2746" s="6">
        <v>43614.572916666664</v>
      </c>
      <c r="B2746" s="7">
        <v>1203.67395019531</v>
      </c>
      <c r="C2746" s="8">
        <v>1942.30603027344</v>
      </c>
    </row>
    <row r="2747" spans="1:3" ht="12.75">
      <c r="A2747" s="6">
        <v>43614.58333333333</v>
      </c>
      <c r="B2747" s="7">
        <v>1220.74670410156</v>
      </c>
      <c r="C2747" s="8">
        <v>1938.72265625</v>
      </c>
    </row>
    <row r="2748" spans="1:3" ht="12.75">
      <c r="A2748" s="6">
        <v>43614.59375</v>
      </c>
      <c r="B2748" s="7">
        <v>1226.81127929688</v>
      </c>
      <c r="C2748" s="8">
        <v>1932.56335449219</v>
      </c>
    </row>
    <row r="2749" spans="1:3" ht="12.75">
      <c r="A2749" s="6">
        <v>43614.604166666664</v>
      </c>
      <c r="B2749" s="7">
        <v>1161.35510253906</v>
      </c>
      <c r="C2749" s="8">
        <v>1927.73425292969</v>
      </c>
    </row>
    <row r="2750" spans="1:3" ht="12.75">
      <c r="A2750" s="6">
        <v>43614.61458333333</v>
      </c>
      <c r="B2750" s="7">
        <v>1147.87097167969</v>
      </c>
      <c r="C2750" s="8">
        <v>1920.81762695313</v>
      </c>
    </row>
    <row r="2751" spans="1:3" ht="12.75">
      <c r="A2751" s="6">
        <v>43614.625</v>
      </c>
      <c r="B2751" s="7">
        <v>1143.66662597656</v>
      </c>
      <c r="C2751" s="8">
        <v>1916.37121582031</v>
      </c>
    </row>
    <row r="2752" spans="1:3" ht="12.75">
      <c r="A2752" s="6">
        <v>43614.635416666664</v>
      </c>
      <c r="B2752" s="7">
        <v>1075.26623535156</v>
      </c>
      <c r="C2752" s="8">
        <v>1916.43811035156</v>
      </c>
    </row>
    <row r="2753" spans="1:3" ht="12.75">
      <c r="A2753" s="6">
        <v>43614.64583333333</v>
      </c>
      <c r="B2753" s="7">
        <v>1021.03649902344</v>
      </c>
      <c r="C2753" s="8">
        <v>1917.44189453125</v>
      </c>
    </row>
    <row r="2754" spans="1:3" ht="12.75">
      <c r="A2754" s="6">
        <v>43614.65625</v>
      </c>
      <c r="B2754" s="7">
        <v>1015.34936523438</v>
      </c>
      <c r="C2754" s="8">
        <v>1914.2724609375</v>
      </c>
    </row>
    <row r="2755" spans="1:3" ht="12.75">
      <c r="A2755" s="6">
        <v>43614.666666666664</v>
      </c>
      <c r="B2755" s="7">
        <v>1052.10974121094</v>
      </c>
      <c r="C2755" s="8">
        <v>1901.59033203125</v>
      </c>
    </row>
    <row r="2756" spans="1:3" ht="12.75">
      <c r="A2756" s="6">
        <v>43614.67708333333</v>
      </c>
      <c r="B2756" s="7">
        <v>1037.8359375</v>
      </c>
      <c r="C2756" s="8">
        <v>1901.5654296875</v>
      </c>
    </row>
    <row r="2757" spans="1:3" ht="12.75">
      <c r="A2757" s="6">
        <v>43614.6875</v>
      </c>
      <c r="B2757" s="7">
        <v>1028.60913085938</v>
      </c>
      <c r="C2757" s="8">
        <v>1901.28039550781</v>
      </c>
    </row>
    <row r="2758" spans="1:3" ht="12.75">
      <c r="A2758" s="6">
        <v>43614.697916666664</v>
      </c>
      <c r="B2758" s="7">
        <v>974.193298339844</v>
      </c>
      <c r="C2758" s="8">
        <v>1905.17370605469</v>
      </c>
    </row>
    <row r="2759" spans="1:3" ht="12.75">
      <c r="A2759" s="6">
        <v>43614.70833333333</v>
      </c>
      <c r="B2759" s="7">
        <v>916.429870605469</v>
      </c>
      <c r="C2759" s="8">
        <v>1899.66357421875</v>
      </c>
    </row>
    <row r="2760" spans="1:3" ht="12.75">
      <c r="A2760" s="6">
        <v>43614.71875</v>
      </c>
      <c r="B2760" s="7">
        <v>784.736938476563</v>
      </c>
      <c r="C2760" s="8">
        <v>1893.76110839844</v>
      </c>
    </row>
    <row r="2761" spans="1:3" ht="12.75">
      <c r="A2761" s="6">
        <v>43614.729166666664</v>
      </c>
      <c r="B2761" s="7">
        <v>660.823547363281</v>
      </c>
      <c r="C2761" s="8">
        <v>1898.28979492188</v>
      </c>
    </row>
    <row r="2762" spans="1:3" ht="12.75">
      <c r="A2762" s="6">
        <v>43614.73958333333</v>
      </c>
      <c r="B2762" s="7">
        <v>649.618408203125</v>
      </c>
      <c r="C2762" s="8">
        <v>1901.6064453125</v>
      </c>
    </row>
    <row r="2763" spans="1:3" ht="12.75">
      <c r="A2763" s="6">
        <v>43614.75</v>
      </c>
      <c r="B2763" s="7">
        <v>664.894775390625</v>
      </c>
      <c r="C2763" s="8">
        <v>1901.06713867188</v>
      </c>
    </row>
    <row r="2764" spans="1:3" ht="12.75">
      <c r="A2764" s="6">
        <v>43614.760416666664</v>
      </c>
      <c r="B2764" s="7">
        <v>721.801818847656</v>
      </c>
      <c r="C2764" s="8">
        <v>1895.79931640625</v>
      </c>
    </row>
    <row r="2765" spans="1:3" ht="12.75">
      <c r="A2765" s="6">
        <v>43614.77083333333</v>
      </c>
      <c r="B2765" s="7">
        <v>696.1845703125</v>
      </c>
      <c r="C2765" s="8">
        <v>1893.70202636719</v>
      </c>
    </row>
    <row r="2766" spans="1:3" ht="12.75">
      <c r="A2766" s="6">
        <v>43614.78125</v>
      </c>
      <c r="B2766" s="7">
        <v>653.27197265625</v>
      </c>
      <c r="C2766" s="8">
        <v>1893.51196289063</v>
      </c>
    </row>
    <row r="2767" spans="1:3" ht="12.75">
      <c r="A2767" s="6">
        <v>43614.791666666664</v>
      </c>
      <c r="B2767" s="7">
        <v>542.042724609375</v>
      </c>
      <c r="C2767" s="8">
        <v>1886.67016601563</v>
      </c>
    </row>
    <row r="2768" spans="1:3" ht="12.75">
      <c r="A2768" s="6">
        <v>43614.80208333333</v>
      </c>
      <c r="B2768" s="7">
        <v>579.195129394531</v>
      </c>
      <c r="C2768" s="8">
        <v>1886.73693847656</v>
      </c>
    </row>
    <row r="2769" spans="1:3" ht="12.75">
      <c r="A2769" s="6">
        <v>43614.8125</v>
      </c>
      <c r="B2769" s="7">
        <v>553.176391601563</v>
      </c>
      <c r="C2769" s="8">
        <v>1894.13269042969</v>
      </c>
    </row>
    <row r="2770" spans="1:3" ht="12.75">
      <c r="A2770" s="6">
        <v>43614.822916666664</v>
      </c>
      <c r="B2770" s="7">
        <v>527.601135253906</v>
      </c>
      <c r="C2770" s="8">
        <v>1898.86108398438</v>
      </c>
    </row>
    <row r="2771" spans="1:3" ht="12.75">
      <c r="A2771" s="6">
        <v>43614.83333333333</v>
      </c>
      <c r="B2771" s="7">
        <v>529.117858886719</v>
      </c>
      <c r="C2771" s="8">
        <v>1902.73767089844</v>
      </c>
    </row>
    <row r="2772" spans="1:3" ht="12.75">
      <c r="A2772" s="6">
        <v>43614.84375</v>
      </c>
      <c r="B2772" s="7">
        <v>493.806213378906</v>
      </c>
      <c r="C2772" s="8">
        <v>1908.72790527344</v>
      </c>
    </row>
    <row r="2773" spans="1:3" ht="12.75">
      <c r="A2773" s="6">
        <v>43614.854166666664</v>
      </c>
      <c r="B2773" s="7">
        <v>517.111389160156</v>
      </c>
      <c r="C2773" s="8">
        <v>1916.95324707031</v>
      </c>
    </row>
    <row r="2774" spans="1:3" ht="12.75">
      <c r="A2774" s="6">
        <v>43614.86458333333</v>
      </c>
      <c r="B2774" s="7">
        <v>560.72900390625</v>
      </c>
      <c r="C2774" s="8">
        <v>1923.44409179688</v>
      </c>
    </row>
    <row r="2775" spans="1:3" ht="12.75">
      <c r="A2775" s="6">
        <v>43614.875</v>
      </c>
      <c r="B2775" s="7">
        <v>581.010559082031</v>
      </c>
      <c r="C2775" s="8">
        <v>1930.08459472656</v>
      </c>
    </row>
    <row r="2776" spans="1:3" ht="12.75">
      <c r="A2776" s="6">
        <v>43614.885416666664</v>
      </c>
      <c r="B2776" s="7">
        <v>631.709350585938</v>
      </c>
      <c r="C2776" s="8">
        <v>1928.68273925781</v>
      </c>
    </row>
    <row r="2777" spans="1:3" ht="12.75">
      <c r="A2777" s="6">
        <v>43614.89583333333</v>
      </c>
      <c r="B2777" s="7">
        <v>617.127746582031</v>
      </c>
      <c r="C2777" s="8">
        <v>1930.47521972656</v>
      </c>
    </row>
    <row r="2778" spans="1:3" ht="12.75">
      <c r="A2778" s="6">
        <v>43614.90625</v>
      </c>
      <c r="B2778" s="7">
        <v>670.33544921875</v>
      </c>
      <c r="C2778" s="8">
        <v>1928.236328125</v>
      </c>
    </row>
    <row r="2779" spans="1:3" ht="12.75">
      <c r="A2779" s="6">
        <v>43614.916666666664</v>
      </c>
      <c r="B2779" s="7">
        <v>667.574035644531</v>
      </c>
      <c r="C2779" s="8">
        <v>1927.08935546875</v>
      </c>
    </row>
    <row r="2780" spans="1:3" ht="12.75">
      <c r="A2780" s="6">
        <v>43614.92708333333</v>
      </c>
      <c r="B2780" s="7">
        <v>493.695922851563</v>
      </c>
      <c r="C2780" s="8">
        <v>1919.638671875</v>
      </c>
    </row>
    <row r="2781" spans="1:3" ht="12.75">
      <c r="A2781" s="6">
        <v>43614.9375</v>
      </c>
      <c r="B2781" s="7">
        <v>385.917327880859</v>
      </c>
      <c r="C2781" s="8">
        <v>1912.92419433594</v>
      </c>
    </row>
    <row r="2782" spans="1:3" ht="12.75">
      <c r="A2782" s="6">
        <v>43614.947916666664</v>
      </c>
      <c r="B2782" s="7">
        <v>430.326782226563</v>
      </c>
      <c r="C2782" s="8">
        <v>1904.57946777344</v>
      </c>
    </row>
    <row r="2783" spans="1:3" ht="12.75">
      <c r="A2783" s="6">
        <v>43614.95833333333</v>
      </c>
      <c r="B2783" s="7">
        <v>429.479034423828</v>
      </c>
      <c r="C2783" s="8">
        <v>1899.103515625</v>
      </c>
    </row>
    <row r="2784" spans="1:3" ht="12.75">
      <c r="A2784" s="6">
        <v>43614.96875</v>
      </c>
      <c r="B2784" s="7">
        <v>481.855133056641</v>
      </c>
      <c r="C2784" s="8">
        <v>1894.79357910156</v>
      </c>
    </row>
    <row r="2785" spans="1:3" ht="12.75">
      <c r="A2785" s="6">
        <v>43614.979166666664</v>
      </c>
      <c r="B2785" s="7">
        <v>527.94873046875</v>
      </c>
      <c r="C2785" s="8">
        <v>1885.59387207031</v>
      </c>
    </row>
    <row r="2786" spans="1:3" ht="12.75">
      <c r="A2786" s="6">
        <v>43614.98958333333</v>
      </c>
      <c r="B2786" s="7">
        <v>510.287872314453</v>
      </c>
      <c r="C2786" s="8">
        <v>1876.34326171875</v>
      </c>
    </row>
    <row r="2787" spans="1:3" ht="12.75">
      <c r="A2787" s="6">
        <v>43615</v>
      </c>
      <c r="B2787" s="7">
        <v>533.906372070313</v>
      </c>
      <c r="C2787" s="8">
        <v>1870.31958007813</v>
      </c>
    </row>
    <row r="2788" spans="1:3" ht="12.75">
      <c r="A2788" s="6">
        <v>43615.010416666664</v>
      </c>
      <c r="B2788" s="7">
        <v>779.659851074219</v>
      </c>
      <c r="C2788" s="8">
        <v>1850.37072753906</v>
      </c>
    </row>
    <row r="2789" spans="1:3" ht="12.75">
      <c r="A2789" s="6">
        <v>43615.02083333333</v>
      </c>
      <c r="B2789" s="7">
        <v>812.835205078125</v>
      </c>
      <c r="C2789" s="8">
        <v>1844.57836914063</v>
      </c>
    </row>
    <row r="2790" spans="1:3" ht="12.75">
      <c r="A2790" s="6">
        <v>43615.03125</v>
      </c>
      <c r="B2790" s="7">
        <v>762.479858398438</v>
      </c>
      <c r="C2790" s="8">
        <v>1842.33911132813</v>
      </c>
    </row>
    <row r="2791" spans="1:3" ht="12.75">
      <c r="A2791" s="6">
        <v>43615.041666666664</v>
      </c>
      <c r="B2791" s="7">
        <v>825.23291015625</v>
      </c>
      <c r="C2791" s="8">
        <v>1842.33911132813</v>
      </c>
    </row>
    <row r="2792" spans="1:3" ht="12.75">
      <c r="A2792" s="6">
        <v>43615.05208333333</v>
      </c>
      <c r="B2792" s="7">
        <v>895.804565429688</v>
      </c>
      <c r="C2792" s="8">
        <v>1839.64025878906</v>
      </c>
    </row>
    <row r="2793" spans="1:3" ht="12.75">
      <c r="A2793" s="6">
        <v>43615.0625</v>
      </c>
      <c r="B2793" s="7">
        <v>888.128051757813</v>
      </c>
      <c r="C2793" s="8">
        <v>1837.21472167969</v>
      </c>
    </row>
    <row r="2794" spans="1:3" ht="12.75">
      <c r="A2794" s="6">
        <v>43615.072916666664</v>
      </c>
      <c r="B2794" s="7">
        <v>918.861999511719</v>
      </c>
      <c r="C2794" s="8">
        <v>1837.21472167969</v>
      </c>
    </row>
    <row r="2795" spans="1:3" ht="12.75">
      <c r="A2795" s="6">
        <v>43615.08333333333</v>
      </c>
      <c r="B2795" s="7">
        <v>932.742248535156</v>
      </c>
      <c r="C2795" s="8">
        <v>1837.21472167969</v>
      </c>
    </row>
    <row r="2796" spans="1:3" ht="12.75">
      <c r="A2796" s="6">
        <v>43615.09375</v>
      </c>
      <c r="B2796" s="7">
        <v>942.647094726563</v>
      </c>
      <c r="C2796" s="8">
        <v>1837.21472167969</v>
      </c>
    </row>
    <row r="2797" spans="1:3" ht="12.75">
      <c r="A2797" s="6">
        <v>43615.104166666664</v>
      </c>
      <c r="B2797" s="7">
        <v>941.714172363281</v>
      </c>
      <c r="C2797" s="8">
        <v>1837.21472167969</v>
      </c>
    </row>
    <row r="2798" spans="1:3" ht="12.75">
      <c r="A2798" s="6">
        <v>43615.11458333333</v>
      </c>
      <c r="B2798" s="7">
        <v>909.815795898438</v>
      </c>
      <c r="C2798" s="8">
        <v>1837.21472167969</v>
      </c>
    </row>
    <row r="2799" spans="1:3" ht="12.75">
      <c r="A2799" s="6">
        <v>43615.125</v>
      </c>
      <c r="B2799" s="7">
        <v>901.764343261719</v>
      </c>
      <c r="C2799" s="8">
        <v>1837.21472167969</v>
      </c>
    </row>
    <row r="2800" spans="1:3" ht="12.75">
      <c r="A2800" s="6">
        <v>43615.135416666664</v>
      </c>
      <c r="B2800" s="7">
        <v>904.106079101563</v>
      </c>
      <c r="C2800" s="8">
        <v>1837.21472167969</v>
      </c>
    </row>
    <row r="2801" spans="1:3" ht="12.75">
      <c r="A2801" s="6">
        <v>43615.14583333333</v>
      </c>
      <c r="B2801" s="7">
        <v>900.542358398438</v>
      </c>
      <c r="C2801" s="8">
        <v>1837.21472167969</v>
      </c>
    </row>
    <row r="2802" spans="1:3" ht="12.75">
      <c r="A2802" s="6">
        <v>43615.15625</v>
      </c>
      <c r="B2802" s="7">
        <v>916.648803710938</v>
      </c>
      <c r="C2802" s="8">
        <v>1837.21472167969</v>
      </c>
    </row>
    <row r="2803" spans="1:3" ht="12.75">
      <c r="A2803" s="6">
        <v>43615.166666666664</v>
      </c>
      <c r="B2803" s="7">
        <v>935.234130859375</v>
      </c>
      <c r="C2803" s="8">
        <v>1837.21472167969</v>
      </c>
    </row>
    <row r="2804" spans="1:3" ht="12.75">
      <c r="A2804" s="6">
        <v>43615.17708333333</v>
      </c>
      <c r="B2804" s="7">
        <v>909.086608886719</v>
      </c>
      <c r="C2804" s="8">
        <v>1840.02807617188</v>
      </c>
    </row>
    <row r="2805" spans="1:3" ht="12.75">
      <c r="A2805" s="6">
        <v>43615.1875</v>
      </c>
      <c r="B2805" s="7">
        <v>899.092468261719</v>
      </c>
      <c r="C2805" s="8">
        <v>1842.23864746094</v>
      </c>
    </row>
    <row r="2806" spans="1:3" ht="12.75">
      <c r="A2806" s="6">
        <v>43615.197916666664</v>
      </c>
      <c r="B2806" s="7">
        <v>907.028442382813</v>
      </c>
      <c r="C2806" s="8">
        <v>1842.23864746094</v>
      </c>
    </row>
    <row r="2807" spans="1:3" ht="12.75">
      <c r="A2807" s="6">
        <v>43615.20833333333</v>
      </c>
      <c r="B2807" s="7">
        <v>873.936584472656</v>
      </c>
      <c r="C2807" s="8">
        <v>1842.23864746094</v>
      </c>
    </row>
    <row r="2808" spans="1:3" ht="12.75">
      <c r="A2808" s="6">
        <v>43615.21875</v>
      </c>
      <c r="B2808" s="7">
        <v>720.887390136719</v>
      </c>
      <c r="C2808" s="8">
        <v>1843.85607910156</v>
      </c>
    </row>
    <row r="2809" spans="1:3" ht="12.75">
      <c r="A2809" s="6">
        <v>43615.229166666664</v>
      </c>
      <c r="B2809" s="7">
        <v>649.411804199219</v>
      </c>
      <c r="C2809" s="8">
        <v>1848.78088378906</v>
      </c>
    </row>
    <row r="2810" spans="1:3" ht="12.75">
      <c r="A2810" s="6">
        <v>43615.23958333333</v>
      </c>
      <c r="B2810" s="7">
        <v>691.303833007813</v>
      </c>
      <c r="C2810" s="8">
        <v>1859.59094238281</v>
      </c>
    </row>
    <row r="2811" spans="1:3" ht="12.75">
      <c r="A2811" s="6">
        <v>43615.25</v>
      </c>
      <c r="B2811" s="7">
        <v>720.123229980469</v>
      </c>
      <c r="C2811" s="8">
        <v>1868.9169921875</v>
      </c>
    </row>
    <row r="2812" spans="1:3" ht="12.75">
      <c r="A2812" s="6">
        <v>43615.260416666664</v>
      </c>
      <c r="B2812" s="7">
        <v>563.001098632813</v>
      </c>
      <c r="C2812" s="8">
        <v>1883.87927246094</v>
      </c>
    </row>
    <row r="2813" spans="1:3" ht="12.75">
      <c r="A2813" s="6">
        <v>43615.27083333333</v>
      </c>
      <c r="B2813" s="7">
        <v>576.684814453125</v>
      </c>
      <c r="C2813" s="8">
        <v>1898.00939941406</v>
      </c>
    </row>
    <row r="2814" spans="1:3" ht="12.75">
      <c r="A2814" s="6">
        <v>43615.28125</v>
      </c>
      <c r="B2814" s="7">
        <v>633.965026855469</v>
      </c>
      <c r="C2814" s="8">
        <v>1910.2216796875</v>
      </c>
    </row>
    <row r="2815" spans="1:3" ht="12.75">
      <c r="A2815" s="6">
        <v>43615.291666666664</v>
      </c>
      <c r="B2815" s="7">
        <v>724.834777832031</v>
      </c>
      <c r="C2815" s="8">
        <v>1920.72424316406</v>
      </c>
    </row>
    <row r="2816" spans="1:3" ht="12.75">
      <c r="A2816" s="6">
        <v>43615.30208333333</v>
      </c>
      <c r="B2816" s="7">
        <v>725.18798828125</v>
      </c>
      <c r="C2816" s="8">
        <v>1945.29809570313</v>
      </c>
    </row>
    <row r="2817" spans="1:3" ht="12.75">
      <c r="A2817" s="6">
        <v>43615.3125</v>
      </c>
      <c r="B2817" s="7">
        <v>818.315979003906</v>
      </c>
      <c r="C2817" s="8">
        <v>1965.37097167969</v>
      </c>
    </row>
    <row r="2818" spans="1:3" ht="12.75">
      <c r="A2818" s="6">
        <v>43615.322916666664</v>
      </c>
      <c r="B2818" s="7">
        <v>872.670471191406</v>
      </c>
      <c r="C2818" s="8">
        <v>1968.15270996094</v>
      </c>
    </row>
    <row r="2819" spans="1:3" ht="12.75">
      <c r="A2819" s="6">
        <v>43615.33333333333</v>
      </c>
      <c r="B2819" s="7">
        <v>989.836547851563</v>
      </c>
      <c r="C2819" s="8">
        <v>1971.99072265625</v>
      </c>
    </row>
    <row r="2820" spans="1:3" ht="12.75">
      <c r="A2820" s="6">
        <v>43615.34375</v>
      </c>
      <c r="B2820" s="7">
        <v>1246.22326660156</v>
      </c>
      <c r="C2820" s="8">
        <v>1977.06811523438</v>
      </c>
    </row>
    <row r="2821" spans="1:3" ht="12.75">
      <c r="A2821" s="6">
        <v>43615.354166666664</v>
      </c>
      <c r="B2821" s="7">
        <v>1335.68896484375</v>
      </c>
      <c r="C2821" s="8">
        <v>1979.85534667969</v>
      </c>
    </row>
    <row r="2822" spans="1:3" ht="12.75">
      <c r="A2822" s="6">
        <v>43615.36458333333</v>
      </c>
      <c r="B2822" s="7">
        <v>1369.703125</v>
      </c>
      <c r="C2822" s="8">
        <v>1981.35498046875</v>
      </c>
    </row>
    <row r="2823" spans="1:3" ht="12.75">
      <c r="A2823" s="6">
        <v>43615.375</v>
      </c>
      <c r="B2823" s="7">
        <v>1376.61987304688</v>
      </c>
      <c r="C2823" s="8">
        <v>1981.48413085938</v>
      </c>
    </row>
    <row r="2824" spans="1:3" ht="12.75">
      <c r="A2824" s="6">
        <v>43615.385416666664</v>
      </c>
      <c r="B2824" s="7">
        <v>1278.68737792969</v>
      </c>
      <c r="C2824" s="8">
        <v>1983.59509277344</v>
      </c>
    </row>
    <row r="2825" spans="1:3" ht="12.75">
      <c r="A2825" s="6">
        <v>43615.39583333333</v>
      </c>
      <c r="B2825" s="7">
        <v>1273.64758300781</v>
      </c>
      <c r="C2825" s="8">
        <v>1984.58862304688</v>
      </c>
    </row>
    <row r="2826" spans="1:3" ht="12.75">
      <c r="A2826" s="6">
        <v>43615.40625</v>
      </c>
      <c r="B2826" s="7">
        <v>1266.82690429688</v>
      </c>
      <c r="C2826" s="8">
        <v>1984.58862304688</v>
      </c>
    </row>
    <row r="2827" spans="1:3" ht="12.75">
      <c r="A2827" s="6">
        <v>43615.416666666664</v>
      </c>
      <c r="B2827" s="7">
        <v>1222.05554199219</v>
      </c>
      <c r="C2827" s="8">
        <v>1984.58862304688</v>
      </c>
    </row>
    <row r="2828" spans="1:3" ht="12.75">
      <c r="A2828" s="6">
        <v>43615.42708333333</v>
      </c>
      <c r="B2828" s="7">
        <v>1185.94897460938</v>
      </c>
      <c r="C2828" s="8">
        <v>1986.41625976563</v>
      </c>
    </row>
    <row r="2829" spans="1:3" ht="12.75">
      <c r="A2829" s="6">
        <v>43615.4375</v>
      </c>
      <c r="B2829" s="7">
        <v>1191.27685546875</v>
      </c>
      <c r="C2829" s="8">
        <v>1985.80749511719</v>
      </c>
    </row>
    <row r="2830" spans="1:3" ht="12.75">
      <c r="A2830" s="6">
        <v>43615.447916666664</v>
      </c>
      <c r="B2830" s="7">
        <v>1180.46838378906</v>
      </c>
      <c r="C2830" s="8">
        <v>1980.99987792969</v>
      </c>
    </row>
    <row r="2831" spans="1:3" ht="12.75">
      <c r="A2831" s="6">
        <v>43615.45833333333</v>
      </c>
      <c r="B2831" s="7">
        <v>1187.70227050781</v>
      </c>
      <c r="C2831" s="8">
        <v>1980.99987792969</v>
      </c>
    </row>
    <row r="2832" spans="1:3" ht="12.75">
      <c r="A2832" s="6">
        <v>43615.46875</v>
      </c>
      <c r="B2832" s="7">
        <v>1163.66296386719</v>
      </c>
      <c r="C2832" s="8">
        <v>1975.91491699219</v>
      </c>
    </row>
    <row r="2833" spans="1:3" ht="12.75">
      <c r="A2833" s="6">
        <v>43615.479166666664</v>
      </c>
      <c r="B2833" s="7">
        <v>1131.91052246094</v>
      </c>
      <c r="C2833" s="8">
        <v>1969.63757324219</v>
      </c>
    </row>
    <row r="2834" spans="1:3" ht="12.75">
      <c r="A2834" s="6">
        <v>43615.48958333333</v>
      </c>
      <c r="B2834" s="7">
        <v>1152.2744140625</v>
      </c>
      <c r="C2834" s="8">
        <v>1960.095703125</v>
      </c>
    </row>
    <row r="2835" spans="1:3" ht="12.75">
      <c r="A2835" s="6">
        <v>43615.5</v>
      </c>
      <c r="B2835" s="7">
        <v>1184.419921875</v>
      </c>
      <c r="C2835" s="8">
        <v>1954.34753417969</v>
      </c>
    </row>
    <row r="2836" spans="1:3" ht="12.75">
      <c r="A2836" s="6">
        <v>43615.510416666664</v>
      </c>
      <c r="B2836" s="7">
        <v>1178.37707519531</v>
      </c>
      <c r="C2836" s="8">
        <v>1951.65808105469</v>
      </c>
    </row>
    <row r="2837" spans="1:3" ht="12.75">
      <c r="A2837" s="6">
        <v>43615.52083333333</v>
      </c>
      <c r="B2837" s="7">
        <v>1187.33386230469</v>
      </c>
      <c r="C2837" s="8">
        <v>1939.17370605469</v>
      </c>
    </row>
    <row r="2838" spans="1:3" ht="12.75">
      <c r="A2838" s="6">
        <v>43615.53125</v>
      </c>
      <c r="B2838" s="7">
        <v>1186.67749023438</v>
      </c>
      <c r="C2838" s="8">
        <v>1930.17407226563</v>
      </c>
    </row>
    <row r="2839" spans="1:3" ht="12.75">
      <c r="A2839" s="6">
        <v>43615.541666666664</v>
      </c>
      <c r="B2839" s="7">
        <v>1200.32409667969</v>
      </c>
      <c r="C2839" s="8">
        <v>1928.92272949219</v>
      </c>
    </row>
    <row r="2840" spans="1:3" ht="12.75">
      <c r="A2840" s="6">
        <v>43615.55208333333</v>
      </c>
      <c r="B2840" s="7">
        <v>1183.12512207031</v>
      </c>
      <c r="C2840" s="8">
        <v>1921.37463378906</v>
      </c>
    </row>
    <row r="2841" spans="1:3" ht="12.75">
      <c r="A2841" s="6">
        <v>43615.5625</v>
      </c>
      <c r="B2841" s="7">
        <v>1155.74755859375</v>
      </c>
      <c r="C2841" s="8">
        <v>1923.73059082031</v>
      </c>
    </row>
    <row r="2842" spans="1:3" ht="12.75">
      <c r="A2842" s="6">
        <v>43615.572916666664</v>
      </c>
      <c r="B2842" s="7">
        <v>1144.48986816406</v>
      </c>
      <c r="C2842" s="8">
        <v>1920.58349609375</v>
      </c>
    </row>
    <row r="2843" spans="1:3" ht="12.75">
      <c r="A2843" s="6">
        <v>43615.58333333333</v>
      </c>
      <c r="B2843" s="7">
        <v>1118.73852539063</v>
      </c>
      <c r="C2843" s="8">
        <v>1916.83325195313</v>
      </c>
    </row>
    <row r="2844" spans="1:3" ht="12.75">
      <c r="A2844" s="6">
        <v>43615.59375</v>
      </c>
      <c r="B2844" s="7">
        <v>1125.05139160156</v>
      </c>
      <c r="C2844" s="8">
        <v>1918.78820800781</v>
      </c>
    </row>
    <row r="2845" spans="1:3" ht="12.75">
      <c r="A2845" s="6">
        <v>43615.604166666664</v>
      </c>
      <c r="B2845" s="7">
        <v>1159.03503417969</v>
      </c>
      <c r="C2845" s="8">
        <v>1921.82275390625</v>
      </c>
    </row>
    <row r="2846" spans="1:3" ht="12.75">
      <c r="A2846" s="6">
        <v>43615.61458333333</v>
      </c>
      <c r="B2846" s="7">
        <v>1153.78527832031</v>
      </c>
      <c r="C2846" s="8">
        <v>1920.21887207031</v>
      </c>
    </row>
    <row r="2847" spans="1:3" ht="12.75">
      <c r="A2847" s="6">
        <v>43615.625</v>
      </c>
      <c r="B2847" s="7">
        <v>1161.45825195313</v>
      </c>
      <c r="C2847" s="8">
        <v>1920.21887207031</v>
      </c>
    </row>
    <row r="2848" spans="1:3" ht="12.75">
      <c r="A2848" s="6">
        <v>43615.635416666664</v>
      </c>
      <c r="B2848" s="7">
        <v>1159.50427246094</v>
      </c>
      <c r="C2848" s="8">
        <v>1918.06518554688</v>
      </c>
    </row>
    <row r="2849" spans="1:3" ht="12.75">
      <c r="A2849" s="6">
        <v>43615.64583333333</v>
      </c>
      <c r="B2849" s="7">
        <v>1163.14086914063</v>
      </c>
      <c r="C2849" s="8">
        <v>1915.11450195313</v>
      </c>
    </row>
    <row r="2850" spans="1:3" ht="12.75">
      <c r="A2850" s="6">
        <v>43615.65625</v>
      </c>
      <c r="B2850" s="7">
        <v>1177.91015625</v>
      </c>
      <c r="C2850" s="8">
        <v>1914.49584960938</v>
      </c>
    </row>
    <row r="2851" spans="1:3" ht="12.75">
      <c r="A2851" s="6">
        <v>43615.666666666664</v>
      </c>
      <c r="B2851" s="7">
        <v>1205.77172851563</v>
      </c>
      <c r="C2851" s="8">
        <v>1914.09326171875</v>
      </c>
    </row>
    <row r="2852" spans="1:3" ht="12.75">
      <c r="A2852" s="6">
        <v>43615.67708333333</v>
      </c>
      <c r="B2852" s="7">
        <v>1259.40649414063</v>
      </c>
      <c r="C2852" s="8">
        <v>1913.91833496094</v>
      </c>
    </row>
    <row r="2853" spans="1:3" ht="12.75">
      <c r="A2853" s="6">
        <v>43615.6875</v>
      </c>
      <c r="B2853" s="7">
        <v>1299.32556152344</v>
      </c>
      <c r="C2853" s="8">
        <v>1913.99255371094</v>
      </c>
    </row>
    <row r="2854" spans="1:3" ht="12.75">
      <c r="A2854" s="6">
        <v>43615.697916666664</v>
      </c>
      <c r="B2854" s="7">
        <v>1275.33422851563</v>
      </c>
      <c r="C2854" s="8">
        <v>1913.52233886719</v>
      </c>
    </row>
    <row r="2855" spans="1:3" ht="12.75">
      <c r="A2855" s="6">
        <v>43615.70833333333</v>
      </c>
      <c r="B2855" s="7">
        <v>1248.79833984375</v>
      </c>
      <c r="C2855" s="8">
        <v>1914.51391601563</v>
      </c>
    </row>
    <row r="2856" spans="1:3" ht="12.75">
      <c r="A2856" s="6">
        <v>43615.71875</v>
      </c>
      <c r="B2856" s="7">
        <v>1046.61926269531</v>
      </c>
      <c r="C2856" s="8">
        <v>1906.57971191406</v>
      </c>
    </row>
    <row r="2857" spans="1:3" ht="12.75">
      <c r="A2857" s="6">
        <v>43615.729166666664</v>
      </c>
      <c r="B2857" s="7">
        <v>956.543273925781</v>
      </c>
      <c r="C2857" s="8">
        <v>1906.13916015625</v>
      </c>
    </row>
    <row r="2858" spans="1:3" ht="12.75">
      <c r="A2858" s="6">
        <v>43615.73958333333</v>
      </c>
      <c r="B2858" s="7">
        <v>900.208618164063</v>
      </c>
      <c r="C2858" s="8">
        <v>1909.14562988281</v>
      </c>
    </row>
    <row r="2859" spans="1:3" ht="12.75">
      <c r="A2859" s="6">
        <v>43615.75</v>
      </c>
      <c r="B2859" s="7">
        <v>886.884460449219</v>
      </c>
      <c r="C2859" s="8">
        <v>1909.14562988281</v>
      </c>
    </row>
    <row r="2860" spans="1:3" ht="12.75">
      <c r="A2860" s="6">
        <v>43615.760416666664</v>
      </c>
      <c r="B2860" s="7">
        <v>783.248779296875</v>
      </c>
      <c r="C2860" s="8">
        <v>1904.66613769531</v>
      </c>
    </row>
    <row r="2861" spans="1:3" ht="12.75">
      <c r="A2861" s="6">
        <v>43615.77083333333</v>
      </c>
      <c r="B2861" s="7">
        <v>665.191528320313</v>
      </c>
      <c r="C2861" s="8">
        <v>1899.6474609375</v>
      </c>
    </row>
    <row r="2862" spans="1:3" ht="12.75">
      <c r="A2862" s="6">
        <v>43615.78125</v>
      </c>
      <c r="B2862" s="7">
        <v>624.826110839844</v>
      </c>
      <c r="C2862" s="8">
        <v>1896.66821289063</v>
      </c>
    </row>
    <row r="2863" spans="1:3" ht="12.75">
      <c r="A2863" s="6">
        <v>43615.791666666664</v>
      </c>
      <c r="B2863" s="7">
        <v>504.653198242188</v>
      </c>
      <c r="C2863" s="8">
        <v>1896.66821289063</v>
      </c>
    </row>
    <row r="2864" spans="1:3" ht="12.75">
      <c r="A2864" s="6">
        <v>43615.80208333333</v>
      </c>
      <c r="B2864" s="7">
        <v>503.339050292969</v>
      </c>
      <c r="C2864" s="8">
        <v>1893.93273925781</v>
      </c>
    </row>
    <row r="2865" spans="1:3" ht="12.75">
      <c r="A2865" s="6">
        <v>43615.8125</v>
      </c>
      <c r="B2865" s="7">
        <v>501.811920166016</v>
      </c>
      <c r="C2865" s="8">
        <v>1884.62316894531</v>
      </c>
    </row>
    <row r="2866" spans="1:3" ht="12.75">
      <c r="A2866" s="6">
        <v>43615.822916666664</v>
      </c>
      <c r="B2866" s="7">
        <v>494.675354003906</v>
      </c>
      <c r="C2866" s="8">
        <v>1885.494140625</v>
      </c>
    </row>
    <row r="2867" spans="1:3" ht="12.75">
      <c r="A2867" s="6">
        <v>43615.83333333333</v>
      </c>
      <c r="B2867" s="7">
        <v>475.345550537109</v>
      </c>
      <c r="C2867" s="8">
        <v>1892.95178222656</v>
      </c>
    </row>
    <row r="2868" spans="1:3" ht="12.75">
      <c r="A2868" s="6">
        <v>43615.84375</v>
      </c>
      <c r="B2868" s="7">
        <v>472.021881103516</v>
      </c>
      <c r="C2868" s="8">
        <v>1900.29223632813</v>
      </c>
    </row>
    <row r="2869" spans="1:3" ht="12.75">
      <c r="A2869" s="6">
        <v>43615.854166666664</v>
      </c>
      <c r="B2869" s="7">
        <v>489.837799072266</v>
      </c>
      <c r="C2869" s="8">
        <v>1909.29052734375</v>
      </c>
    </row>
    <row r="2870" spans="1:3" ht="12.75">
      <c r="A2870" s="6">
        <v>43615.86458333333</v>
      </c>
      <c r="B2870" s="7">
        <v>516.467102050781</v>
      </c>
      <c r="C2870" s="8">
        <v>1915.97729492188</v>
      </c>
    </row>
    <row r="2871" spans="1:3" ht="12.75">
      <c r="A2871" s="6">
        <v>43615.875</v>
      </c>
      <c r="B2871" s="7">
        <v>536.568359375</v>
      </c>
      <c r="C2871" s="8">
        <v>1926.33996582031</v>
      </c>
    </row>
    <row r="2872" spans="1:3" ht="12.75">
      <c r="A2872" s="6">
        <v>43615.885416666664</v>
      </c>
      <c r="B2872" s="7">
        <v>473.222320556641</v>
      </c>
      <c r="C2872" s="8">
        <v>1933.54028320313</v>
      </c>
    </row>
    <row r="2873" spans="1:3" ht="12.75">
      <c r="A2873" s="6">
        <v>43615.89583333333</v>
      </c>
      <c r="B2873" s="7">
        <v>455.545867919922</v>
      </c>
      <c r="C2873" s="8">
        <v>1938.80603027344</v>
      </c>
    </row>
    <row r="2874" spans="1:3" ht="12.75">
      <c r="A2874" s="6">
        <v>43615.90625</v>
      </c>
      <c r="B2874" s="7">
        <v>467.913970947266</v>
      </c>
      <c r="C2874" s="8">
        <v>1938.91979980469</v>
      </c>
    </row>
    <row r="2875" spans="1:3" ht="12.75">
      <c r="A2875" s="6">
        <v>43615.916666666664</v>
      </c>
      <c r="B2875" s="7">
        <v>467.198181152344</v>
      </c>
      <c r="C2875" s="8">
        <v>1934.0537109375</v>
      </c>
    </row>
    <row r="2876" spans="1:3" ht="12.75">
      <c r="A2876" s="6">
        <v>43615.92708333333</v>
      </c>
      <c r="B2876" s="7">
        <v>531.842590332031</v>
      </c>
      <c r="C2876" s="8">
        <v>1925.2587890625</v>
      </c>
    </row>
    <row r="2877" spans="1:3" ht="12.75">
      <c r="A2877" s="6">
        <v>43615.9375</v>
      </c>
      <c r="B2877" s="7">
        <v>604.228149414063</v>
      </c>
      <c r="C2877" s="8">
        <v>1916.76770019531</v>
      </c>
    </row>
    <row r="2878" spans="1:3" ht="12.75">
      <c r="A2878" s="6">
        <v>43615.947916666664</v>
      </c>
      <c r="B2878" s="7">
        <v>628.490661621094</v>
      </c>
      <c r="C2878" s="8">
        <v>1911.77783203125</v>
      </c>
    </row>
    <row r="2879" spans="1:3" ht="12.75">
      <c r="A2879" s="6">
        <v>43615.95833333333</v>
      </c>
      <c r="B2879" s="7">
        <v>622.857421875</v>
      </c>
      <c r="C2879" s="8">
        <v>1911.53283691406</v>
      </c>
    </row>
    <row r="2880" spans="1:3" ht="12.75">
      <c r="A2880" s="6">
        <v>43615.96875</v>
      </c>
      <c r="B2880" s="7">
        <v>694.274963378906</v>
      </c>
      <c r="C2880" s="8">
        <v>1905.02624511719</v>
      </c>
    </row>
    <row r="2881" spans="1:3" ht="12.75">
      <c r="A2881" s="6">
        <v>43615.979166666664</v>
      </c>
      <c r="B2881" s="7">
        <v>687.830505371094</v>
      </c>
      <c r="C2881" s="8">
        <v>1897.66064453125</v>
      </c>
    </row>
    <row r="2882" spans="1:3" ht="12.75">
      <c r="A2882" s="6">
        <v>43615.98958333333</v>
      </c>
      <c r="B2882" s="7">
        <v>647.781555175781</v>
      </c>
      <c r="C2882" s="8">
        <v>1891.78967285156</v>
      </c>
    </row>
    <row r="2883" spans="1:3" ht="12.75">
      <c r="A2883" s="6">
        <v>43616</v>
      </c>
      <c r="B2883" s="7">
        <v>660.432250976563</v>
      </c>
      <c r="C2883" s="8">
        <v>1884.86071777344</v>
      </c>
    </row>
    <row r="2884" spans="1:3" ht="12.75">
      <c r="A2884" s="6">
        <v>43616.010416666664</v>
      </c>
      <c r="B2884" s="7">
        <v>698.428039550781</v>
      </c>
      <c r="C2884" s="8">
        <v>1857.28979492188</v>
      </c>
    </row>
    <row r="2885" spans="1:3" ht="12.75">
      <c r="A2885" s="6">
        <v>43616.02083333333</v>
      </c>
      <c r="B2885" s="7">
        <v>694.6435546875</v>
      </c>
      <c r="C2885" s="8">
        <v>1851.65979003906</v>
      </c>
    </row>
    <row r="2886" spans="1:3" ht="12.75">
      <c r="A2886" s="6">
        <v>43616.03125</v>
      </c>
      <c r="B2886" s="7">
        <v>667.768676757813</v>
      </c>
      <c r="C2886" s="8">
        <v>1842.98315429688</v>
      </c>
    </row>
    <row r="2887" spans="1:3" ht="12.75">
      <c r="A2887" s="6">
        <v>43616.041666666664</v>
      </c>
      <c r="B2887" s="7">
        <v>662.439270019531</v>
      </c>
      <c r="C2887" s="8">
        <v>1836.92297363281</v>
      </c>
    </row>
    <row r="2888" spans="1:3" ht="12.75">
      <c r="A2888" s="6">
        <v>43616.05208333333</v>
      </c>
      <c r="B2888" s="7">
        <v>683.461791992188</v>
      </c>
      <c r="C2888" s="8">
        <v>1836.50952148438</v>
      </c>
    </row>
    <row r="2889" spans="1:3" ht="12.75">
      <c r="A2889" s="6">
        <v>43616.0625</v>
      </c>
      <c r="B2889" s="7">
        <v>672.329284667969</v>
      </c>
      <c r="C2889" s="8">
        <v>1836.50952148438</v>
      </c>
    </row>
    <row r="2890" spans="1:3" ht="12.75">
      <c r="A2890" s="6">
        <v>43616.072916666664</v>
      </c>
      <c r="B2890" s="7">
        <v>642.958557128906</v>
      </c>
      <c r="C2890" s="8">
        <v>1836.50952148438</v>
      </c>
    </row>
    <row r="2891" spans="1:3" ht="12.75">
      <c r="A2891" s="6">
        <v>43616.08333333333</v>
      </c>
      <c r="B2891" s="7">
        <v>688.642639160156</v>
      </c>
      <c r="C2891" s="8">
        <v>1836.50952148438</v>
      </c>
    </row>
    <row r="2892" spans="1:3" ht="12.75">
      <c r="A2892" s="6">
        <v>43616.09375</v>
      </c>
      <c r="B2892" s="7">
        <v>657.945068359375</v>
      </c>
      <c r="C2892" s="8">
        <v>1836.50952148438</v>
      </c>
    </row>
    <row r="2893" spans="1:3" ht="12.75">
      <c r="A2893" s="6">
        <v>43616.104166666664</v>
      </c>
      <c r="B2893" s="7">
        <v>644.551086425781</v>
      </c>
      <c r="C2893" s="8">
        <v>1836.50952148438</v>
      </c>
    </row>
    <row r="2894" spans="1:3" ht="12.75">
      <c r="A2894" s="6">
        <v>43616.11458333333</v>
      </c>
      <c r="B2894" s="7">
        <v>633.868103027344</v>
      </c>
      <c r="C2894" s="8">
        <v>1836.50952148438</v>
      </c>
    </row>
    <row r="2895" spans="1:3" ht="12.75">
      <c r="A2895" s="6">
        <v>43616.125</v>
      </c>
      <c r="B2895" s="7">
        <v>642.574401855469</v>
      </c>
      <c r="C2895" s="8">
        <v>1836.50952148438</v>
      </c>
    </row>
    <row r="2896" spans="1:3" ht="12.75">
      <c r="A2896" s="6">
        <v>43616.135416666664</v>
      </c>
      <c r="B2896" s="7">
        <v>640.266235351563</v>
      </c>
      <c r="C2896" s="8">
        <v>1836.50952148438</v>
      </c>
    </row>
    <row r="2897" spans="1:3" ht="12.75">
      <c r="A2897" s="6">
        <v>43616.14583333333</v>
      </c>
      <c r="B2897" s="7">
        <v>637.580993652344</v>
      </c>
      <c r="C2897" s="8">
        <v>1836.50952148438</v>
      </c>
    </row>
    <row r="2898" spans="1:3" ht="12.75">
      <c r="A2898" s="6">
        <v>43616.15625</v>
      </c>
      <c r="B2898" s="7">
        <v>632.402648925781</v>
      </c>
      <c r="C2898" s="8">
        <v>1836.50952148438</v>
      </c>
    </row>
    <row r="2899" spans="1:3" ht="12.75">
      <c r="A2899" s="6">
        <v>43616.166666666664</v>
      </c>
      <c r="B2899" s="7">
        <v>638.653869628906</v>
      </c>
      <c r="C2899" s="8">
        <v>1836.50952148438</v>
      </c>
    </row>
    <row r="2900" spans="1:3" ht="12.75">
      <c r="A2900" s="6">
        <v>43616.17708333333</v>
      </c>
      <c r="B2900" s="7">
        <v>638.53271484375</v>
      </c>
      <c r="C2900" s="8">
        <v>1836.50952148438</v>
      </c>
    </row>
    <row r="2901" spans="1:3" ht="12.75">
      <c r="A2901" s="6">
        <v>43616.1875</v>
      </c>
      <c r="B2901" s="7">
        <v>615.927429199219</v>
      </c>
      <c r="C2901" s="8">
        <v>1836.50952148438</v>
      </c>
    </row>
    <row r="2902" spans="1:3" ht="12.75">
      <c r="A2902" s="6">
        <v>43616.197916666664</v>
      </c>
      <c r="B2902" s="7">
        <v>656.065002441406</v>
      </c>
      <c r="C2902" s="8">
        <v>1836.50952148438</v>
      </c>
    </row>
    <row r="2903" spans="1:3" ht="12.75">
      <c r="A2903" s="6">
        <v>43616.20833333333</v>
      </c>
      <c r="B2903" s="7">
        <v>642.3486328125</v>
      </c>
      <c r="C2903" s="8">
        <v>1836.50952148438</v>
      </c>
    </row>
    <row r="2904" spans="1:3" ht="12.75">
      <c r="A2904" s="6">
        <v>43616.21875</v>
      </c>
      <c r="B2904" s="7">
        <v>631.078979492188</v>
      </c>
      <c r="C2904" s="8">
        <v>1840.00024414063</v>
      </c>
    </row>
    <row r="2905" spans="1:3" ht="12.75">
      <c r="A2905" s="6">
        <v>43616.229166666664</v>
      </c>
      <c r="B2905" s="7">
        <v>597.964233398438</v>
      </c>
      <c r="C2905" s="8">
        <v>1855.81262207031</v>
      </c>
    </row>
    <row r="2906" spans="1:3" ht="12.75">
      <c r="A2906" s="6">
        <v>43616.23958333333</v>
      </c>
      <c r="B2906" s="7">
        <v>574.517395019531</v>
      </c>
      <c r="C2906" s="8">
        <v>1868.57141113281</v>
      </c>
    </row>
    <row r="2907" spans="1:3" ht="12.75">
      <c r="A2907" s="6">
        <v>43616.25</v>
      </c>
      <c r="B2907" s="7">
        <v>571.292358398438</v>
      </c>
      <c r="C2907" s="8">
        <v>1869.7666015625</v>
      </c>
    </row>
    <row r="2908" spans="1:3" ht="12.75">
      <c r="A2908" s="6">
        <v>43616.260416666664</v>
      </c>
      <c r="B2908" s="7">
        <v>450.015045166016</v>
      </c>
      <c r="C2908" s="8">
        <v>1884.75659179688</v>
      </c>
    </row>
    <row r="2909" spans="1:3" ht="12.75">
      <c r="A2909" s="6">
        <v>43616.27083333333</v>
      </c>
      <c r="B2909" s="7">
        <v>480.599945068359</v>
      </c>
      <c r="C2909" s="8">
        <v>1898.89489746094</v>
      </c>
    </row>
    <row r="2910" spans="1:3" ht="12.75">
      <c r="A2910" s="6">
        <v>43616.28125</v>
      </c>
      <c r="B2910" s="7">
        <v>551.420471191406</v>
      </c>
      <c r="C2910" s="8">
        <v>1913.08984375</v>
      </c>
    </row>
    <row r="2911" spans="1:3" ht="12.75">
      <c r="A2911" s="6">
        <v>43616.291666666664</v>
      </c>
      <c r="B2911" s="7">
        <v>605.516540527344</v>
      </c>
      <c r="C2911" s="8">
        <v>1920.66333007813</v>
      </c>
    </row>
    <row r="2912" spans="1:3" ht="12.75">
      <c r="A2912" s="6">
        <v>43616.30208333333</v>
      </c>
      <c r="B2912" s="7">
        <v>680.603881835938</v>
      </c>
      <c r="C2912" s="8">
        <v>1933.52575683594</v>
      </c>
    </row>
    <row r="2913" spans="1:3" ht="12.75">
      <c r="A2913" s="6">
        <v>43616.3125</v>
      </c>
      <c r="B2913" s="7">
        <v>750.563110351563</v>
      </c>
      <c r="C2913" s="8">
        <v>1943.47766113281</v>
      </c>
    </row>
    <row r="2914" spans="1:3" ht="12.75">
      <c r="A2914" s="6">
        <v>43616.322916666664</v>
      </c>
      <c r="B2914" s="7">
        <v>866.212646484375</v>
      </c>
      <c r="C2914" s="8">
        <v>1950.38635253906</v>
      </c>
    </row>
    <row r="2915" spans="1:3" ht="12.75">
      <c r="A2915" s="6">
        <v>43616.33333333333</v>
      </c>
      <c r="B2915" s="7">
        <v>953.114013671875</v>
      </c>
      <c r="C2915" s="8">
        <v>1950.30603027344</v>
      </c>
    </row>
    <row r="2916" spans="1:3" ht="12.75">
      <c r="A2916" s="6">
        <v>43616.34375</v>
      </c>
      <c r="B2916" s="7">
        <v>1186.80395507813</v>
      </c>
      <c r="C2916" s="8">
        <v>1956.96032714844</v>
      </c>
    </row>
    <row r="2917" spans="1:3" ht="12.75">
      <c r="A2917" s="6">
        <v>43616.354166666664</v>
      </c>
      <c r="B2917" s="7">
        <v>1265.3515625</v>
      </c>
      <c r="C2917" s="8">
        <v>1959.01879882813</v>
      </c>
    </row>
    <row r="2918" spans="1:3" ht="12.75">
      <c r="A2918" s="6">
        <v>43616.36458333333</v>
      </c>
      <c r="B2918" s="7">
        <v>1307.48181152344</v>
      </c>
      <c r="C2918" s="8">
        <v>1964.10900878906</v>
      </c>
    </row>
    <row r="2919" spans="1:3" ht="12.75">
      <c r="A2919" s="6">
        <v>43616.375</v>
      </c>
      <c r="B2919" s="7">
        <v>1307.900390625</v>
      </c>
      <c r="C2919" s="8">
        <v>1964.33996582031</v>
      </c>
    </row>
    <row r="2920" spans="1:3" ht="12.75">
      <c r="A2920" s="6">
        <v>43616.385416666664</v>
      </c>
      <c r="B2920" s="7">
        <v>1230.61669921875</v>
      </c>
      <c r="C2920" s="8">
        <v>1965.66088867188</v>
      </c>
    </row>
    <row r="2921" spans="1:3" ht="12.75">
      <c r="A2921" s="6">
        <v>43616.39583333333</v>
      </c>
      <c r="B2921" s="7">
        <v>1205.04357910156</v>
      </c>
      <c r="C2921" s="8">
        <v>1965.16772460938</v>
      </c>
    </row>
    <row r="2922" spans="1:3" ht="12.75">
      <c r="A2922" s="6">
        <v>43616.40625</v>
      </c>
      <c r="B2922" s="7">
        <v>1206.24426269531</v>
      </c>
      <c r="C2922" s="8">
        <v>1972.27966308594</v>
      </c>
    </row>
    <row r="2923" spans="1:3" ht="12.75">
      <c r="A2923" s="6">
        <v>43616.416666666664</v>
      </c>
      <c r="B2923" s="7">
        <v>1212.37463378906</v>
      </c>
      <c r="C2923" s="8">
        <v>1966.43676757813</v>
      </c>
    </row>
    <row r="2924" spans="1:3" ht="12.75">
      <c r="A2924" s="6">
        <v>43616.42708333333</v>
      </c>
      <c r="B2924" s="7">
        <v>1174.82116699219</v>
      </c>
      <c r="C2924" s="8">
        <v>1966.08984375</v>
      </c>
    </row>
    <row r="2925" spans="1:3" ht="12.75">
      <c r="A2925" s="6">
        <v>43616.4375</v>
      </c>
      <c r="B2925" s="7">
        <v>1179.60900878906</v>
      </c>
      <c r="C2925" s="8">
        <v>1965.94152832031</v>
      </c>
    </row>
    <row r="2926" spans="1:3" ht="12.75">
      <c r="A2926" s="6">
        <v>43616.447916666664</v>
      </c>
      <c r="B2926" s="7">
        <v>1206.10009765625</v>
      </c>
      <c r="C2926" s="8">
        <v>1968.89575195313</v>
      </c>
    </row>
    <row r="2927" spans="1:3" ht="12.75">
      <c r="A2927" s="6">
        <v>43616.45833333333</v>
      </c>
      <c r="B2927" s="7">
        <v>1184.77722167969</v>
      </c>
      <c r="C2927" s="8">
        <v>1960.02124023438</v>
      </c>
    </row>
    <row r="2928" spans="1:3" ht="12.75">
      <c r="A2928" s="6">
        <v>43616.46875</v>
      </c>
      <c r="B2928" s="7">
        <v>1162.47094726563</v>
      </c>
      <c r="C2928" s="8">
        <v>1951.517578125</v>
      </c>
    </row>
    <row r="2929" spans="1:3" ht="12.75">
      <c r="A2929" s="6">
        <v>43616.479166666664</v>
      </c>
      <c r="B2929" s="7">
        <v>1185.79272460938</v>
      </c>
      <c r="C2929" s="8">
        <v>1948.38134765625</v>
      </c>
    </row>
    <row r="2930" spans="1:3" ht="12.75">
      <c r="A2930" s="6">
        <v>43616.48958333333</v>
      </c>
      <c r="B2930" s="7">
        <v>1185.6708984375</v>
      </c>
      <c r="C2930" s="8">
        <v>1941.38757324219</v>
      </c>
    </row>
    <row r="2931" spans="1:3" ht="12.75">
      <c r="A2931" s="6">
        <v>43616.5</v>
      </c>
      <c r="B2931" s="7">
        <v>1157.09265136719</v>
      </c>
      <c r="C2931" s="8">
        <v>1932.68591308594</v>
      </c>
    </row>
    <row r="2932" spans="1:3" ht="12.75">
      <c r="A2932" s="6">
        <v>43616.510416666664</v>
      </c>
      <c r="B2932" s="7">
        <v>1103.5869140625</v>
      </c>
      <c r="C2932" s="8">
        <v>1928.54846191406</v>
      </c>
    </row>
    <row r="2933" spans="1:3" ht="12.75">
      <c r="A2933" s="6">
        <v>43616.52083333333</v>
      </c>
      <c r="B2933" s="7">
        <v>1115.517578125</v>
      </c>
      <c r="C2933" s="8">
        <v>1923.3271484375</v>
      </c>
    </row>
    <row r="2934" spans="1:3" ht="12.75">
      <c r="A2934" s="6">
        <v>43616.53125</v>
      </c>
      <c r="B2934" s="7">
        <v>1128.77758789063</v>
      </c>
      <c r="C2934" s="8">
        <v>1921.16931152344</v>
      </c>
    </row>
    <row r="2935" spans="1:3" ht="12.75">
      <c r="A2935" s="6">
        <v>43616.541666666664</v>
      </c>
      <c r="B2935" s="7">
        <v>1090.5869140625</v>
      </c>
      <c r="C2935" s="8">
        <v>1923.41369628906</v>
      </c>
    </row>
    <row r="2936" spans="1:3" ht="12.75">
      <c r="A2936" s="6">
        <v>43616.55208333333</v>
      </c>
      <c r="B2936" s="7">
        <v>1102.39526367188</v>
      </c>
      <c r="C2936" s="8">
        <v>1923.96044921875</v>
      </c>
    </row>
    <row r="2937" spans="1:3" ht="12.75">
      <c r="A2937" s="6">
        <v>43616.5625</v>
      </c>
      <c r="B2937" s="7">
        <v>1139.92687988281</v>
      </c>
      <c r="C2937" s="8">
        <v>1919.03393554688</v>
      </c>
    </row>
    <row r="2938" spans="1:3" ht="12.75">
      <c r="A2938" s="6">
        <v>43616.572916666664</v>
      </c>
      <c r="B2938" s="7">
        <v>1091.87890625</v>
      </c>
      <c r="C2938" s="8">
        <v>1918.20556640625</v>
      </c>
    </row>
    <row r="2939" spans="1:3" ht="12.75">
      <c r="A2939" s="6">
        <v>43616.58333333333</v>
      </c>
      <c r="B2939" s="7">
        <v>1109.68139648438</v>
      </c>
      <c r="C2939" s="8">
        <v>1911.01867675781</v>
      </c>
    </row>
    <row r="2940" spans="1:3" ht="12.75">
      <c r="A2940" s="6">
        <v>43616.59375</v>
      </c>
      <c r="B2940" s="7">
        <v>1109.63928222656</v>
      </c>
      <c r="C2940" s="8">
        <v>1912.59375</v>
      </c>
    </row>
    <row r="2941" spans="1:3" ht="12.75">
      <c r="A2941" s="6">
        <v>43616.604166666664</v>
      </c>
      <c r="B2941" s="7">
        <v>1157.59887695313</v>
      </c>
      <c r="C2941" s="8">
        <v>1906.52905273438</v>
      </c>
    </row>
    <row r="2942" spans="1:3" ht="12.75">
      <c r="A2942" s="6">
        <v>43616.61458333333</v>
      </c>
      <c r="B2942" s="7">
        <v>1126.67333984375</v>
      </c>
      <c r="C2942" s="8">
        <v>1903.359375</v>
      </c>
    </row>
    <row r="2943" spans="1:3" ht="12.75">
      <c r="A2943" s="6">
        <v>43616.625</v>
      </c>
      <c r="B2943" s="7">
        <v>1118.71166992188</v>
      </c>
      <c r="C2943" s="8">
        <v>1902.30383300781</v>
      </c>
    </row>
    <row r="2944" spans="1:3" ht="12.75">
      <c r="A2944" s="6">
        <v>43616.635416666664</v>
      </c>
      <c r="B2944" s="7">
        <v>1027.19299316406</v>
      </c>
      <c r="C2944" s="8">
        <v>1900.04125976563</v>
      </c>
    </row>
    <row r="2945" spans="1:3" ht="12.75">
      <c r="A2945" s="6">
        <v>43616.64583333333</v>
      </c>
      <c r="B2945" s="7">
        <v>984.251708984375</v>
      </c>
      <c r="C2945" s="8">
        <v>1894.90563964844</v>
      </c>
    </row>
    <row r="2946" spans="1:3" ht="12.75">
      <c r="A2946" s="6">
        <v>43616.65625</v>
      </c>
      <c r="B2946" s="7">
        <v>977.529174804688</v>
      </c>
      <c r="C2946" s="8">
        <v>1897.13171386719</v>
      </c>
    </row>
    <row r="2947" spans="1:3" ht="12.75">
      <c r="A2947" s="6">
        <v>43616.666666666664</v>
      </c>
      <c r="B2947" s="7">
        <v>1008.23638916016</v>
      </c>
      <c r="C2947" s="8">
        <v>2299.04858398438</v>
      </c>
    </row>
    <row r="2948" spans="1:3" ht="12.75">
      <c r="A2948" s="6">
        <v>43616.67708333333</v>
      </c>
      <c r="B2948" s="7">
        <v>1050.7138671875</v>
      </c>
      <c r="C2948" s="8">
        <v>2409.63647460938</v>
      </c>
    </row>
    <row r="2949" spans="1:3" ht="12.75">
      <c r="A2949" s="6">
        <v>43616.6875</v>
      </c>
      <c r="B2949" s="7">
        <v>1108.265625</v>
      </c>
      <c r="C2949" s="8">
        <v>2407.31518554688</v>
      </c>
    </row>
    <row r="2950" spans="1:3" ht="12.75">
      <c r="A2950" s="6">
        <v>43616.697916666664</v>
      </c>
      <c r="B2950" s="7">
        <v>1093.94616699219</v>
      </c>
      <c r="C2950" s="8">
        <v>2409.24658203125</v>
      </c>
    </row>
    <row r="2951" spans="1:3" ht="12.75">
      <c r="A2951" s="6">
        <v>43616.70833333333</v>
      </c>
      <c r="B2951" s="7">
        <v>1059.65490722656</v>
      </c>
      <c r="C2951" s="8">
        <v>2409.72045898438</v>
      </c>
    </row>
    <row r="2952" spans="1:3" ht="12.75">
      <c r="A2952" s="6">
        <v>43616.71875</v>
      </c>
      <c r="B2952" s="7">
        <v>983.221374511719</v>
      </c>
      <c r="C2952" s="8">
        <v>2410.18920898438</v>
      </c>
    </row>
    <row r="2953" spans="1:3" ht="12.75">
      <c r="A2953" s="6">
        <v>43616.729166666664</v>
      </c>
      <c r="B2953" s="7">
        <v>931.975952148438</v>
      </c>
      <c r="C2953" s="8">
        <v>2408.80688476563</v>
      </c>
    </row>
    <row r="2954" spans="1:3" ht="12.75">
      <c r="A2954" s="6">
        <v>43616.73958333333</v>
      </c>
      <c r="B2954" s="7">
        <v>907.103881835938</v>
      </c>
      <c r="C2954" s="8">
        <v>2411.38818359375</v>
      </c>
    </row>
    <row r="2955" spans="1:3" ht="12.75">
      <c r="A2955" s="6">
        <v>43616.75</v>
      </c>
      <c r="B2955" s="7">
        <v>871.538146972656</v>
      </c>
      <c r="C2955" s="8">
        <v>2414.55053710938</v>
      </c>
    </row>
    <row r="2956" spans="1:3" ht="12.75">
      <c r="A2956" s="6">
        <v>43616.760416666664</v>
      </c>
      <c r="B2956" s="7">
        <v>729.72509765625</v>
      </c>
      <c r="C2956" s="8">
        <v>2413.45825195313</v>
      </c>
    </row>
    <row r="2957" spans="1:3" ht="12.75">
      <c r="A2957" s="6">
        <v>43616.77083333333</v>
      </c>
      <c r="B2957" s="7">
        <v>575.13232421875</v>
      </c>
      <c r="C2957" s="8">
        <v>2404.41674804688</v>
      </c>
    </row>
    <row r="2958" spans="1:3" ht="12.75">
      <c r="A2958" s="6">
        <v>43616.78125</v>
      </c>
      <c r="B2958" s="7">
        <v>579.097717285156</v>
      </c>
      <c r="C2958" s="8">
        <v>2406.59423828125</v>
      </c>
    </row>
    <row r="2959" spans="1:3" ht="12.75">
      <c r="A2959" s="6">
        <v>43616.791666666664</v>
      </c>
      <c r="B2959" s="7">
        <v>584.748840332031</v>
      </c>
      <c r="C2959" s="8">
        <v>2406.35498046875</v>
      </c>
    </row>
    <row r="2960" spans="1:3" ht="12.75">
      <c r="A2960" s="6">
        <v>43616.80208333333</v>
      </c>
      <c r="B2960" s="7">
        <v>549.009216308594</v>
      </c>
      <c r="C2960" s="8">
        <v>2404.48583984375</v>
      </c>
    </row>
    <row r="2961" spans="1:3" ht="12.75">
      <c r="A2961" s="6">
        <v>43616.8125</v>
      </c>
      <c r="B2961" s="7">
        <v>512.1591796875</v>
      </c>
      <c r="C2961" s="8">
        <v>2398.7548828125</v>
      </c>
    </row>
    <row r="2962" spans="1:3" ht="12.75">
      <c r="A2962" s="6">
        <v>43616.822916666664</v>
      </c>
      <c r="B2962" s="7">
        <v>478.812103271484</v>
      </c>
      <c r="C2962" s="8">
        <v>2397.63500976563</v>
      </c>
    </row>
    <row r="2963" spans="1:3" ht="12.75">
      <c r="A2963" s="6">
        <v>43616.83333333333</v>
      </c>
      <c r="B2963" s="7">
        <v>458.642913818359</v>
      </c>
      <c r="C2963" s="8">
        <v>2395.45776367188</v>
      </c>
    </row>
    <row r="2964" spans="1:3" ht="12.75">
      <c r="A2964" s="6">
        <v>43616.84375</v>
      </c>
      <c r="B2964" s="7">
        <v>445.333099365234</v>
      </c>
      <c r="C2964" s="8">
        <v>2393.03881835938</v>
      </c>
    </row>
    <row r="2965" spans="1:3" ht="12.75">
      <c r="A2965" s="6">
        <v>43616.854166666664</v>
      </c>
      <c r="B2965" s="7">
        <v>455.948272705078</v>
      </c>
      <c r="C2965" s="8">
        <v>2395.62377929688</v>
      </c>
    </row>
    <row r="2966" spans="1:3" ht="12.75">
      <c r="A2966" s="6">
        <v>43616.86458333333</v>
      </c>
      <c r="B2966" s="7">
        <v>456.232269287109</v>
      </c>
      <c r="C2966" s="8">
        <v>2401.02783203125</v>
      </c>
    </row>
    <row r="2967" spans="1:3" ht="12.75">
      <c r="A2967" s="6">
        <v>43616.875</v>
      </c>
      <c r="B2967" s="7">
        <v>476.922424316406</v>
      </c>
      <c r="C2967" s="8">
        <v>2406.77758789063</v>
      </c>
    </row>
    <row r="2968" spans="1:3" ht="12.75">
      <c r="A2968" s="6">
        <v>43616.885416666664</v>
      </c>
      <c r="B2968" s="7">
        <v>518.811828613281</v>
      </c>
      <c r="C2968" s="8">
        <v>2408.11474609375</v>
      </c>
    </row>
    <row r="2969" spans="1:3" ht="12.75">
      <c r="A2969" s="6">
        <v>43616.89583333333</v>
      </c>
      <c r="B2969" s="7">
        <v>562.745971679688</v>
      </c>
      <c r="C2969" s="8">
        <v>2415.76684570313</v>
      </c>
    </row>
    <row r="2970" spans="1:3" ht="12.75">
      <c r="A2970" s="6">
        <v>43616.90625</v>
      </c>
      <c r="B2970" s="7">
        <v>569.288330078125</v>
      </c>
      <c r="C2970" s="8">
        <v>2413.33203125</v>
      </c>
    </row>
    <row r="2971" spans="1:3" ht="12.75">
      <c r="A2971" s="6">
        <v>43616.916666666664</v>
      </c>
      <c r="B2971" s="7">
        <v>585.068969726563</v>
      </c>
      <c r="C2971" s="8">
        <v>2405.421875</v>
      </c>
    </row>
    <row r="2972" spans="1:3" ht="12.75">
      <c r="A2972" s="6">
        <v>43616.92708333333</v>
      </c>
      <c r="B2972" s="7">
        <v>773.169067382813</v>
      </c>
      <c r="C2972" s="8">
        <v>2393.9638671875</v>
      </c>
    </row>
    <row r="2973" spans="1:3" ht="12.75">
      <c r="A2973" s="6">
        <v>43616.9375</v>
      </c>
      <c r="B2973" s="7">
        <v>850.617370605469</v>
      </c>
      <c r="C2973" s="8">
        <v>2393.12182617188</v>
      </c>
    </row>
    <row r="2974" spans="1:3" ht="12.75">
      <c r="A2974" s="6">
        <v>43616.947916666664</v>
      </c>
      <c r="B2974" s="7">
        <v>765.022888183594</v>
      </c>
      <c r="C2974" s="8">
        <v>2382.04663085938</v>
      </c>
    </row>
    <row r="2975" spans="1:3" ht="12.75">
      <c r="A2975" s="6">
        <v>43616.95833333333</v>
      </c>
      <c r="B2975" s="7">
        <v>759.700073242188</v>
      </c>
      <c r="C2975" s="8">
        <v>2375.7275390625</v>
      </c>
    </row>
    <row r="2976" spans="1:3" ht="12.75">
      <c r="A2976" s="6">
        <v>43616.96875</v>
      </c>
      <c r="B2976" s="7">
        <v>798.942260742188</v>
      </c>
      <c r="C2976" s="8">
        <v>2364.0693359375</v>
      </c>
    </row>
    <row r="2977" spans="1:3" ht="12.75">
      <c r="A2977" s="6">
        <v>43616.979166666664</v>
      </c>
      <c r="B2977" s="7">
        <v>827.447387695313</v>
      </c>
      <c r="C2977" s="8">
        <v>2355.13989257813</v>
      </c>
    </row>
    <row r="2978" spans="1:3" ht="12.75">
      <c r="A2978" s="6">
        <v>43616.98958333333</v>
      </c>
      <c r="B2978" s="7">
        <v>845.799438476563</v>
      </c>
      <c r="C2978" s="8">
        <v>2348.05419921875</v>
      </c>
    </row>
    <row r="2979" spans="1:3" ht="12.75">
      <c r="A2979" s="6">
        <v>43617</v>
      </c>
      <c r="B2979" s="7">
        <v>791.120422363281</v>
      </c>
      <c r="C2979" s="8">
        <v>2341.16748046875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