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<sst xmlns="http://schemas.openxmlformats.org/spreadsheetml/2006/main" count="18" uniqueCount="13">
  <si>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</si>
  <si>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</si>
  <si>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</si>
  <si>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</si>
  <si>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</si>
  <si>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</si>
  <si>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09/01/2019 - 10/01/2019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</si>
  <si>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</si>
  <si>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</si>
  <si>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</si>
  <si>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</si>
  <si>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1180. Heavy Hours only: 1022. Light Hours Only: 1361.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</si>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</sst>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09/01/2019 - 10/01/2019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1375347"/>
        <c:axId val="13942668"/>
      </c:lineChart>
      <c:catAx>
        <c:axId val="3137534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3942668"/>
        <c:crosses val="autoZero"/>
        <c:auto val="0"/>
        <c:lblOffset val="100"/>
        <c:tickLblSkip val="192"/>
        <c:tickMarkSkip val="96"/>
        <c:noMultiLvlLbl val="0"/>
      </c:catAx>
      <c:valAx>
        <c:axId val="139426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375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1361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43709.010416666664</v>
      </c>
      <c r="B4" s="7">
        <v>1352.88110351563</v>
      </c>
      <c r="C4" s="8">
        <v>2240.095703125</v>
      </c>
    </row>
    <row r="5" spans="1:3" ht="12.75">
      <c r="A5" s="6">
        <v>43709.02083333333</v>
      </c>
      <c r="B5" s="7">
        <v>1400.34033203125</v>
      </c>
      <c r="C5" s="8">
        <v>2239.52978515625</v>
      </c>
    </row>
    <row r="6" spans="1:3" ht="12.75">
      <c r="A6" s="6">
        <v>43709.03125</v>
      </c>
      <c r="B6" s="7">
        <v>1369.01330566406</v>
      </c>
      <c r="C6" s="8">
        <v>2210.44409179688</v>
      </c>
    </row>
    <row r="7" spans="1:3" ht="12.75">
      <c r="A7" s="6">
        <v>43709.041666666664</v>
      </c>
      <c r="B7" s="7">
        <v>1363.12036132813</v>
      </c>
      <c r="C7" s="8">
        <v>2213.17407226563</v>
      </c>
    </row>
    <row r="8" spans="1:3" ht="12.75">
      <c r="A8" s="6">
        <v>43709.05208333333</v>
      </c>
      <c r="B8" s="7">
        <v>1280.64111328125</v>
      </c>
      <c r="C8" s="8">
        <v>2206.56640625</v>
      </c>
    </row>
    <row r="9" spans="1:3" ht="12.75">
      <c r="A9" s="6">
        <v>43709.0625</v>
      </c>
      <c r="B9" s="7">
        <v>1256.78967285156</v>
      </c>
      <c r="C9" s="8">
        <v>2206.29736328125</v>
      </c>
    </row>
    <row r="10" spans="1:3" ht="12.75">
      <c r="A10" s="6">
        <v>43709.072916666664</v>
      </c>
      <c r="B10" s="7">
        <v>1235.30017089844</v>
      </c>
      <c r="C10" s="8">
        <v>2199.71020507813</v>
      </c>
    </row>
    <row r="11" spans="1:3" ht="12.75">
      <c r="A11" s="6">
        <v>43709.08333333333</v>
      </c>
      <c r="B11" s="7">
        <v>1244.38671875</v>
      </c>
      <c r="C11" s="8">
        <v>2203.81518554688</v>
      </c>
    </row>
    <row r="12" spans="1:3" ht="12.75">
      <c r="A12" s="6">
        <v>43709.09375</v>
      </c>
      <c r="B12" s="7">
        <v>1295.83349609375</v>
      </c>
      <c r="C12" s="8">
        <v>2233.74194335938</v>
      </c>
    </row>
    <row r="13" spans="1:3" ht="12.75">
      <c r="A13" s="6">
        <v>43709.104166666664</v>
      </c>
      <c r="B13" s="7">
        <v>1291.24560546875</v>
      </c>
      <c r="C13" s="8">
        <v>2233.697265625</v>
      </c>
    </row>
    <row r="14" spans="1:3" ht="12.75">
      <c r="A14" s="6">
        <v>43709.11458333333</v>
      </c>
      <c r="B14" s="7">
        <v>1310.02893066406</v>
      </c>
      <c r="C14" s="8">
        <v>2232.19995117188</v>
      </c>
    </row>
    <row r="15" spans="1:3" ht="12.75">
      <c r="A15" s="6">
        <v>43709.125</v>
      </c>
      <c r="B15" s="7">
        <v>1299.01391601563</v>
      </c>
      <c r="C15" s="8">
        <v>2232.744140625</v>
      </c>
    </row>
    <row r="16" spans="1:3" ht="12.75">
      <c r="A16" s="6">
        <v>43709.135416666664</v>
      </c>
      <c r="B16" s="7">
        <v>1295.35424804688</v>
      </c>
      <c r="C16" s="8">
        <v>2234.44213867188</v>
      </c>
    </row>
    <row r="17" spans="1:3" ht="12.75">
      <c r="A17" s="6">
        <v>43709.14583333333</v>
      </c>
      <c r="B17" s="7">
        <v>1301.65197753906</v>
      </c>
      <c r="C17" s="8">
        <v>2227.14428710938</v>
      </c>
    </row>
    <row r="18" spans="1:3" ht="12.75">
      <c r="A18" s="6">
        <v>43709.15625</v>
      </c>
      <c r="B18" s="7">
        <v>1300.08862304688</v>
      </c>
      <c r="C18" s="8">
        <v>2227.14428710938</v>
      </c>
    </row>
    <row r="19" spans="1:3" ht="12.75">
      <c r="A19" s="6">
        <v>43709.166666666664</v>
      </c>
      <c r="B19" s="7">
        <v>1307.6484375</v>
      </c>
      <c r="C19" s="8">
        <v>2226.09594726563</v>
      </c>
    </row>
    <row r="20" spans="1:3" ht="12.75">
      <c r="A20" s="6">
        <v>43709.17708333333</v>
      </c>
      <c r="B20" s="7">
        <v>1303.26196289063</v>
      </c>
      <c r="C20" s="8">
        <v>2229.60595703125</v>
      </c>
    </row>
    <row r="21" spans="1:3" ht="12.75">
      <c r="A21" s="6">
        <v>43709.1875</v>
      </c>
      <c r="B21" s="7">
        <v>1294.21850585938</v>
      </c>
      <c r="C21" s="8">
        <v>2221.29711914063</v>
      </c>
    </row>
    <row r="22" spans="1:3" ht="12.75">
      <c r="A22" s="6">
        <v>43709.197916666664</v>
      </c>
      <c r="B22" s="7">
        <v>1290.67236328125</v>
      </c>
      <c r="C22" s="8">
        <v>2221.29711914063</v>
      </c>
    </row>
    <row r="23" spans="1:3" ht="12.75">
      <c r="A23" s="6">
        <v>43709.20833333333</v>
      </c>
      <c r="B23" s="7">
        <v>1300.7998046875</v>
      </c>
      <c r="C23" s="8">
        <v>2222.8095703125</v>
      </c>
    </row>
    <row r="24" spans="1:3" ht="12.75">
      <c r="A24" s="6">
        <v>43709.21875</v>
      </c>
      <c r="B24" s="7">
        <v>1296.29187011719</v>
      </c>
      <c r="C24" s="8">
        <v>2232.19262695313</v>
      </c>
    </row>
    <row r="25" spans="1:3" ht="12.75">
      <c r="A25" s="6">
        <v>43709.229166666664</v>
      </c>
      <c r="B25" s="7">
        <v>1281.48400878906</v>
      </c>
      <c r="C25" s="8">
        <v>2222.30078125</v>
      </c>
    </row>
    <row r="26" spans="1:3" ht="12.75">
      <c r="A26" s="6">
        <v>43709.23958333333</v>
      </c>
      <c r="B26" s="7">
        <v>1279.646484375</v>
      </c>
      <c r="C26" s="8">
        <v>2222.30078125</v>
      </c>
    </row>
    <row r="27" spans="1:3" ht="12.75">
      <c r="A27" s="6">
        <v>43709.25</v>
      </c>
      <c r="B27" s="7">
        <v>1233.61999511719</v>
      </c>
      <c r="C27" s="8">
        <v>2217.515625</v>
      </c>
    </row>
    <row r="28" spans="1:3" ht="12.75">
      <c r="A28" s="6">
        <v>43709.260416666664</v>
      </c>
      <c r="B28" s="7">
        <v>1239.82299804688</v>
      </c>
      <c r="C28" s="8">
        <v>2217.84204101563</v>
      </c>
    </row>
    <row r="29" spans="1:3" ht="12.75">
      <c r="A29" s="6">
        <v>43709.27083333333</v>
      </c>
      <c r="B29" s="7">
        <v>1257.10363769531</v>
      </c>
      <c r="C29" s="8">
        <v>2205.4970703125</v>
      </c>
    </row>
    <row r="30" spans="1:3" ht="12.75">
      <c r="A30" s="6">
        <v>43709.28125</v>
      </c>
      <c r="B30" s="7">
        <v>1256.34106445313</v>
      </c>
      <c r="C30" s="8">
        <v>2208.44555664063</v>
      </c>
    </row>
    <row r="31" spans="1:3" ht="12.75">
      <c r="A31" s="6">
        <v>43709.291666666664</v>
      </c>
      <c r="B31" s="7">
        <v>1312.26391601563</v>
      </c>
      <c r="C31" s="8">
        <v>2213.30126953125</v>
      </c>
    </row>
    <row r="32" spans="1:3" ht="12.75">
      <c r="A32" s="6">
        <v>43709.30208333333</v>
      </c>
      <c r="B32" s="7">
        <v>1299.05847167969</v>
      </c>
      <c r="C32" s="8">
        <v>2234.76171875</v>
      </c>
    </row>
    <row r="33" spans="1:3" ht="12.75">
      <c r="A33" s="6">
        <v>43709.3125</v>
      </c>
      <c r="B33" s="7">
        <v>1303.30822753906</v>
      </c>
      <c r="C33" s="8">
        <v>2234.46362304688</v>
      </c>
    </row>
    <row r="34" spans="1:3" ht="12.75">
      <c r="A34" s="6">
        <v>43709.322916666664</v>
      </c>
      <c r="B34" s="7">
        <v>1367.35961914063</v>
      </c>
      <c r="C34" s="8">
        <v>2218.0849609375</v>
      </c>
    </row>
    <row r="35" spans="1:3" ht="12.75">
      <c r="A35" s="6">
        <v>43709.33333333333</v>
      </c>
      <c r="B35" s="7">
        <v>1424.32653808594</v>
      </c>
      <c r="C35" s="8">
        <v>2219.92211914063</v>
      </c>
    </row>
    <row r="36" spans="1:3" ht="12.75">
      <c r="A36" s="6">
        <v>43709.34375</v>
      </c>
      <c r="B36" s="7">
        <v>1371.73095703125</v>
      </c>
      <c r="C36" s="8">
        <v>2219.81762695313</v>
      </c>
    </row>
    <row r="37" spans="1:3" ht="12.75">
      <c r="A37" s="6">
        <v>43709.354166666664</v>
      </c>
      <c r="B37" s="7">
        <v>1367.31555175781</v>
      </c>
      <c r="C37" s="8">
        <v>2218.42846679688</v>
      </c>
    </row>
    <row r="38" spans="1:3" ht="12.75">
      <c r="A38" s="6">
        <v>43709.36458333333</v>
      </c>
      <c r="B38" s="7">
        <v>1416.98608398438</v>
      </c>
      <c r="C38" s="8">
        <v>2222.71215820313</v>
      </c>
    </row>
    <row r="39" spans="1:3" ht="12.75">
      <c r="A39" s="6">
        <v>43709.375</v>
      </c>
      <c r="B39" s="7">
        <v>1483.52978515625</v>
      </c>
      <c r="C39" s="8">
        <v>2241.4619140625</v>
      </c>
    </row>
    <row r="40" spans="1:3" ht="12.75">
      <c r="A40" s="6">
        <v>43709.385416666664</v>
      </c>
      <c r="B40" s="7">
        <v>1496.97143554688</v>
      </c>
      <c r="C40" s="8">
        <v>2247.33862304688</v>
      </c>
    </row>
    <row r="41" spans="1:3" ht="12.75">
      <c r="A41" s="6">
        <v>43709.39583333333</v>
      </c>
      <c r="B41" s="7">
        <v>1445.58471679688</v>
      </c>
      <c r="C41" s="8">
        <v>2243.26049804688</v>
      </c>
    </row>
    <row r="42" spans="1:3" ht="12.75">
      <c r="A42" s="6">
        <v>43709.40625</v>
      </c>
      <c r="B42" s="7">
        <v>1441.48937988281</v>
      </c>
      <c r="C42" s="8">
        <v>2241.23510742188</v>
      </c>
    </row>
    <row r="43" spans="1:3" ht="12.75">
      <c r="A43" s="6">
        <v>43709.416666666664</v>
      </c>
      <c r="B43" s="7">
        <v>1487.447265625</v>
      </c>
      <c r="C43" s="8">
        <v>2246.076171875</v>
      </c>
    </row>
    <row r="44" spans="1:3" ht="12.75">
      <c r="A44" s="6">
        <v>43709.42708333333</v>
      </c>
      <c r="B44" s="7">
        <v>1445.71545410156</v>
      </c>
      <c r="C44" s="8">
        <v>2249.15307617188</v>
      </c>
    </row>
    <row r="45" spans="1:3" ht="12.75">
      <c r="A45" s="6">
        <v>43709.4375</v>
      </c>
      <c r="B45" s="7">
        <v>1458.92004394531</v>
      </c>
      <c r="C45" s="8">
        <v>2251.9609375</v>
      </c>
    </row>
    <row r="46" spans="1:3" ht="12.75">
      <c r="A46" s="6">
        <v>43709.447916666664</v>
      </c>
      <c r="B46" s="7">
        <v>1436.46618652344</v>
      </c>
      <c r="C46" s="8">
        <v>2251.3671875</v>
      </c>
    </row>
    <row r="47" spans="1:3" ht="12.75">
      <c r="A47" s="6">
        <v>43709.45833333333</v>
      </c>
      <c r="B47" s="7">
        <v>1477.61145019531</v>
      </c>
      <c r="C47" s="8">
        <v>2255.736328125</v>
      </c>
    </row>
    <row r="48" spans="1:3" ht="12.75">
      <c r="A48" s="6">
        <v>43709.46875</v>
      </c>
      <c r="B48" s="7">
        <v>1484.38342285156</v>
      </c>
      <c r="C48" s="8">
        <v>2263.82153320313</v>
      </c>
    </row>
    <row r="49" spans="1:3" ht="12.75">
      <c r="A49" s="6">
        <v>43709.479166666664</v>
      </c>
      <c r="B49" s="7">
        <v>1498.00695800781</v>
      </c>
      <c r="C49" s="8">
        <v>2264.51708984375</v>
      </c>
    </row>
    <row r="50" spans="1:3" ht="12.75">
      <c r="A50" s="6">
        <v>43709.48958333333</v>
      </c>
      <c r="B50" s="7">
        <v>1493.35217285156</v>
      </c>
      <c r="C50" s="8">
        <v>2264.51708984375</v>
      </c>
    </row>
    <row r="51" spans="1:3" ht="12.75">
      <c r="A51" s="6">
        <v>43709.5</v>
      </c>
      <c r="B51" s="7">
        <v>1486.77209472656</v>
      </c>
      <c r="C51" s="8">
        <v>2266.41430664063</v>
      </c>
    </row>
    <row r="52" spans="1:3" ht="12.75">
      <c r="A52" s="6">
        <v>43709.510416666664</v>
      </c>
      <c r="B52" s="7">
        <v>1374.12280273438</v>
      </c>
      <c r="C52" s="8">
        <v>2279.814453125</v>
      </c>
    </row>
    <row r="53" spans="1:3" ht="12.75">
      <c r="A53" s="6">
        <v>43709.52083333333</v>
      </c>
      <c r="B53" s="7">
        <v>1319.61706542969</v>
      </c>
      <c r="C53" s="8">
        <v>2281.63354492188</v>
      </c>
    </row>
    <row r="54" spans="1:3" ht="12.75">
      <c r="A54" s="6">
        <v>43709.53125</v>
      </c>
      <c r="B54" s="7">
        <v>1313.57153320313</v>
      </c>
      <c r="C54" s="8">
        <v>2286.50805664063</v>
      </c>
    </row>
    <row r="55" spans="1:3" ht="12.75">
      <c r="A55" s="6">
        <v>43709.541666666664</v>
      </c>
      <c r="B55" s="7">
        <v>1271.52270507813</v>
      </c>
      <c r="C55" s="8">
        <v>2285.82983398438</v>
      </c>
    </row>
    <row r="56" spans="1:3" ht="12.75">
      <c r="A56" s="6">
        <v>43709.55208333333</v>
      </c>
      <c r="B56" s="7">
        <v>1259.53308105469</v>
      </c>
      <c r="C56" s="8">
        <v>2289.04296875</v>
      </c>
    </row>
    <row r="57" spans="1:3" ht="12.75">
      <c r="A57" s="6">
        <v>43709.5625</v>
      </c>
      <c r="B57" s="7">
        <v>1265.83508300781</v>
      </c>
      <c r="C57" s="8">
        <v>2287.98217773438</v>
      </c>
    </row>
    <row r="58" spans="1:3" ht="12.75">
      <c r="A58" s="6">
        <v>43709.572916666664</v>
      </c>
      <c r="B58" s="7">
        <v>1281.33203125</v>
      </c>
      <c r="C58" s="8">
        <v>2300.12084960938</v>
      </c>
    </row>
    <row r="59" spans="1:3" ht="12.75">
      <c r="A59" s="6">
        <v>43709.58333333333</v>
      </c>
      <c r="B59" s="7">
        <v>1283.56481933594</v>
      </c>
      <c r="C59" s="8">
        <v>2305.62036132813</v>
      </c>
    </row>
    <row r="60" spans="1:3" ht="12.75">
      <c r="A60" s="6">
        <v>43709.59375</v>
      </c>
      <c r="B60" s="7">
        <v>1306.02734375</v>
      </c>
      <c r="C60" s="8">
        <v>2310.00537109375</v>
      </c>
    </row>
    <row r="61" spans="1:3" ht="12.75">
      <c r="A61" s="6">
        <v>43709.604166666664</v>
      </c>
      <c r="B61" s="7">
        <v>1244.05895996094</v>
      </c>
      <c r="C61" s="8">
        <v>2310.00537109375</v>
      </c>
    </row>
    <row r="62" spans="1:3" ht="12.75">
      <c r="A62" s="6">
        <v>43709.61458333333</v>
      </c>
      <c r="B62" s="7">
        <v>1243.98461914063</v>
      </c>
      <c r="C62" s="8">
        <v>2310.00537109375</v>
      </c>
    </row>
    <row r="63" spans="1:3" ht="12.75">
      <c r="A63" s="6">
        <v>43709.625</v>
      </c>
      <c r="B63" s="7">
        <v>1278.849609375</v>
      </c>
      <c r="C63" s="8">
        <v>2306.388671875</v>
      </c>
    </row>
    <row r="64" spans="1:3" ht="12.75">
      <c r="A64" s="6">
        <v>43709.635416666664</v>
      </c>
      <c r="B64" s="7">
        <v>1253.75158691406</v>
      </c>
      <c r="C64" s="8">
        <v>2309.484375</v>
      </c>
    </row>
    <row r="65" spans="1:3" ht="12.75">
      <c r="A65" s="6">
        <v>43709.64583333333</v>
      </c>
      <c r="B65" s="7">
        <v>1251.4462890625</v>
      </c>
      <c r="C65" s="8">
        <v>2308.36840820313</v>
      </c>
    </row>
    <row r="66" spans="1:3" ht="12.75">
      <c r="A66" s="6">
        <v>43709.65625</v>
      </c>
      <c r="B66" s="7">
        <v>1220.08056640625</v>
      </c>
      <c r="C66" s="8">
        <v>2305.06958007813</v>
      </c>
    </row>
    <row r="67" spans="1:3" ht="12.75">
      <c r="A67" s="6">
        <v>43709.666666666664</v>
      </c>
      <c r="B67" s="7">
        <v>1177.54858398438</v>
      </c>
      <c r="C67" s="8">
        <v>2306.63940429688</v>
      </c>
    </row>
    <row r="68" spans="1:3" ht="12.75">
      <c r="A68" s="6">
        <v>43709.67708333333</v>
      </c>
      <c r="B68" s="7">
        <v>1117.13793945313</v>
      </c>
      <c r="C68" s="8">
        <v>2307.72924804688</v>
      </c>
    </row>
    <row r="69" spans="1:3" ht="12.75">
      <c r="A69" s="6">
        <v>43709.6875</v>
      </c>
      <c r="B69" s="7">
        <v>1104.98034667969</v>
      </c>
      <c r="C69" s="8">
        <v>2309.38159179688</v>
      </c>
    </row>
    <row r="70" spans="1:3" ht="12.75">
      <c r="A70" s="6">
        <v>43709.697916666664</v>
      </c>
      <c r="B70" s="7">
        <v>1107.17944335938</v>
      </c>
      <c r="C70" s="8">
        <v>2304.03100585938</v>
      </c>
    </row>
    <row r="71" spans="1:3" ht="12.75">
      <c r="A71" s="6">
        <v>43709.70833333333</v>
      </c>
      <c r="B71" s="7">
        <v>1090.48559570313</v>
      </c>
      <c r="C71" s="8">
        <v>2303.88720703125</v>
      </c>
    </row>
    <row r="72" spans="1:3" ht="12.75">
      <c r="A72" s="6">
        <v>43709.71875</v>
      </c>
      <c r="B72" s="7">
        <v>920.885070800781</v>
      </c>
      <c r="C72" s="8">
        <v>2308.09619140625</v>
      </c>
    </row>
    <row r="73" spans="1:3" ht="12.75">
      <c r="A73" s="6">
        <v>43709.729166666664</v>
      </c>
      <c r="B73" s="7">
        <v>784.927490234375</v>
      </c>
      <c r="C73" s="8">
        <v>2302.80102539063</v>
      </c>
    </row>
    <row r="74" spans="1:3" ht="12.75">
      <c r="A74" s="6">
        <v>43709.73958333333</v>
      </c>
      <c r="B74" s="7">
        <v>778.733215332031</v>
      </c>
      <c r="C74" s="8">
        <v>2299.00927734375</v>
      </c>
    </row>
    <row r="75" spans="1:3" ht="12.75">
      <c r="A75" s="6">
        <v>43709.75</v>
      </c>
      <c r="B75" s="7">
        <v>757.640747070313</v>
      </c>
      <c r="C75" s="8">
        <v>2302.18969726563</v>
      </c>
    </row>
    <row r="76" spans="1:3" ht="12.75">
      <c r="A76" s="6">
        <v>43709.760416666664</v>
      </c>
      <c r="B76" s="7">
        <v>654.854309082031</v>
      </c>
      <c r="C76" s="8">
        <v>2307.33862304688</v>
      </c>
    </row>
    <row r="77" spans="1:3" ht="12.75">
      <c r="A77" s="6">
        <v>43709.77083333333</v>
      </c>
      <c r="B77" s="7">
        <v>582.591674804688</v>
      </c>
      <c r="C77" s="8">
        <v>2309.01318359375</v>
      </c>
    </row>
    <row r="78" spans="1:3" ht="12.75">
      <c r="A78" s="6">
        <v>43709.78125</v>
      </c>
      <c r="B78" s="7">
        <v>554.096130371094</v>
      </c>
      <c r="C78" s="8">
        <v>2309.2666015625</v>
      </c>
    </row>
    <row r="79" spans="1:3" ht="12.75">
      <c r="A79" s="6">
        <v>43709.791666666664</v>
      </c>
      <c r="B79" s="7">
        <v>529.274963378906</v>
      </c>
      <c r="C79" s="8">
        <v>2305.90649414063</v>
      </c>
    </row>
    <row r="80" spans="1:3" ht="12.75">
      <c r="A80" s="6">
        <v>43709.80208333333</v>
      </c>
      <c r="B80" s="7">
        <v>573.725158691406</v>
      </c>
      <c r="C80" s="8">
        <v>2304.42944335938</v>
      </c>
    </row>
    <row r="81" spans="1:3" ht="12.75">
      <c r="A81" s="6">
        <v>43709.8125</v>
      </c>
      <c r="B81" s="7">
        <v>571.4658203125</v>
      </c>
      <c r="C81" s="8">
        <v>2307.67578125</v>
      </c>
    </row>
    <row r="82" spans="1:3" ht="12.75">
      <c r="A82" s="6">
        <v>43709.822916666664</v>
      </c>
      <c r="B82" s="7">
        <v>558.833557128906</v>
      </c>
      <c r="C82" s="8">
        <v>2309.85180664063</v>
      </c>
    </row>
    <row r="83" spans="1:3" ht="12.75">
      <c r="A83" s="6">
        <v>43709.83333333333</v>
      </c>
      <c r="B83" s="7">
        <v>604.273742675781</v>
      </c>
      <c r="C83" s="8">
        <v>2315.73486328125</v>
      </c>
    </row>
    <row r="84" spans="1:3" ht="12.75">
      <c r="A84" s="6">
        <v>43709.84375</v>
      </c>
      <c r="B84" s="7">
        <v>744.045104980469</v>
      </c>
      <c r="C84" s="8">
        <v>2317.5205078125</v>
      </c>
    </row>
    <row r="85" spans="1:3" ht="12.75">
      <c r="A85" s="6">
        <v>43709.854166666664</v>
      </c>
      <c r="B85" s="7">
        <v>854.077270507813</v>
      </c>
      <c r="C85" s="8">
        <v>2322.92016601563</v>
      </c>
    </row>
    <row r="86" spans="1:3" ht="12.75">
      <c r="A86" s="6">
        <v>43709.86458333333</v>
      </c>
      <c r="B86" s="7">
        <v>848.620666503906</v>
      </c>
      <c r="C86" s="8">
        <v>2327.01147460938</v>
      </c>
    </row>
    <row r="87" spans="1:3" ht="12.75">
      <c r="A87" s="6">
        <v>43709.875</v>
      </c>
      <c r="B87" s="7">
        <v>972.747985839844</v>
      </c>
      <c r="C87" s="8">
        <v>2322.69213867188</v>
      </c>
    </row>
    <row r="88" spans="1:3" ht="12.75">
      <c r="A88" s="6">
        <v>43709.885416666664</v>
      </c>
      <c r="B88" s="7">
        <v>1252.85498046875</v>
      </c>
      <c r="C88" s="8">
        <v>2315.52954101563</v>
      </c>
    </row>
    <row r="89" spans="1:3" ht="12.75">
      <c r="A89" s="6">
        <v>43709.89583333333</v>
      </c>
      <c r="B89" s="7">
        <v>1300.3046875</v>
      </c>
      <c r="C89" s="8">
        <v>2312.4111328125</v>
      </c>
    </row>
    <row r="90" spans="1:3" ht="12.75">
      <c r="A90" s="6">
        <v>43709.90625</v>
      </c>
      <c r="B90" s="7">
        <v>1291.63110351563</v>
      </c>
      <c r="C90" s="8">
        <v>2311.17236328125</v>
      </c>
    </row>
    <row r="91" spans="1:3" ht="12.75">
      <c r="A91" s="6">
        <v>43709.916666666664</v>
      </c>
      <c r="B91" s="7">
        <v>1335.60522460938</v>
      </c>
      <c r="C91" s="8">
        <v>2305.8134765625</v>
      </c>
    </row>
    <row r="92" spans="1:3" ht="12.75">
      <c r="A92" s="6">
        <v>43709.92708333333</v>
      </c>
      <c r="B92" s="7">
        <v>1308.50280761719</v>
      </c>
      <c r="C92" s="8">
        <v>2281.44873046875</v>
      </c>
    </row>
    <row r="93" spans="1:3" ht="12.75">
      <c r="A93" s="6">
        <v>43709.9375</v>
      </c>
      <c r="B93" s="7">
        <v>1310.11584472656</v>
      </c>
      <c r="C93" s="8">
        <v>2273.61059570313</v>
      </c>
    </row>
    <row r="94" spans="1:3" ht="12.75">
      <c r="A94" s="6">
        <v>43709.947916666664</v>
      </c>
      <c r="B94" s="7">
        <v>1324.56323242188</v>
      </c>
      <c r="C94" s="8">
        <v>2276.25537109375</v>
      </c>
    </row>
    <row r="95" spans="1:3" ht="12.75">
      <c r="A95" s="6">
        <v>43709.95833333333</v>
      </c>
      <c r="B95" s="7">
        <v>1316.68969726563</v>
      </c>
      <c r="C95" s="8">
        <v>2278.55883789063</v>
      </c>
    </row>
    <row r="96" spans="1:3" ht="12.75">
      <c r="A96" s="6">
        <v>43709.96875</v>
      </c>
      <c r="B96" s="7">
        <v>1371.84558105469</v>
      </c>
      <c r="C96" s="8">
        <v>2258.98608398438</v>
      </c>
    </row>
    <row r="97" spans="1:3" ht="12.75">
      <c r="A97" s="6">
        <v>43709.979166666664</v>
      </c>
      <c r="B97" s="7">
        <v>1358.41589355469</v>
      </c>
      <c r="C97" s="8">
        <v>2250.09448242188</v>
      </c>
    </row>
    <row r="98" spans="1:3" ht="12.75">
      <c r="A98" s="6">
        <v>43709.98958333333</v>
      </c>
      <c r="B98" s="7">
        <v>1339.9931640625</v>
      </c>
      <c r="C98" s="8">
        <v>2243.63720703125</v>
      </c>
    </row>
    <row r="99" spans="1:3" ht="12.75">
      <c r="A99" s="6">
        <v>43710</v>
      </c>
      <c r="B99" s="7">
        <v>1308.96899414063</v>
      </c>
      <c r="C99" s="8">
        <v>2253.11767578125</v>
      </c>
    </row>
    <row r="100" spans="1:3" ht="12.75">
      <c r="A100" s="6">
        <v>43710.010416666664</v>
      </c>
      <c r="B100" s="7">
        <v>1387.72436523438</v>
      </c>
      <c r="C100" s="8">
        <v>2241.1884765625</v>
      </c>
    </row>
    <row r="101" spans="1:3" ht="12.75">
      <c r="A101" s="6">
        <v>43710.02083333333</v>
      </c>
      <c r="B101" s="7">
        <v>1401.18139648438</v>
      </c>
      <c r="C101" s="8">
        <v>2239.21313476563</v>
      </c>
    </row>
    <row r="102" spans="1:3" ht="12.75">
      <c r="A102" s="6">
        <v>43710.03125</v>
      </c>
      <c r="B102" s="7">
        <v>1379.08618164063</v>
      </c>
      <c r="C102" s="8">
        <v>2245.27661132813</v>
      </c>
    </row>
    <row r="103" spans="1:3" ht="12.75">
      <c r="A103" s="6">
        <v>43710.041666666664</v>
      </c>
      <c r="B103" s="7">
        <v>1363.4990234375</v>
      </c>
      <c r="C103" s="8">
        <v>2252.47973632813</v>
      </c>
    </row>
    <row r="104" spans="1:3" ht="12.75">
      <c r="A104" s="6">
        <v>43710.05208333333</v>
      </c>
      <c r="B104" s="7">
        <v>1327.09680175781</v>
      </c>
      <c r="C104" s="8">
        <v>2242.06811523438</v>
      </c>
    </row>
    <row r="105" spans="1:3" ht="12.75">
      <c r="A105" s="6">
        <v>43710.0625</v>
      </c>
      <c r="B105" s="7">
        <v>1311.27734375</v>
      </c>
      <c r="C105" s="8">
        <v>2243.9716796875</v>
      </c>
    </row>
    <row r="106" spans="1:3" ht="12.75">
      <c r="A106" s="6">
        <v>43710.072916666664</v>
      </c>
      <c r="B106" s="7">
        <v>1308.18347167969</v>
      </c>
      <c r="C106" s="8">
        <v>2253.587890625</v>
      </c>
    </row>
    <row r="107" spans="1:3" ht="12.75">
      <c r="A107" s="6">
        <v>43710.08333333333</v>
      </c>
      <c r="B107" s="7">
        <v>1313.7431640625</v>
      </c>
      <c r="C107" s="8">
        <v>2257.89379882813</v>
      </c>
    </row>
    <row r="108" spans="1:3" ht="12.75">
      <c r="A108" s="6">
        <v>43710.09375</v>
      </c>
      <c r="B108" s="7">
        <v>1298.62951660156</v>
      </c>
      <c r="C108" s="8">
        <v>2252.08447265625</v>
      </c>
    </row>
    <row r="109" spans="1:3" ht="12.75">
      <c r="A109" s="6">
        <v>43710.104166666664</v>
      </c>
      <c r="B109" s="7">
        <v>1293.92529296875</v>
      </c>
      <c r="C109" s="8">
        <v>2260.21508789063</v>
      </c>
    </row>
    <row r="110" spans="1:3" ht="12.75">
      <c r="A110" s="6">
        <v>43710.11458333333</v>
      </c>
      <c r="B110" s="7">
        <v>1269.13391113281</v>
      </c>
      <c r="C110" s="8">
        <v>2258.09643554688</v>
      </c>
    </row>
    <row r="111" spans="1:3" ht="12.75">
      <c r="A111" s="6">
        <v>43710.125</v>
      </c>
      <c r="B111" s="7">
        <v>1303.97058105469</v>
      </c>
      <c r="C111" s="8">
        <v>2260.79736328125</v>
      </c>
    </row>
    <row r="112" spans="1:3" ht="12.75">
      <c r="A112" s="6">
        <v>43710.135416666664</v>
      </c>
      <c r="B112" s="7">
        <v>1149.89221191406</v>
      </c>
      <c r="C112" s="8">
        <v>2255.35473632813</v>
      </c>
    </row>
    <row r="113" spans="1:3" ht="12.75">
      <c r="A113" s="6">
        <v>43710.14583333333</v>
      </c>
      <c r="B113" s="7">
        <v>1141.37817382813</v>
      </c>
      <c r="C113" s="8">
        <v>2251.14526367188</v>
      </c>
    </row>
    <row r="114" spans="1:3" ht="12.75">
      <c r="A114" s="6">
        <v>43710.15625</v>
      </c>
      <c r="B114" s="7">
        <v>1136.45031738281</v>
      </c>
      <c r="C114" s="8">
        <v>2262.31713867188</v>
      </c>
    </row>
    <row r="115" spans="1:3" ht="12.75">
      <c r="A115" s="6">
        <v>43710.166666666664</v>
      </c>
      <c r="B115" s="7">
        <v>1180.15380859375</v>
      </c>
      <c r="C115" s="8">
        <v>2265.76879882813</v>
      </c>
    </row>
    <row r="116" spans="1:3" ht="12.75">
      <c r="A116" s="6">
        <v>43710.17708333333</v>
      </c>
      <c r="B116" s="7">
        <v>1168.93493652344</v>
      </c>
      <c r="C116" s="8">
        <v>2261.208984375</v>
      </c>
    </row>
    <row r="117" spans="1:3" ht="12.75">
      <c r="A117" s="6">
        <v>43710.1875</v>
      </c>
      <c r="B117" s="7">
        <v>1159.3828125</v>
      </c>
      <c r="C117" s="8">
        <v>2259.04711914063</v>
      </c>
    </row>
    <row r="118" spans="1:3" ht="12.75">
      <c r="A118" s="6">
        <v>43710.197916666664</v>
      </c>
      <c r="B118" s="7">
        <v>1155.60766601563</v>
      </c>
      <c r="C118" s="8">
        <v>2262.15258789063</v>
      </c>
    </row>
    <row r="119" spans="1:3" ht="12.75">
      <c r="A119" s="6">
        <v>43710.20833333333</v>
      </c>
      <c r="B119" s="7">
        <v>1144.91796875</v>
      </c>
      <c r="C119" s="8">
        <v>2261.29248046875</v>
      </c>
    </row>
    <row r="120" spans="1:3" ht="12.75">
      <c r="A120" s="6">
        <v>43710.21875</v>
      </c>
      <c r="B120" s="7">
        <v>1152.6435546875</v>
      </c>
      <c r="C120" s="8">
        <v>2269.28247070313</v>
      </c>
    </row>
    <row r="121" spans="1:3" ht="12.75">
      <c r="A121" s="6">
        <v>43710.229166666664</v>
      </c>
      <c r="B121" s="7">
        <v>1152.31457519531</v>
      </c>
      <c r="C121" s="8">
        <v>2274.103515625</v>
      </c>
    </row>
    <row r="122" spans="1:3" ht="12.75">
      <c r="A122" s="6">
        <v>43710.23958333333</v>
      </c>
      <c r="B122" s="7">
        <v>1188.7177734375</v>
      </c>
      <c r="C122" s="8">
        <v>2274.103515625</v>
      </c>
    </row>
    <row r="123" spans="1:3" ht="12.75">
      <c r="A123" s="6">
        <v>43710.25</v>
      </c>
      <c r="B123" s="7">
        <v>1215.10913085938</v>
      </c>
      <c r="C123" s="8">
        <v>2277.57958984375</v>
      </c>
    </row>
    <row r="124" spans="1:3" ht="12.75">
      <c r="A124" s="6">
        <v>43710.260416666664</v>
      </c>
      <c r="B124" s="7">
        <v>1202.80822753906</v>
      </c>
      <c r="C124" s="8">
        <v>2275.01049804688</v>
      </c>
    </row>
    <row r="125" spans="1:3" ht="12.75">
      <c r="A125" s="6">
        <v>43710.27083333333</v>
      </c>
      <c r="B125" s="7">
        <v>1203.13916015625</v>
      </c>
      <c r="C125" s="8">
        <v>2275.83618164063</v>
      </c>
    </row>
    <row r="126" spans="1:3" ht="12.75">
      <c r="A126" s="6">
        <v>43710.28125</v>
      </c>
      <c r="B126" s="7">
        <v>1253.24389648438</v>
      </c>
      <c r="C126" s="8">
        <v>2277.97485351563</v>
      </c>
    </row>
    <row r="127" spans="1:3" ht="12.75">
      <c r="A127" s="6">
        <v>43710.291666666664</v>
      </c>
      <c r="B127" s="7">
        <v>1287.12243652344</v>
      </c>
      <c r="C127" s="8">
        <v>2267.443359375</v>
      </c>
    </row>
    <row r="128" spans="1:3" ht="12.75">
      <c r="A128" s="6">
        <v>43710.30208333333</v>
      </c>
      <c r="B128" s="7">
        <v>1302.80895996094</v>
      </c>
      <c r="C128" s="8">
        <v>2268.42456054688</v>
      </c>
    </row>
    <row r="129" spans="1:3" ht="12.75">
      <c r="A129" s="6">
        <v>43710.3125</v>
      </c>
      <c r="B129" s="7">
        <v>1361.63464355469</v>
      </c>
      <c r="C129" s="8">
        <v>2273.06689453125</v>
      </c>
    </row>
    <row r="130" spans="1:3" ht="12.75">
      <c r="A130" s="6">
        <v>43710.322916666664</v>
      </c>
      <c r="B130" s="7">
        <v>1400.97534179688</v>
      </c>
      <c r="C130" s="8">
        <v>2265.8447265625</v>
      </c>
    </row>
    <row r="131" spans="1:3" ht="12.75">
      <c r="A131" s="6">
        <v>43710.33333333333</v>
      </c>
      <c r="B131" s="7">
        <v>1452.12475585938</v>
      </c>
      <c r="C131" s="8">
        <v>2268.8564453125</v>
      </c>
    </row>
    <row r="132" spans="1:3" ht="12.75">
      <c r="A132" s="6">
        <v>43710.34375</v>
      </c>
      <c r="B132" s="7">
        <v>1500.52478027344</v>
      </c>
      <c r="C132" s="8">
        <v>2278.6923828125</v>
      </c>
    </row>
    <row r="133" spans="1:3" ht="12.75">
      <c r="A133" s="6">
        <v>43710.354166666664</v>
      </c>
      <c r="B133" s="7">
        <v>1522.68798828125</v>
      </c>
      <c r="C133" s="8">
        <v>2287.7861328125</v>
      </c>
    </row>
    <row r="134" spans="1:3" ht="12.75">
      <c r="A134" s="6">
        <v>43710.36458333333</v>
      </c>
      <c r="B134" s="7">
        <v>1555.35339355469</v>
      </c>
      <c r="C134" s="8">
        <v>2291.15966796875</v>
      </c>
    </row>
    <row r="135" spans="1:3" ht="12.75">
      <c r="A135" s="6">
        <v>43710.375</v>
      </c>
      <c r="B135" s="7">
        <v>1543.32055664063</v>
      </c>
      <c r="C135" s="8">
        <v>2284.43188476563</v>
      </c>
    </row>
    <row r="136" spans="1:3" ht="12.75">
      <c r="A136" s="6">
        <v>43710.385416666664</v>
      </c>
      <c r="B136" s="7">
        <v>1482.42297363281</v>
      </c>
      <c r="C136" s="8">
        <v>2279.83642578125</v>
      </c>
    </row>
    <row r="137" spans="1:3" ht="12.75">
      <c r="A137" s="6">
        <v>43710.39583333333</v>
      </c>
      <c r="B137" s="7">
        <v>1460.81689453125</v>
      </c>
      <c r="C137" s="8">
        <v>2277.51586914063</v>
      </c>
    </row>
    <row r="138" spans="1:3" ht="12.75">
      <c r="A138" s="6">
        <v>43710.40625</v>
      </c>
      <c r="B138" s="7">
        <v>1495.03381347656</v>
      </c>
      <c r="C138" s="8">
        <v>2278.05029296875</v>
      </c>
    </row>
    <row r="139" spans="1:3" ht="12.75">
      <c r="A139" s="6">
        <v>43710.416666666664</v>
      </c>
      <c r="B139" s="7">
        <v>1499.10546875</v>
      </c>
      <c r="C139" s="8">
        <v>2295.16455078125</v>
      </c>
    </row>
    <row r="140" spans="1:3" ht="12.75">
      <c r="A140" s="6">
        <v>43710.42708333333</v>
      </c>
      <c r="B140" s="7">
        <v>1509.79650878906</v>
      </c>
      <c r="C140" s="8">
        <v>2305.0458984375</v>
      </c>
    </row>
    <row r="141" spans="1:3" ht="12.75">
      <c r="A141" s="6">
        <v>43710.4375</v>
      </c>
      <c r="B141" s="7">
        <v>1522.236328125</v>
      </c>
      <c r="C141" s="8">
        <v>2311.49462890625</v>
      </c>
    </row>
    <row r="142" spans="1:3" ht="12.75">
      <c r="A142" s="6">
        <v>43710.447916666664</v>
      </c>
      <c r="B142" s="7">
        <v>1544.89233398438</v>
      </c>
      <c r="C142" s="8">
        <v>2314.54760742188</v>
      </c>
    </row>
    <row r="143" spans="1:3" ht="12.75">
      <c r="A143" s="6">
        <v>43710.45833333333</v>
      </c>
      <c r="B143" s="7">
        <v>1519.80798339844</v>
      </c>
      <c r="C143" s="8">
        <v>2314.04711914063</v>
      </c>
    </row>
    <row r="144" spans="1:3" ht="12.75">
      <c r="A144" s="6">
        <v>43710.46875</v>
      </c>
      <c r="B144" s="7">
        <v>1431.21423339844</v>
      </c>
      <c r="C144" s="8">
        <v>2309.8017578125</v>
      </c>
    </row>
    <row r="145" spans="1:3" ht="12.75">
      <c r="A145" s="6">
        <v>43710.479166666664</v>
      </c>
      <c r="B145" s="7">
        <v>1459.61743164063</v>
      </c>
      <c r="C145" s="8">
        <v>2305.8056640625</v>
      </c>
    </row>
    <row r="146" spans="1:3" ht="12.75">
      <c r="A146" s="6">
        <v>43710.48958333333</v>
      </c>
      <c r="B146" s="7">
        <v>1483.57006835938</v>
      </c>
      <c r="C146" s="8">
        <v>2310.36328125</v>
      </c>
    </row>
    <row r="147" spans="1:3" ht="12.75">
      <c r="A147" s="6">
        <v>43710.5</v>
      </c>
      <c r="B147" s="7">
        <v>1424.57397460938</v>
      </c>
      <c r="C147" s="8">
        <v>2313.26000976563</v>
      </c>
    </row>
    <row r="148" spans="1:3" ht="12.75">
      <c r="A148" s="6">
        <v>43710.510416666664</v>
      </c>
      <c r="B148" s="7">
        <v>1308.39855957031</v>
      </c>
      <c r="C148" s="8">
        <v>2316.32446289063</v>
      </c>
    </row>
    <row r="149" spans="1:3" ht="12.75">
      <c r="A149" s="6">
        <v>43710.52083333333</v>
      </c>
      <c r="B149" s="7">
        <v>1253.37158203125</v>
      </c>
      <c r="C149" s="8">
        <v>2314.30297851563</v>
      </c>
    </row>
    <row r="150" spans="1:3" ht="12.75">
      <c r="A150" s="6">
        <v>43710.53125</v>
      </c>
      <c r="B150" s="7">
        <v>1179.10473632813</v>
      </c>
      <c r="C150" s="8">
        <v>2300.46899414063</v>
      </c>
    </row>
    <row r="151" spans="1:3" ht="12.75">
      <c r="A151" s="6">
        <v>43710.541666666664</v>
      </c>
      <c r="B151" s="7">
        <v>1135.86682128906</v>
      </c>
      <c r="C151" s="8">
        <v>2301.67407226563</v>
      </c>
    </row>
    <row r="152" spans="1:3" ht="12.75">
      <c r="A152" s="6">
        <v>43710.55208333333</v>
      </c>
      <c r="B152" s="7">
        <v>1135.7529296875</v>
      </c>
      <c r="C152" s="8">
        <v>2304.11840820313</v>
      </c>
    </row>
    <row r="153" spans="1:3" ht="12.75">
      <c r="A153" s="6">
        <v>43710.5625</v>
      </c>
      <c r="B153" s="7">
        <v>1109.27600097656</v>
      </c>
      <c r="C153" s="8">
        <v>2299.58764648438</v>
      </c>
    </row>
    <row r="154" spans="1:3" ht="12.75">
      <c r="A154" s="6">
        <v>43710.572916666664</v>
      </c>
      <c r="B154" s="7">
        <v>1106.810546875</v>
      </c>
      <c r="C154" s="8">
        <v>2294.982421875</v>
      </c>
    </row>
    <row r="155" spans="1:3" ht="12.75">
      <c r="A155" s="6">
        <v>43710.58333333333</v>
      </c>
      <c r="B155" s="7">
        <v>1075.99853515625</v>
      </c>
      <c r="C155" s="8">
        <v>2294.70141601563</v>
      </c>
    </row>
    <row r="156" spans="1:3" ht="12.75">
      <c r="A156" s="6">
        <v>43710.59375</v>
      </c>
      <c r="B156" s="7">
        <v>1027.27685546875</v>
      </c>
      <c r="C156" s="8">
        <v>2298.04370117188</v>
      </c>
    </row>
    <row r="157" spans="1:3" ht="12.75">
      <c r="A157" s="6">
        <v>43710.604166666664</v>
      </c>
      <c r="B157" s="7">
        <v>916.088195800781</v>
      </c>
      <c r="C157" s="8">
        <v>2297.74145507813</v>
      </c>
    </row>
    <row r="158" spans="1:3" ht="12.75">
      <c r="A158" s="6">
        <v>43710.61458333333</v>
      </c>
      <c r="B158" s="7">
        <v>899.257385253906</v>
      </c>
      <c r="C158" s="8">
        <v>2292.70629882813</v>
      </c>
    </row>
    <row r="159" spans="1:3" ht="12.75">
      <c r="A159" s="6">
        <v>43710.625</v>
      </c>
      <c r="B159" s="7">
        <v>872.5595703125</v>
      </c>
      <c r="C159" s="8">
        <v>2298.01196289063</v>
      </c>
    </row>
    <row r="160" spans="1:3" ht="12.75">
      <c r="A160" s="6">
        <v>43710.635416666664</v>
      </c>
      <c r="B160" s="7">
        <v>738.449951171875</v>
      </c>
      <c r="C160" s="8">
        <v>2299.00268554688</v>
      </c>
    </row>
    <row r="161" spans="1:3" ht="12.75">
      <c r="A161" s="6">
        <v>43710.64583333333</v>
      </c>
      <c r="B161" s="7">
        <v>631.138549804688</v>
      </c>
      <c r="C161" s="8">
        <v>2302.83813476563</v>
      </c>
    </row>
    <row r="162" spans="1:3" ht="12.75">
      <c r="A162" s="6">
        <v>43710.65625</v>
      </c>
      <c r="B162" s="7">
        <v>611.855529785156</v>
      </c>
      <c r="C162" s="8">
        <v>2298.99267578125</v>
      </c>
    </row>
    <row r="163" spans="1:3" ht="12.75">
      <c r="A163" s="6">
        <v>43710.666666666664</v>
      </c>
      <c r="B163" s="7">
        <v>569.270080566406</v>
      </c>
      <c r="C163" s="8">
        <v>2304.22998046875</v>
      </c>
    </row>
    <row r="164" spans="1:3" ht="12.75">
      <c r="A164" s="6">
        <v>43710.67708333333</v>
      </c>
      <c r="B164" s="7">
        <v>327.580291748047</v>
      </c>
      <c r="C164" s="8">
        <v>2307.30224609375</v>
      </c>
    </row>
    <row r="165" spans="1:3" ht="12.75">
      <c r="A165" s="6">
        <v>43710.6875</v>
      </c>
      <c r="B165" s="7">
        <v>270.351287841797</v>
      </c>
      <c r="C165" s="8">
        <v>2311.23022460938</v>
      </c>
    </row>
    <row r="166" spans="1:3" ht="12.75">
      <c r="A166" s="6">
        <v>43710.697916666664</v>
      </c>
      <c r="B166" s="7">
        <v>295.606842041016</v>
      </c>
      <c r="C166" s="8">
        <v>2309.74877929688</v>
      </c>
    </row>
    <row r="167" spans="1:3" ht="12.75">
      <c r="A167" s="6">
        <v>43710.70833333333</v>
      </c>
      <c r="B167" s="7">
        <v>280.071716308594</v>
      </c>
      <c r="C167" s="8">
        <v>2315.888671875</v>
      </c>
    </row>
    <row r="168" spans="1:3" ht="12.75">
      <c r="A168" s="6">
        <v>43710.71875</v>
      </c>
      <c r="B168" s="7">
        <v>95.9710922241211</v>
      </c>
      <c r="C168" s="8">
        <v>2320.87548828125</v>
      </c>
    </row>
    <row r="169" spans="1:3" ht="12.75">
      <c r="A169" s="6">
        <v>43710.729166666664</v>
      </c>
      <c r="B169" s="7">
        <v>52.3630561828613</v>
      </c>
      <c r="C169" s="8">
        <v>2327.46704101563</v>
      </c>
    </row>
    <row r="170" spans="1:3" ht="12.75">
      <c r="A170" s="6">
        <v>43710.73958333333</v>
      </c>
      <c r="B170" s="7">
        <v>58.8502006530762</v>
      </c>
      <c r="C170" s="8">
        <v>2322.74853515625</v>
      </c>
    </row>
    <row r="171" spans="1:3" ht="12.75">
      <c r="A171" s="6">
        <v>43710.75</v>
      </c>
      <c r="B171" s="7">
        <v>119.377220153809</v>
      </c>
      <c r="C171" s="8">
        <v>2326.32788085938</v>
      </c>
    </row>
    <row r="172" spans="1:3" ht="12.75">
      <c r="A172" s="6">
        <v>43710.760416666664</v>
      </c>
      <c r="B172" s="7">
        <v>85.4979400634766</v>
      </c>
      <c r="C172" s="8">
        <v>2326.4482421875</v>
      </c>
    </row>
    <row r="173" spans="1:3" ht="12.75">
      <c r="A173" s="6">
        <v>43710.77083333333</v>
      </c>
      <c r="B173" s="7">
        <v>84.6295318603516</v>
      </c>
      <c r="C173" s="8">
        <v>2327.34887695313</v>
      </c>
    </row>
    <row r="174" spans="1:3" ht="12.75">
      <c r="A174" s="6">
        <v>43710.78125</v>
      </c>
      <c r="B174" s="7">
        <v>80.6273193359375</v>
      </c>
      <c r="C174" s="8">
        <v>2322.59985351563</v>
      </c>
    </row>
    <row r="175" spans="1:3" ht="12.75">
      <c r="A175" s="6">
        <v>43710.791666666664</v>
      </c>
      <c r="B175" s="7">
        <v>32.6248092651367</v>
      </c>
      <c r="C175" s="8">
        <v>2323.75708007813</v>
      </c>
    </row>
    <row r="176" spans="1:3" ht="12.75">
      <c r="A176" s="6">
        <v>43710.80208333333</v>
      </c>
      <c r="B176" s="7">
        <v>-41.5703048706055</v>
      </c>
      <c r="C176" s="8">
        <v>2322.02709960938</v>
      </c>
    </row>
    <row r="177" spans="1:3" ht="12.75">
      <c r="A177" s="6">
        <v>43710.8125</v>
      </c>
      <c r="B177" s="7">
        <v>-27.3918571472168</v>
      </c>
      <c r="C177" s="8">
        <v>2322.39013671875</v>
      </c>
    </row>
    <row r="178" spans="1:3" ht="12.75">
      <c r="A178" s="6">
        <v>43710.822916666664</v>
      </c>
      <c r="B178" s="7">
        <v>-40.4699554443359</v>
      </c>
      <c r="C178" s="8">
        <v>2323.54907226563</v>
      </c>
    </row>
    <row r="179" spans="1:3" ht="12.75">
      <c r="A179" s="6">
        <v>43710.83333333333</v>
      </c>
      <c r="B179" s="7">
        <v>19.5657787322998</v>
      </c>
      <c r="C179" s="8">
        <v>2334.59448242188</v>
      </c>
    </row>
    <row r="180" spans="1:3" ht="12.75">
      <c r="A180" s="6">
        <v>43710.84375</v>
      </c>
      <c r="B180" s="7">
        <v>280.504089355469</v>
      </c>
      <c r="C180" s="8">
        <v>2339.3427734375</v>
      </c>
    </row>
    <row r="181" spans="1:3" ht="12.75">
      <c r="A181" s="6">
        <v>43710.854166666664</v>
      </c>
      <c r="B181" s="7">
        <v>412.5166015625</v>
      </c>
      <c r="C181" s="8">
        <v>2349.94775390625</v>
      </c>
    </row>
    <row r="182" spans="1:3" ht="12.75">
      <c r="A182" s="6">
        <v>43710.86458333333</v>
      </c>
      <c r="B182" s="7">
        <v>393.269958496094</v>
      </c>
      <c r="C182" s="8">
        <v>2346.705078125</v>
      </c>
    </row>
    <row r="183" spans="1:3" ht="12.75">
      <c r="A183" s="6">
        <v>43710.875</v>
      </c>
      <c r="B183" s="7">
        <v>505.444488525391</v>
      </c>
      <c r="C183" s="8">
        <v>2346.72998046875</v>
      </c>
    </row>
    <row r="184" spans="1:3" ht="12.75">
      <c r="A184" s="6">
        <v>43710.885416666664</v>
      </c>
      <c r="B184" s="7">
        <v>907.358215332031</v>
      </c>
      <c r="C184" s="8">
        <v>2337.18334960938</v>
      </c>
    </row>
    <row r="185" spans="1:3" ht="12.75">
      <c r="A185" s="6">
        <v>43710.89583333333</v>
      </c>
      <c r="B185" s="7">
        <v>1131.65515136719</v>
      </c>
      <c r="C185" s="8">
        <v>2329.31372070313</v>
      </c>
    </row>
    <row r="186" spans="1:3" ht="12.75">
      <c r="A186" s="6">
        <v>43710.90625</v>
      </c>
      <c r="B186" s="7">
        <v>1146.32055664063</v>
      </c>
      <c r="C186" s="8">
        <v>2318.1416015625</v>
      </c>
    </row>
    <row r="187" spans="1:3" ht="12.75">
      <c r="A187" s="6">
        <v>43710.916666666664</v>
      </c>
      <c r="B187" s="7">
        <v>1188.20593261719</v>
      </c>
      <c r="C187" s="8">
        <v>2324.7490234375</v>
      </c>
    </row>
    <row r="188" spans="1:3" ht="12.75">
      <c r="A188" s="6">
        <v>43710.92708333333</v>
      </c>
      <c r="B188" s="7">
        <v>1353.77478027344</v>
      </c>
      <c r="C188" s="8">
        <v>2299.57543945313</v>
      </c>
    </row>
    <row r="189" spans="1:3" ht="12.75">
      <c r="A189" s="6">
        <v>43710.9375</v>
      </c>
      <c r="B189" s="7">
        <v>1466.55603027344</v>
      </c>
      <c r="C189" s="8">
        <v>2292.52124023438</v>
      </c>
    </row>
    <row r="190" spans="1:3" ht="12.75">
      <c r="A190" s="6">
        <v>43710.947916666664</v>
      </c>
      <c r="B190" s="7">
        <v>1411.94677734375</v>
      </c>
      <c r="C190" s="8">
        <v>2280.59497070313</v>
      </c>
    </row>
    <row r="191" spans="1:3" ht="12.75">
      <c r="A191" s="6">
        <v>43710.95833333333</v>
      </c>
      <c r="B191" s="7">
        <v>1505.98852539063</v>
      </c>
      <c r="C191" s="8">
        <v>2286.78833007813</v>
      </c>
    </row>
    <row r="192" spans="1:3" ht="12.75">
      <c r="A192" s="6">
        <v>43710.96875</v>
      </c>
      <c r="B192" s="7">
        <v>1555.63879394531</v>
      </c>
      <c r="C192" s="8">
        <v>2265.48510742188</v>
      </c>
    </row>
    <row r="193" spans="1:3" ht="12.75">
      <c r="A193" s="6">
        <v>43710.979166666664</v>
      </c>
      <c r="B193" s="7">
        <v>1512.50854492188</v>
      </c>
      <c r="C193" s="8">
        <v>2252.4736328125</v>
      </c>
    </row>
    <row r="194" spans="1:3" ht="12.75">
      <c r="A194" s="6">
        <v>43710.98958333333</v>
      </c>
      <c r="B194" s="7">
        <v>1493.30163574219</v>
      </c>
      <c r="C194" s="8">
        <v>2245.99267578125</v>
      </c>
    </row>
    <row r="195" spans="1:3" ht="12.75">
      <c r="A195" s="6">
        <v>43711</v>
      </c>
      <c r="B195" s="7">
        <v>1450.97668457031</v>
      </c>
      <c r="C195" s="8">
        <v>2249.11083984375</v>
      </c>
    </row>
    <row r="196" spans="1:3" ht="12.75">
      <c r="A196" s="6">
        <v>43711.010416666664</v>
      </c>
      <c r="B196" s="7">
        <v>1408.77221679688</v>
      </c>
      <c r="C196" s="8">
        <v>2230.025390625</v>
      </c>
    </row>
    <row r="197" spans="1:3" ht="12.75">
      <c r="A197" s="6">
        <v>43711.02083333333</v>
      </c>
      <c r="B197" s="7">
        <v>1350.12438964844</v>
      </c>
      <c r="C197" s="8">
        <v>2221.3818359375</v>
      </c>
    </row>
    <row r="198" spans="1:3" ht="12.75">
      <c r="A198" s="6">
        <v>43711.03125</v>
      </c>
      <c r="B198" s="7">
        <v>1355.62365722656</v>
      </c>
      <c r="C198" s="8">
        <v>2214.29174804688</v>
      </c>
    </row>
    <row r="199" spans="1:3" ht="12.75">
      <c r="A199" s="6">
        <v>43711.041666666664</v>
      </c>
      <c r="B199" s="7">
        <v>1330.80090332031</v>
      </c>
      <c r="C199" s="8">
        <v>2222.7626953125</v>
      </c>
    </row>
    <row r="200" spans="1:3" ht="12.75">
      <c r="A200" s="6">
        <v>43711.05208333333</v>
      </c>
      <c r="B200" s="7">
        <v>1277.29663085938</v>
      </c>
      <c r="C200" s="8">
        <v>2219.2373046875</v>
      </c>
    </row>
    <row r="201" spans="1:3" ht="12.75">
      <c r="A201" s="6">
        <v>43711.0625</v>
      </c>
      <c r="B201" s="7">
        <v>1306.35290527344</v>
      </c>
      <c r="C201" s="8">
        <v>2229.92895507813</v>
      </c>
    </row>
    <row r="202" spans="1:3" ht="12.75">
      <c r="A202" s="6">
        <v>43711.072916666664</v>
      </c>
      <c r="B202" s="7">
        <v>1297.43395996094</v>
      </c>
      <c r="C202" s="8">
        <v>2238.3515625</v>
      </c>
    </row>
    <row r="203" spans="1:3" ht="12.75">
      <c r="A203" s="6">
        <v>43711.08333333333</v>
      </c>
      <c r="B203" s="7">
        <v>1294.9091796875</v>
      </c>
      <c r="C203" s="8">
        <v>2240.73388671875</v>
      </c>
    </row>
    <row r="204" spans="1:3" ht="12.75">
      <c r="A204" s="6">
        <v>43711.09375</v>
      </c>
      <c r="B204" s="7">
        <v>1305.02197265625</v>
      </c>
      <c r="C204" s="8">
        <v>2240.890625</v>
      </c>
    </row>
    <row r="205" spans="1:3" ht="12.75">
      <c r="A205" s="6">
        <v>43711.104166666664</v>
      </c>
      <c r="B205" s="7">
        <v>1308.67785644531</v>
      </c>
      <c r="C205" s="8">
        <v>2244.67651367188</v>
      </c>
    </row>
    <row r="206" spans="1:3" ht="12.75">
      <c r="A206" s="6">
        <v>43711.11458333333</v>
      </c>
      <c r="B206" s="7">
        <v>1293.53002929688</v>
      </c>
      <c r="C206" s="8">
        <v>2244.67651367188</v>
      </c>
    </row>
    <row r="207" spans="1:3" ht="12.75">
      <c r="A207" s="6">
        <v>43711.125</v>
      </c>
      <c r="B207" s="7">
        <v>1304.70520019531</v>
      </c>
      <c r="C207" s="8">
        <v>2247.73291015625</v>
      </c>
    </row>
    <row r="208" spans="1:3" ht="12.75">
      <c r="A208" s="6">
        <v>43711.135416666664</v>
      </c>
      <c r="B208" s="7">
        <v>1291.23498535156</v>
      </c>
      <c r="C208" s="8">
        <v>2250.02807617188</v>
      </c>
    </row>
    <row r="209" spans="1:3" ht="12.75">
      <c r="A209" s="6">
        <v>43711.14583333333</v>
      </c>
      <c r="B209" s="7">
        <v>1296.55444335938</v>
      </c>
      <c r="C209" s="8">
        <v>2254.1513671875</v>
      </c>
    </row>
    <row r="210" spans="1:3" ht="12.75">
      <c r="A210" s="6">
        <v>43711.15625</v>
      </c>
      <c r="B210" s="7">
        <v>1310.98034667969</v>
      </c>
      <c r="C210" s="8">
        <v>2255.30615234375</v>
      </c>
    </row>
    <row r="211" spans="1:3" ht="12.75">
      <c r="A211" s="6">
        <v>43711.166666666664</v>
      </c>
      <c r="B211" s="7">
        <v>1291.60339355469</v>
      </c>
      <c r="C211" s="8">
        <v>2250.03833007813</v>
      </c>
    </row>
    <row r="212" spans="1:3" ht="12.75">
      <c r="A212" s="6">
        <v>43711.17708333333</v>
      </c>
      <c r="B212" s="7">
        <v>1309.46948242188</v>
      </c>
      <c r="C212" s="8">
        <v>2250.03833007813</v>
      </c>
    </row>
    <row r="213" spans="1:3" ht="12.75">
      <c r="A213" s="6">
        <v>43711.1875</v>
      </c>
      <c r="B213" s="7">
        <v>1339.67077636719</v>
      </c>
      <c r="C213" s="8">
        <v>2250.03833007813</v>
      </c>
    </row>
    <row r="214" spans="1:3" ht="12.75">
      <c r="A214" s="6">
        <v>43711.197916666664</v>
      </c>
      <c r="B214" s="7">
        <v>1319.08215332031</v>
      </c>
      <c r="C214" s="8">
        <v>2247.74462890625</v>
      </c>
    </row>
    <row r="215" spans="1:3" ht="12.75">
      <c r="A215" s="6">
        <v>43711.20833333333</v>
      </c>
      <c r="B215" s="7">
        <v>1360.08349609375</v>
      </c>
      <c r="C215" s="8">
        <v>2250.17578125</v>
      </c>
    </row>
    <row r="216" spans="1:3" ht="12.75">
      <c r="A216" s="6">
        <v>43711.21875</v>
      </c>
      <c r="B216" s="7">
        <v>1327.63781738281</v>
      </c>
      <c r="C216" s="8">
        <v>2250.17578125</v>
      </c>
    </row>
    <row r="217" spans="1:3" ht="12.75">
      <c r="A217" s="6">
        <v>43711.229166666664</v>
      </c>
      <c r="B217" s="7">
        <v>1299.0771484375</v>
      </c>
      <c r="C217" s="8">
        <v>2255.44140625</v>
      </c>
    </row>
    <row r="218" spans="1:3" ht="12.75">
      <c r="A218" s="6">
        <v>43711.23958333333</v>
      </c>
      <c r="B218" s="7">
        <v>1356.31237792969</v>
      </c>
      <c r="C218" s="8">
        <v>2261.04125976563</v>
      </c>
    </row>
    <row r="219" spans="1:3" ht="12.75">
      <c r="A219" s="6">
        <v>43711.25</v>
      </c>
      <c r="B219" s="7">
        <v>1224.8408203125</v>
      </c>
      <c r="C219" s="8">
        <v>2269.48413085938</v>
      </c>
    </row>
    <row r="220" spans="1:3" ht="12.75">
      <c r="A220" s="6">
        <v>43711.260416666664</v>
      </c>
      <c r="B220" s="7">
        <v>656.12451171875</v>
      </c>
      <c r="C220" s="8">
        <v>2287.64501953125</v>
      </c>
    </row>
    <row r="221" spans="1:3" ht="12.75">
      <c r="A221" s="6">
        <v>43711.27083333333</v>
      </c>
      <c r="B221" s="7">
        <v>724.660888671875</v>
      </c>
      <c r="C221" s="8">
        <v>2165.81982421875</v>
      </c>
    </row>
    <row r="222" spans="1:3" ht="12.75">
      <c r="A222" s="6">
        <v>43711.28125</v>
      </c>
      <c r="B222" s="7">
        <v>759.764343261719</v>
      </c>
      <c r="C222" s="8">
        <v>2061.77001953125</v>
      </c>
    </row>
    <row r="223" spans="1:3" ht="12.75">
      <c r="A223" s="6">
        <v>43711.291666666664</v>
      </c>
      <c r="B223" s="7">
        <v>770.135620117188</v>
      </c>
      <c r="C223" s="8">
        <v>2070.43701171875</v>
      </c>
    </row>
    <row r="224" spans="1:3" ht="12.75">
      <c r="A224" s="6">
        <v>43711.30208333333</v>
      </c>
      <c r="B224" s="7">
        <v>844.974609375</v>
      </c>
      <c r="C224" s="8">
        <v>2084.14477539063</v>
      </c>
    </row>
    <row r="225" spans="1:3" ht="12.75">
      <c r="A225" s="6">
        <v>43711.3125</v>
      </c>
      <c r="B225" s="7">
        <v>918.989135742188</v>
      </c>
      <c r="C225" s="8">
        <v>2107.85815429688</v>
      </c>
    </row>
    <row r="226" spans="1:3" ht="12.75">
      <c r="A226" s="6">
        <v>43711.322916666664</v>
      </c>
      <c r="B226" s="7">
        <v>989.558410644531</v>
      </c>
      <c r="C226" s="8">
        <v>2113.97631835938</v>
      </c>
    </row>
    <row r="227" spans="1:3" ht="12.75">
      <c r="A227" s="6">
        <v>43711.33333333333</v>
      </c>
      <c r="B227" s="7">
        <v>1054.10961914063</v>
      </c>
      <c r="C227" s="8">
        <v>2128.62817382813</v>
      </c>
    </row>
    <row r="228" spans="1:3" ht="12.75">
      <c r="A228" s="6">
        <v>43711.34375</v>
      </c>
      <c r="B228" s="7">
        <v>980.477294921875</v>
      </c>
      <c r="C228" s="8">
        <v>2162.01684570313</v>
      </c>
    </row>
    <row r="229" spans="1:3" ht="12.75">
      <c r="A229" s="6">
        <v>43711.354166666664</v>
      </c>
      <c r="B229" s="7">
        <v>970.392456054688</v>
      </c>
      <c r="C229" s="8">
        <v>2169.53442382813</v>
      </c>
    </row>
    <row r="230" spans="1:3" ht="12.75">
      <c r="A230" s="6">
        <v>43711.36458333333</v>
      </c>
      <c r="B230" s="7">
        <v>1000.49084472656</v>
      </c>
      <c r="C230" s="8">
        <v>2174.23413085938</v>
      </c>
    </row>
    <row r="231" spans="1:3" ht="12.75">
      <c r="A231" s="6">
        <v>43711.375</v>
      </c>
      <c r="B231" s="7">
        <v>978.260192871094</v>
      </c>
      <c r="C231" s="8">
        <v>2185.35546875</v>
      </c>
    </row>
    <row r="232" spans="1:3" ht="12.75">
      <c r="A232" s="6">
        <v>43711.385416666664</v>
      </c>
      <c r="B232" s="7">
        <v>963.869079589844</v>
      </c>
      <c r="C232" s="8">
        <v>2192.20043945313</v>
      </c>
    </row>
    <row r="233" spans="1:3" ht="12.75">
      <c r="A233" s="6">
        <v>43711.39583333333</v>
      </c>
      <c r="B233" s="7">
        <v>959.106323242188</v>
      </c>
      <c r="C233" s="8">
        <v>2195.59716796875</v>
      </c>
    </row>
    <row r="234" spans="1:3" ht="12.75">
      <c r="A234" s="6">
        <v>43711.40625</v>
      </c>
      <c r="B234" s="7">
        <v>936.700012207031</v>
      </c>
      <c r="C234" s="8">
        <v>2180.21728515625</v>
      </c>
    </row>
    <row r="235" spans="1:3" ht="12.75">
      <c r="A235" s="6">
        <v>43711.416666666664</v>
      </c>
      <c r="B235" s="7">
        <v>1014.84143066406</v>
      </c>
      <c r="C235" s="8">
        <v>2182.15869140625</v>
      </c>
    </row>
    <row r="236" spans="1:3" ht="12.75">
      <c r="A236" s="6">
        <v>43711.42708333333</v>
      </c>
      <c r="B236" s="7">
        <v>963.472595214844</v>
      </c>
      <c r="C236" s="8">
        <v>2179.4208984375</v>
      </c>
    </row>
    <row r="237" spans="1:3" ht="12.75">
      <c r="A237" s="6">
        <v>43711.4375</v>
      </c>
      <c r="B237" s="7">
        <v>869.142395019531</v>
      </c>
      <c r="C237" s="8">
        <v>2184.4619140625</v>
      </c>
    </row>
    <row r="238" spans="1:3" ht="12.75">
      <c r="A238" s="6">
        <v>43711.447916666664</v>
      </c>
      <c r="B238" s="7">
        <v>823.759338378906</v>
      </c>
      <c r="C238" s="8">
        <v>2185.94873046875</v>
      </c>
    </row>
    <row r="239" spans="1:3" ht="12.75">
      <c r="A239" s="6">
        <v>43711.45833333333</v>
      </c>
      <c r="B239" s="7">
        <v>835.9619140625</v>
      </c>
      <c r="C239" s="8">
        <v>2191.20629882813</v>
      </c>
    </row>
    <row r="240" spans="1:3" ht="12.75">
      <c r="A240" s="6">
        <v>43711.46875</v>
      </c>
      <c r="B240" s="7">
        <v>813.954040527344</v>
      </c>
      <c r="C240" s="8">
        <v>2195.15234375</v>
      </c>
    </row>
    <row r="241" spans="1:3" ht="12.75">
      <c r="A241" s="6">
        <v>43711.479166666664</v>
      </c>
      <c r="B241" s="7">
        <v>847.310913085938</v>
      </c>
      <c r="C241" s="8">
        <v>2192.80639648438</v>
      </c>
    </row>
    <row r="242" spans="1:3" ht="12.75">
      <c r="A242" s="6">
        <v>43711.48958333333</v>
      </c>
      <c r="B242" s="7">
        <v>848.035705566406</v>
      </c>
      <c r="C242" s="8">
        <v>2193.79223632813</v>
      </c>
    </row>
    <row r="243" spans="1:3" ht="12.75">
      <c r="A243" s="6">
        <v>43711.5</v>
      </c>
      <c r="B243" s="7">
        <v>838.196472167969</v>
      </c>
      <c r="C243" s="8">
        <v>2195.0322265625</v>
      </c>
    </row>
    <row r="244" spans="1:3" ht="12.75">
      <c r="A244" s="6">
        <v>43711.510416666664</v>
      </c>
      <c r="B244" s="7">
        <v>833.078857421875</v>
      </c>
      <c r="C244" s="8">
        <v>2193.61474609375</v>
      </c>
    </row>
    <row r="245" spans="1:3" ht="12.75">
      <c r="A245" s="6">
        <v>43711.52083333333</v>
      </c>
      <c r="B245" s="7">
        <v>732.951477050781</v>
      </c>
      <c r="C245" s="8">
        <v>2201.74462890625</v>
      </c>
    </row>
    <row r="246" spans="1:3" ht="12.75">
      <c r="A246" s="6">
        <v>43711.53125</v>
      </c>
      <c r="B246" s="7">
        <v>761.255065917969</v>
      </c>
      <c r="C246" s="8">
        <v>2205.30297851563</v>
      </c>
    </row>
    <row r="247" spans="1:3" ht="12.75">
      <c r="A247" s="6">
        <v>43711.541666666664</v>
      </c>
      <c r="B247" s="7">
        <v>670.384948730469</v>
      </c>
      <c r="C247" s="8">
        <v>2211.8154296875</v>
      </c>
    </row>
    <row r="248" spans="1:3" ht="12.75">
      <c r="A248" s="6">
        <v>43711.55208333333</v>
      </c>
      <c r="B248" s="7">
        <v>547.213562011719</v>
      </c>
      <c r="C248" s="8">
        <v>2213.53271484375</v>
      </c>
    </row>
    <row r="249" spans="1:3" ht="12.75">
      <c r="A249" s="6">
        <v>43711.5625</v>
      </c>
      <c r="B249" s="7">
        <v>469.443878173828</v>
      </c>
      <c r="C249" s="8">
        <v>2216.7216796875</v>
      </c>
    </row>
    <row r="250" spans="1:3" ht="12.75">
      <c r="A250" s="6">
        <v>43711.572916666664</v>
      </c>
      <c r="B250" s="7">
        <v>475.063446044922</v>
      </c>
      <c r="C250" s="8">
        <v>2216.20166015625</v>
      </c>
    </row>
    <row r="251" spans="1:3" ht="12.75">
      <c r="A251" s="6">
        <v>43711.58333333333</v>
      </c>
      <c r="B251" s="7">
        <v>451.033081054688</v>
      </c>
      <c r="C251" s="8">
        <v>2218.05786132813</v>
      </c>
    </row>
    <row r="252" spans="1:3" ht="12.75">
      <c r="A252" s="6">
        <v>43711.59375</v>
      </c>
      <c r="B252" s="7">
        <v>432.166137695313</v>
      </c>
      <c r="C252" s="8">
        <v>2219.48168945313</v>
      </c>
    </row>
    <row r="253" spans="1:3" ht="12.75">
      <c r="A253" s="6">
        <v>43711.604166666664</v>
      </c>
      <c r="B253" s="7">
        <v>410.230895996094</v>
      </c>
      <c r="C253" s="8">
        <v>2226.68603515625</v>
      </c>
    </row>
    <row r="254" spans="1:3" ht="12.75">
      <c r="A254" s="6">
        <v>43711.61458333333</v>
      </c>
      <c r="B254" s="7">
        <v>427.690948486328</v>
      </c>
      <c r="C254" s="8">
        <v>2233.03784179688</v>
      </c>
    </row>
    <row r="255" spans="1:3" ht="12.75">
      <c r="A255" s="6">
        <v>43711.625</v>
      </c>
      <c r="B255" s="7">
        <v>409.681640625</v>
      </c>
      <c r="C255" s="8">
        <v>2237.89379882813</v>
      </c>
    </row>
    <row r="256" spans="1:3" ht="12.75">
      <c r="A256" s="6">
        <v>43711.635416666664</v>
      </c>
      <c r="B256" s="7">
        <v>333.271606445313</v>
      </c>
      <c r="C256" s="8">
        <v>2231.03198242188</v>
      </c>
    </row>
    <row r="257" spans="1:3" ht="12.75">
      <c r="A257" s="6">
        <v>43711.64583333333</v>
      </c>
      <c r="B257" s="7">
        <v>331.59033203125</v>
      </c>
      <c r="C257" s="8">
        <v>2228.35107421875</v>
      </c>
    </row>
    <row r="258" spans="1:3" ht="12.75">
      <c r="A258" s="6">
        <v>43711.65625</v>
      </c>
      <c r="B258" s="7">
        <v>359.388000488281</v>
      </c>
      <c r="C258" s="8">
        <v>2235.10302734375</v>
      </c>
    </row>
    <row r="259" spans="1:3" ht="12.75">
      <c r="A259" s="6">
        <v>43711.666666666664</v>
      </c>
      <c r="B259" s="7">
        <v>324.903747558594</v>
      </c>
      <c r="C259" s="8">
        <v>2240.65844726563</v>
      </c>
    </row>
    <row r="260" spans="1:3" ht="12.75">
      <c r="A260" s="6">
        <v>43711.67708333333</v>
      </c>
      <c r="B260" s="7">
        <v>94.2591934204102</v>
      </c>
      <c r="C260" s="8">
        <v>2243.00512695313</v>
      </c>
    </row>
    <row r="261" spans="1:3" ht="12.75">
      <c r="A261" s="6">
        <v>43711.6875</v>
      </c>
      <c r="B261" s="7">
        <v>161.703796386719</v>
      </c>
      <c r="C261" s="8">
        <v>2346.21240234375</v>
      </c>
    </row>
    <row r="262" spans="1:3" ht="12.75">
      <c r="A262" s="6">
        <v>43711.697916666664</v>
      </c>
      <c r="B262" s="7">
        <v>147.857803344727</v>
      </c>
      <c r="C262" s="8">
        <v>2352.3720703125</v>
      </c>
    </row>
    <row r="263" spans="1:3" ht="12.75">
      <c r="A263" s="6">
        <v>43711.70833333333</v>
      </c>
      <c r="B263" s="7">
        <v>164.189315795898</v>
      </c>
      <c r="C263" s="8">
        <v>2354.49951171875</v>
      </c>
    </row>
    <row r="264" spans="1:3" ht="12.75">
      <c r="A264" s="6">
        <v>43711.71875</v>
      </c>
      <c r="B264" s="7">
        <v>189.09831237793</v>
      </c>
      <c r="C264" s="8">
        <v>2354.49951171875</v>
      </c>
    </row>
    <row r="265" spans="1:3" ht="12.75">
      <c r="A265" s="6">
        <v>43711.729166666664</v>
      </c>
      <c r="B265" s="7">
        <v>166.325210571289</v>
      </c>
      <c r="C265" s="8">
        <v>2359.08081054688</v>
      </c>
    </row>
    <row r="266" spans="1:3" ht="12.75">
      <c r="A266" s="6">
        <v>43711.73958333333</v>
      </c>
      <c r="B266" s="7">
        <v>177.575637817383</v>
      </c>
      <c r="C266" s="8">
        <v>2370.26293945313</v>
      </c>
    </row>
    <row r="267" spans="1:3" ht="12.75">
      <c r="A267" s="6">
        <v>43711.75</v>
      </c>
      <c r="B267" s="7">
        <v>135.337249755859</v>
      </c>
      <c r="C267" s="8">
        <v>2375.52270507813</v>
      </c>
    </row>
    <row r="268" spans="1:3" ht="12.75">
      <c r="A268" s="6">
        <v>43711.760416666664</v>
      </c>
      <c r="B268" s="7">
        <v>141.498352050781</v>
      </c>
      <c r="C268" s="8">
        <v>2375.07543945313</v>
      </c>
    </row>
    <row r="269" spans="1:3" ht="12.75">
      <c r="A269" s="6">
        <v>43711.77083333333</v>
      </c>
      <c r="B269" s="7">
        <v>122.116889953613</v>
      </c>
      <c r="C269" s="8">
        <v>2370.73193359375</v>
      </c>
    </row>
    <row r="270" spans="1:3" ht="12.75">
      <c r="A270" s="6">
        <v>43711.78125</v>
      </c>
      <c r="B270" s="7">
        <v>95.5123901367188</v>
      </c>
      <c r="C270" s="8">
        <v>2375.05590820313</v>
      </c>
    </row>
    <row r="271" spans="1:3" ht="12.75">
      <c r="A271" s="6">
        <v>43711.791666666664</v>
      </c>
      <c r="B271" s="7">
        <v>94.2297210693359</v>
      </c>
      <c r="C271" s="8">
        <v>2376.10693359375</v>
      </c>
    </row>
    <row r="272" spans="1:3" ht="12.75">
      <c r="A272" s="6">
        <v>43711.80208333333</v>
      </c>
      <c r="B272" s="7">
        <v>86.9258499145508</v>
      </c>
      <c r="C272" s="8">
        <v>2376.10693359375</v>
      </c>
    </row>
    <row r="273" spans="1:3" ht="12.75">
      <c r="A273" s="6">
        <v>43711.8125</v>
      </c>
      <c r="B273" s="7">
        <v>73.6742782592773</v>
      </c>
      <c r="C273" s="8">
        <v>2382.42651367188</v>
      </c>
    </row>
    <row r="274" spans="1:3" ht="12.75">
      <c r="A274" s="6">
        <v>43711.822916666664</v>
      </c>
      <c r="B274" s="7">
        <v>74.4066314697266</v>
      </c>
      <c r="C274" s="8">
        <v>2392.8837890625</v>
      </c>
    </row>
    <row r="275" spans="1:3" ht="12.75">
      <c r="A275" s="6">
        <v>43711.83333333333</v>
      </c>
      <c r="B275" s="7">
        <v>109.357040405273</v>
      </c>
      <c r="C275" s="8">
        <v>2400.68090820313</v>
      </c>
    </row>
    <row r="276" spans="1:3" ht="12.75">
      <c r="A276" s="6">
        <v>43711.84375</v>
      </c>
      <c r="B276" s="7">
        <v>172.244430541992</v>
      </c>
      <c r="C276" s="8">
        <v>2406.62866210938</v>
      </c>
    </row>
    <row r="277" spans="1:3" ht="12.75">
      <c r="A277" s="6">
        <v>43711.854166666664</v>
      </c>
      <c r="B277" s="7">
        <v>215.261978149414</v>
      </c>
      <c r="C277" s="8">
        <v>2409.39233398438</v>
      </c>
    </row>
    <row r="278" spans="1:3" ht="12.75">
      <c r="A278" s="6">
        <v>43711.86458333333</v>
      </c>
      <c r="B278" s="7">
        <v>240.945236206055</v>
      </c>
      <c r="C278" s="8">
        <v>2402.89672851563</v>
      </c>
    </row>
    <row r="279" spans="1:3" ht="12.75">
      <c r="A279" s="6">
        <v>43711.875</v>
      </c>
      <c r="B279" s="7">
        <v>286.388031005859</v>
      </c>
      <c r="C279" s="8">
        <v>2394.02905273438</v>
      </c>
    </row>
    <row r="280" spans="1:3" ht="12.75">
      <c r="A280" s="6">
        <v>43711.885416666664</v>
      </c>
      <c r="B280" s="7">
        <v>219.698577880859</v>
      </c>
      <c r="C280" s="8">
        <v>2383.2880859375</v>
      </c>
    </row>
    <row r="281" spans="1:3" ht="12.75">
      <c r="A281" s="6">
        <v>43711.89583333333</v>
      </c>
      <c r="B281" s="7">
        <v>197.936187744141</v>
      </c>
      <c r="C281" s="8">
        <v>2376.50341796875</v>
      </c>
    </row>
    <row r="282" spans="1:3" ht="12.75">
      <c r="A282" s="6">
        <v>43711.90625</v>
      </c>
      <c r="B282" s="7">
        <v>215.187713623047</v>
      </c>
      <c r="C282" s="8">
        <v>2367.08618164063</v>
      </c>
    </row>
    <row r="283" spans="1:3" ht="12.75">
      <c r="A283" s="6">
        <v>43711.916666666664</v>
      </c>
      <c r="B283" s="7">
        <v>437.749420166016</v>
      </c>
      <c r="C283" s="8">
        <v>2351.54125976563</v>
      </c>
    </row>
    <row r="284" spans="1:3" ht="12.75">
      <c r="A284" s="6">
        <v>43711.92708333333</v>
      </c>
      <c r="B284" s="7">
        <v>1320.34997558594</v>
      </c>
      <c r="C284" s="8">
        <v>2334.525390625</v>
      </c>
    </row>
    <row r="285" spans="1:3" ht="12.75">
      <c r="A285" s="6">
        <v>43711.9375</v>
      </c>
      <c r="B285" s="7">
        <v>1536.20520019531</v>
      </c>
      <c r="C285" s="8">
        <v>2323.3310546875</v>
      </c>
    </row>
    <row r="286" spans="1:3" ht="12.75">
      <c r="A286" s="6">
        <v>43711.947916666664</v>
      </c>
      <c r="B286" s="7">
        <v>1477.6279296875</v>
      </c>
      <c r="C286" s="8">
        <v>2313.16430664063</v>
      </c>
    </row>
    <row r="287" spans="1:3" ht="12.75">
      <c r="A287" s="6">
        <v>43711.95833333333</v>
      </c>
      <c r="B287" s="7">
        <v>1519.96887207031</v>
      </c>
      <c r="C287" s="8">
        <v>2300.03295898438</v>
      </c>
    </row>
    <row r="288" spans="1:3" ht="12.75">
      <c r="A288" s="6">
        <v>43711.96875</v>
      </c>
      <c r="B288" s="7">
        <v>1553.94982910156</v>
      </c>
      <c r="C288" s="8">
        <v>2285.66284179688</v>
      </c>
    </row>
    <row r="289" spans="1:3" ht="12.75">
      <c r="A289" s="6">
        <v>43711.979166666664</v>
      </c>
      <c r="B289" s="7">
        <v>1531.53845214844</v>
      </c>
      <c r="C289" s="8">
        <v>2274.50170898438</v>
      </c>
    </row>
    <row r="290" spans="1:3" ht="12.75">
      <c r="A290" s="6">
        <v>43711.98958333333</v>
      </c>
      <c r="B290" s="7">
        <v>1505.783203125</v>
      </c>
      <c r="C290" s="8">
        <v>2264.21362304688</v>
      </c>
    </row>
    <row r="291" spans="1:3" ht="12.75">
      <c r="A291" s="6">
        <v>43712</v>
      </c>
      <c r="B291" s="7">
        <v>1460.92309570313</v>
      </c>
      <c r="C291" s="8">
        <v>2253.0546875</v>
      </c>
    </row>
    <row r="292" spans="1:3" ht="12.75">
      <c r="A292" s="6">
        <v>43712.010416666664</v>
      </c>
      <c r="B292" s="7">
        <v>1347.85168457031</v>
      </c>
      <c r="C292" s="8">
        <v>2237.2841796875</v>
      </c>
    </row>
    <row r="293" spans="1:3" ht="12.75">
      <c r="A293" s="6">
        <v>43712.02083333333</v>
      </c>
      <c r="B293" s="7">
        <v>1245.54064941406</v>
      </c>
      <c r="C293" s="8">
        <v>2233.65087890625</v>
      </c>
    </row>
    <row r="294" spans="1:3" ht="12.75">
      <c r="A294" s="6">
        <v>43712.03125</v>
      </c>
      <c r="B294" s="7">
        <v>1206.0888671875</v>
      </c>
      <c r="C294" s="8">
        <v>2232.54614257813</v>
      </c>
    </row>
    <row r="295" spans="1:3" ht="12.75">
      <c r="A295" s="6">
        <v>43712.041666666664</v>
      </c>
      <c r="B295" s="7">
        <v>1264.44885253906</v>
      </c>
      <c r="C295" s="8">
        <v>2242.330078125</v>
      </c>
    </row>
    <row r="296" spans="1:3" ht="12.75">
      <c r="A296" s="6">
        <v>43712.05208333333</v>
      </c>
      <c r="B296" s="7">
        <v>1261.45727539063</v>
      </c>
      <c r="C296" s="8">
        <v>2252.08740234375</v>
      </c>
    </row>
    <row r="297" spans="1:3" ht="12.75">
      <c r="A297" s="6">
        <v>43712.0625</v>
      </c>
      <c r="B297" s="7">
        <v>1415.85754394531</v>
      </c>
      <c r="C297" s="8">
        <v>2253.56665039063</v>
      </c>
    </row>
    <row r="298" spans="1:3" ht="12.75">
      <c r="A298" s="6">
        <v>43712.072916666664</v>
      </c>
      <c r="B298" s="7">
        <v>1520.93640136719</v>
      </c>
      <c r="C298" s="8">
        <v>2254.53344726563</v>
      </c>
    </row>
    <row r="299" spans="1:3" ht="12.75">
      <c r="A299" s="6">
        <v>43712.08333333333</v>
      </c>
      <c r="B299" s="7">
        <v>1509.43005371094</v>
      </c>
      <c r="C299" s="8">
        <v>2264.357421875</v>
      </c>
    </row>
    <row r="300" spans="1:3" ht="12.75">
      <c r="A300" s="6">
        <v>43712.09375</v>
      </c>
      <c r="B300" s="7">
        <v>1427.34423828125</v>
      </c>
      <c r="C300" s="8">
        <v>2249.95043945313</v>
      </c>
    </row>
    <row r="301" spans="1:3" ht="12.75">
      <c r="A301" s="6">
        <v>43712.104166666664</v>
      </c>
      <c r="B301" s="7">
        <v>1395.97106933594</v>
      </c>
      <c r="C301" s="8">
        <v>2245.70654296875</v>
      </c>
    </row>
    <row r="302" spans="1:3" ht="12.75">
      <c r="A302" s="6">
        <v>43712.11458333333</v>
      </c>
      <c r="B302" s="7">
        <v>1391.40979003906</v>
      </c>
      <c r="C302" s="8">
        <v>2247.5283203125</v>
      </c>
    </row>
    <row r="303" spans="1:3" ht="12.75">
      <c r="A303" s="6">
        <v>43712.125</v>
      </c>
      <c r="B303" s="7">
        <v>1374.41284179688</v>
      </c>
      <c r="C303" s="8">
        <v>2243.79370117188</v>
      </c>
    </row>
    <row r="304" spans="1:3" ht="12.75">
      <c r="A304" s="6">
        <v>43712.135416666664</v>
      </c>
      <c r="B304" s="7">
        <v>1300.11169433594</v>
      </c>
      <c r="C304" s="8">
        <v>2239.89331054688</v>
      </c>
    </row>
    <row r="305" spans="1:3" ht="12.75">
      <c r="A305" s="6">
        <v>43712.14583333333</v>
      </c>
      <c r="B305" s="7">
        <v>1260.26403808594</v>
      </c>
      <c r="C305" s="8">
        <v>2238.66162109375</v>
      </c>
    </row>
    <row r="306" spans="1:3" ht="12.75">
      <c r="A306" s="6">
        <v>43712.15625</v>
      </c>
      <c r="B306" s="7">
        <v>1255.43383789063</v>
      </c>
      <c r="C306" s="8">
        <v>2238.66162109375</v>
      </c>
    </row>
    <row r="307" spans="1:3" ht="12.75">
      <c r="A307" s="6">
        <v>43712.166666666664</v>
      </c>
      <c r="B307" s="7">
        <v>1269.78588867188</v>
      </c>
      <c r="C307" s="8">
        <v>2239.56787109375</v>
      </c>
    </row>
    <row r="308" spans="1:3" ht="12.75">
      <c r="A308" s="6">
        <v>43712.17708333333</v>
      </c>
      <c r="B308" s="7">
        <v>1298.54772949219</v>
      </c>
      <c r="C308" s="8">
        <v>2244.09912109375</v>
      </c>
    </row>
    <row r="309" spans="1:3" ht="12.75">
      <c r="A309" s="6">
        <v>43712.1875</v>
      </c>
      <c r="B309" s="7">
        <v>1307.03942871094</v>
      </c>
      <c r="C309" s="8">
        <v>2240.82397460938</v>
      </c>
    </row>
    <row r="310" spans="1:3" ht="12.75">
      <c r="A310" s="6">
        <v>43712.197916666664</v>
      </c>
      <c r="B310" s="7">
        <v>1315.26525878906</v>
      </c>
      <c r="C310" s="8">
        <v>2238.9638671875</v>
      </c>
    </row>
    <row r="311" spans="1:3" ht="12.75">
      <c r="A311" s="6">
        <v>43712.20833333333</v>
      </c>
      <c r="B311" s="7">
        <v>1273.45520019531</v>
      </c>
      <c r="C311" s="8">
        <v>2232.09521484375</v>
      </c>
    </row>
    <row r="312" spans="1:3" ht="12.75">
      <c r="A312" s="6">
        <v>43712.21875</v>
      </c>
      <c r="B312" s="7">
        <v>1178.38818359375</v>
      </c>
      <c r="C312" s="8">
        <v>2242.396484375</v>
      </c>
    </row>
    <row r="313" spans="1:3" ht="12.75">
      <c r="A313" s="6">
        <v>43712.229166666664</v>
      </c>
      <c r="B313" s="7">
        <v>1166.46447753906</v>
      </c>
      <c r="C313" s="8">
        <v>2247.87866210938</v>
      </c>
    </row>
    <row r="314" spans="1:3" ht="12.75">
      <c r="A314" s="6">
        <v>43712.23958333333</v>
      </c>
      <c r="B314" s="7">
        <v>1226.5703125</v>
      </c>
      <c r="C314" s="8">
        <v>2253.69555664063</v>
      </c>
    </row>
    <row r="315" spans="1:3" ht="12.75">
      <c r="A315" s="6">
        <v>43712.25</v>
      </c>
      <c r="B315" s="7">
        <v>1148.86669921875</v>
      </c>
      <c r="C315" s="8">
        <v>2267.76245117188</v>
      </c>
    </row>
    <row r="316" spans="1:3" ht="12.75">
      <c r="A316" s="6">
        <v>43712.260416666664</v>
      </c>
      <c r="B316" s="7">
        <v>641.73876953125</v>
      </c>
      <c r="C316" s="8">
        <v>2063.99926757813</v>
      </c>
    </row>
    <row r="317" spans="1:3" ht="12.75">
      <c r="A317" s="6">
        <v>43712.27083333333</v>
      </c>
      <c r="B317" s="7">
        <v>532.836669921875</v>
      </c>
      <c r="C317" s="8">
        <v>2051.76123046875</v>
      </c>
    </row>
    <row r="318" spans="1:3" ht="12.75">
      <c r="A318" s="6">
        <v>43712.28125</v>
      </c>
      <c r="B318" s="7">
        <v>559.191650390625</v>
      </c>
      <c r="C318" s="8">
        <v>2045.38427734375</v>
      </c>
    </row>
    <row r="319" spans="1:3" ht="12.75">
      <c r="A319" s="6">
        <v>43712.291666666664</v>
      </c>
      <c r="B319" s="7">
        <v>630.896667480469</v>
      </c>
      <c r="C319" s="8">
        <v>2050.2109375</v>
      </c>
    </row>
    <row r="320" spans="1:3" ht="12.75">
      <c r="A320" s="6">
        <v>43712.30208333333</v>
      </c>
      <c r="B320" s="7">
        <v>616.42041015625</v>
      </c>
      <c r="C320" s="8">
        <v>2061.37451171875</v>
      </c>
    </row>
    <row r="321" spans="1:3" ht="12.75">
      <c r="A321" s="6">
        <v>43712.3125</v>
      </c>
      <c r="B321" s="7">
        <v>722.108703613281</v>
      </c>
      <c r="C321" s="8">
        <v>2074.0771484375</v>
      </c>
    </row>
    <row r="322" spans="1:3" ht="12.75">
      <c r="A322" s="6">
        <v>43712.322916666664</v>
      </c>
      <c r="B322" s="7">
        <v>801.10986328125</v>
      </c>
      <c r="C322" s="8">
        <v>2081.65258789063</v>
      </c>
    </row>
    <row r="323" spans="1:3" ht="12.75">
      <c r="A323" s="6">
        <v>43712.33333333333</v>
      </c>
      <c r="B323" s="7">
        <v>853.314147949219</v>
      </c>
      <c r="C323" s="8">
        <v>2091.17749023438</v>
      </c>
    </row>
    <row r="324" spans="1:3" ht="12.75">
      <c r="A324" s="6">
        <v>43712.34375</v>
      </c>
      <c r="B324" s="7">
        <v>758.143188476563</v>
      </c>
      <c r="C324" s="8">
        <v>2102.5517578125</v>
      </c>
    </row>
    <row r="325" spans="1:3" ht="12.75">
      <c r="A325" s="6">
        <v>43712.354166666664</v>
      </c>
      <c r="B325" s="7">
        <v>646.9111328125</v>
      </c>
      <c r="C325" s="8">
        <v>2098.2861328125</v>
      </c>
    </row>
    <row r="326" spans="1:3" ht="12.75">
      <c r="A326" s="6">
        <v>43712.36458333333</v>
      </c>
      <c r="B326" s="7">
        <v>699.911804199219</v>
      </c>
      <c r="C326" s="8">
        <v>2094.7275390625</v>
      </c>
    </row>
    <row r="327" spans="1:3" ht="12.75">
      <c r="A327" s="6">
        <v>43712.375</v>
      </c>
      <c r="B327" s="7">
        <v>745.10546875</v>
      </c>
      <c r="C327" s="8">
        <v>2092.2431640625</v>
      </c>
    </row>
    <row r="328" spans="1:3" ht="12.75">
      <c r="A328" s="6">
        <v>43712.385416666664</v>
      </c>
      <c r="B328" s="7">
        <v>773.749328613281</v>
      </c>
      <c r="C328" s="8">
        <v>2091.61645507813</v>
      </c>
    </row>
    <row r="329" spans="1:3" ht="12.75">
      <c r="A329" s="6">
        <v>43712.39583333333</v>
      </c>
      <c r="B329" s="7">
        <v>765.72265625</v>
      </c>
      <c r="C329" s="8">
        <v>2091.724609375</v>
      </c>
    </row>
    <row r="330" spans="1:3" ht="12.75">
      <c r="A330" s="6">
        <v>43712.40625</v>
      </c>
      <c r="B330" s="7">
        <v>779.420654296875</v>
      </c>
      <c r="C330" s="8">
        <v>2086.71923828125</v>
      </c>
    </row>
    <row r="331" spans="1:3" ht="12.75">
      <c r="A331" s="6">
        <v>43712.416666666664</v>
      </c>
      <c r="B331" s="7">
        <v>706.451721191406</v>
      </c>
      <c r="C331" s="8">
        <v>2085.828125</v>
      </c>
    </row>
    <row r="332" spans="1:3" ht="12.75">
      <c r="A332" s="6">
        <v>43712.42708333333</v>
      </c>
      <c r="B332" s="7">
        <v>579.183166503906</v>
      </c>
      <c r="C332" s="8">
        <v>2091.96459960938</v>
      </c>
    </row>
    <row r="333" spans="1:3" ht="12.75">
      <c r="A333" s="6">
        <v>43712.4375</v>
      </c>
      <c r="B333" s="7">
        <v>547.786560058594</v>
      </c>
      <c r="C333" s="8">
        <v>2092.90869140625</v>
      </c>
    </row>
    <row r="334" spans="1:3" ht="12.75">
      <c r="A334" s="6">
        <v>43712.447916666664</v>
      </c>
      <c r="B334" s="7">
        <v>587.982299804688</v>
      </c>
      <c r="C334" s="8">
        <v>2092.90869140625</v>
      </c>
    </row>
    <row r="335" spans="1:3" ht="12.75">
      <c r="A335" s="6">
        <v>43712.45833333333</v>
      </c>
      <c r="B335" s="7">
        <v>628.156311035156</v>
      </c>
      <c r="C335" s="8">
        <v>2087.15478515625</v>
      </c>
    </row>
    <row r="336" spans="1:3" ht="12.75">
      <c r="A336" s="6">
        <v>43712.46875</v>
      </c>
      <c r="B336" s="7">
        <v>663.72998046875</v>
      </c>
      <c r="C336" s="8">
        <v>2081.42797851563</v>
      </c>
    </row>
    <row r="337" spans="1:3" ht="12.75">
      <c r="A337" s="6">
        <v>43712.479166666664</v>
      </c>
      <c r="B337" s="7">
        <v>725.077514648438</v>
      </c>
      <c r="C337" s="8">
        <v>2072.39599609375</v>
      </c>
    </row>
    <row r="338" spans="1:3" ht="12.75">
      <c r="A338" s="6">
        <v>43712.48958333333</v>
      </c>
      <c r="B338" s="7">
        <v>684.369445800781</v>
      </c>
      <c r="C338" s="8">
        <v>2060.73706054688</v>
      </c>
    </row>
    <row r="339" spans="1:3" ht="12.75">
      <c r="A339" s="6">
        <v>43712.5</v>
      </c>
      <c r="B339" s="7">
        <v>670.215209960938</v>
      </c>
      <c r="C339" s="8">
        <v>2059.55102539063</v>
      </c>
    </row>
    <row r="340" spans="1:3" ht="12.75">
      <c r="A340" s="6">
        <v>43712.510416666664</v>
      </c>
      <c r="B340" s="7">
        <v>652.566650390625</v>
      </c>
      <c r="C340" s="8">
        <v>2051.96875</v>
      </c>
    </row>
    <row r="341" spans="1:3" ht="12.75">
      <c r="A341" s="6">
        <v>43712.52083333333</v>
      </c>
      <c r="B341" s="7">
        <v>615.6982421875</v>
      </c>
      <c r="C341" s="8">
        <v>2049.45434570313</v>
      </c>
    </row>
    <row r="342" spans="1:3" ht="12.75">
      <c r="A342" s="6">
        <v>43712.53125</v>
      </c>
      <c r="B342" s="7">
        <v>608.166687011719</v>
      </c>
      <c r="C342" s="8">
        <v>2048.71728515625</v>
      </c>
    </row>
    <row r="343" spans="1:3" ht="12.75">
      <c r="A343" s="6">
        <v>43712.541666666664</v>
      </c>
      <c r="B343" s="7">
        <v>483.045166015625</v>
      </c>
      <c r="C343" s="8">
        <v>2045.2529296875</v>
      </c>
    </row>
    <row r="344" spans="1:3" ht="12.75">
      <c r="A344" s="6">
        <v>43712.55208333333</v>
      </c>
      <c r="B344" s="7">
        <v>420.911956787109</v>
      </c>
      <c r="C344" s="8">
        <v>2022.63818359375</v>
      </c>
    </row>
    <row r="345" spans="1:3" ht="12.75">
      <c r="A345" s="6">
        <v>43712.5625</v>
      </c>
      <c r="B345" s="7">
        <v>317.220886230469</v>
      </c>
      <c r="C345" s="8">
        <v>2019.03039550781</v>
      </c>
    </row>
    <row r="346" spans="1:3" ht="12.75">
      <c r="A346" s="6">
        <v>43712.572916666664</v>
      </c>
      <c r="B346" s="7">
        <v>306.587249755859</v>
      </c>
      <c r="C346" s="8">
        <v>2019.07800292969</v>
      </c>
    </row>
    <row r="347" spans="1:3" ht="12.75">
      <c r="A347" s="6">
        <v>43712.58333333333</v>
      </c>
      <c r="B347" s="7">
        <v>313.532623291016</v>
      </c>
      <c r="C347" s="8">
        <v>2020.79272460938</v>
      </c>
    </row>
    <row r="348" spans="1:3" ht="12.75">
      <c r="A348" s="6">
        <v>43712.59375</v>
      </c>
      <c r="B348" s="7">
        <v>301.343170166016</v>
      </c>
      <c r="C348" s="8">
        <v>2016.81127929688</v>
      </c>
    </row>
    <row r="349" spans="1:3" ht="12.75">
      <c r="A349" s="6">
        <v>43712.604166666664</v>
      </c>
      <c r="B349" s="7">
        <v>340.802917480469</v>
      </c>
      <c r="C349" s="8">
        <v>2031.90441894531</v>
      </c>
    </row>
    <row r="350" spans="1:3" ht="12.75">
      <c r="A350" s="6">
        <v>43712.61458333333</v>
      </c>
      <c r="B350" s="7">
        <v>309.191162109375</v>
      </c>
      <c r="C350" s="8">
        <v>2180.5478515625</v>
      </c>
    </row>
    <row r="351" spans="1:3" ht="12.75">
      <c r="A351" s="6">
        <v>43712.625</v>
      </c>
      <c r="B351" s="7">
        <v>261.448211669922</v>
      </c>
      <c r="C351" s="8">
        <v>2183.69677734375</v>
      </c>
    </row>
    <row r="352" spans="1:3" ht="12.75">
      <c r="A352" s="6">
        <v>43712.635416666664</v>
      </c>
      <c r="B352" s="7">
        <v>222.759582519531</v>
      </c>
      <c r="C352" s="8">
        <v>2183.93627929688</v>
      </c>
    </row>
    <row r="353" spans="1:3" ht="12.75">
      <c r="A353" s="6">
        <v>43712.64583333333</v>
      </c>
      <c r="B353" s="7">
        <v>232.437240600586</v>
      </c>
      <c r="C353" s="8">
        <v>2181.38842773438</v>
      </c>
    </row>
    <row r="354" spans="1:3" ht="12.75">
      <c r="A354" s="6">
        <v>43712.65625</v>
      </c>
      <c r="B354" s="7">
        <v>233.733703613281</v>
      </c>
      <c r="C354" s="8">
        <v>2183.85180664063</v>
      </c>
    </row>
    <row r="355" spans="1:3" ht="12.75">
      <c r="A355" s="6">
        <v>43712.666666666664</v>
      </c>
      <c r="B355" s="7">
        <v>173.468017578125</v>
      </c>
      <c r="C355" s="8">
        <v>2185.125</v>
      </c>
    </row>
    <row r="356" spans="1:3" ht="12.75">
      <c r="A356" s="6">
        <v>43712.67708333333</v>
      </c>
      <c r="B356" s="7">
        <v>48.6101264953613</v>
      </c>
      <c r="C356" s="8">
        <v>2189.52514648438</v>
      </c>
    </row>
    <row r="357" spans="1:3" ht="12.75">
      <c r="A357" s="6">
        <v>43712.6875</v>
      </c>
      <c r="B357" s="7">
        <v>17.647367477417</v>
      </c>
      <c r="C357" s="8">
        <v>2191.69775390625</v>
      </c>
    </row>
    <row r="358" spans="1:3" ht="12.75">
      <c r="A358" s="6">
        <v>43712.697916666664</v>
      </c>
      <c r="B358" s="7">
        <v>50.4974327087402</v>
      </c>
      <c r="C358" s="8">
        <v>2193.90673828125</v>
      </c>
    </row>
    <row r="359" spans="1:3" ht="12.75">
      <c r="A359" s="6">
        <v>43712.70833333333</v>
      </c>
      <c r="B359" s="7">
        <v>87.0644912719727</v>
      </c>
      <c r="C359" s="8">
        <v>2198.009765625</v>
      </c>
    </row>
    <row r="360" spans="1:3" ht="12.75">
      <c r="A360" s="6">
        <v>43712.71875</v>
      </c>
      <c r="B360" s="7">
        <v>35.3001289367676</v>
      </c>
      <c r="C360" s="8">
        <v>2196.19677734375</v>
      </c>
    </row>
    <row r="361" spans="1:3" ht="12.75">
      <c r="A361" s="6">
        <v>43712.729166666664</v>
      </c>
      <c r="B361" s="7">
        <v>51.2955055236816</v>
      </c>
      <c r="C361" s="8">
        <v>2198.10571289063</v>
      </c>
    </row>
    <row r="362" spans="1:3" ht="12.75">
      <c r="A362" s="6">
        <v>43712.73958333333</v>
      </c>
      <c r="B362" s="7">
        <v>32.5912895202637</v>
      </c>
      <c r="C362" s="8">
        <v>2201.22705078125</v>
      </c>
    </row>
    <row r="363" spans="1:3" ht="12.75">
      <c r="A363" s="6">
        <v>43712.75</v>
      </c>
      <c r="B363" s="7">
        <v>50.4990653991699</v>
      </c>
      <c r="C363" s="8">
        <v>2205.8515625</v>
      </c>
    </row>
    <row r="364" spans="1:3" ht="12.75">
      <c r="A364" s="6">
        <v>43712.760416666664</v>
      </c>
      <c r="B364" s="7">
        <v>-17.578254699707</v>
      </c>
      <c r="C364" s="8">
        <v>2196.865234375</v>
      </c>
    </row>
    <row r="365" spans="1:3" ht="12.75">
      <c r="A365" s="6">
        <v>43712.77083333333</v>
      </c>
      <c r="B365" s="7">
        <v>-231.512542724609</v>
      </c>
      <c r="C365" s="8">
        <v>2287.51733398438</v>
      </c>
    </row>
    <row r="366" spans="1:3" ht="12.75">
      <c r="A366" s="6">
        <v>43712.78125</v>
      </c>
      <c r="B366" s="7">
        <v>-249.252975463867</v>
      </c>
      <c r="C366" s="8">
        <v>2346.45532226563</v>
      </c>
    </row>
    <row r="367" spans="1:3" ht="12.75">
      <c r="A367" s="6">
        <v>43712.791666666664</v>
      </c>
      <c r="B367" s="7">
        <v>-264.397186279297</v>
      </c>
      <c r="C367" s="8">
        <v>2345.38208007813</v>
      </c>
    </row>
    <row r="368" spans="1:3" ht="12.75">
      <c r="A368" s="6">
        <v>43712.80208333333</v>
      </c>
      <c r="B368" s="7">
        <v>-235.416625976563</v>
      </c>
      <c r="C368" s="8">
        <v>2345.38208007813</v>
      </c>
    </row>
    <row r="369" spans="1:3" ht="12.75">
      <c r="A369" s="6">
        <v>43712.8125</v>
      </c>
      <c r="B369" s="7">
        <v>-263.495208740234</v>
      </c>
      <c r="C369" s="8">
        <v>2345.841796875</v>
      </c>
    </row>
    <row r="370" spans="1:3" ht="12.75">
      <c r="A370" s="6">
        <v>43712.822916666664</v>
      </c>
      <c r="B370" s="7">
        <v>-235.383987426758</v>
      </c>
      <c r="C370" s="8">
        <v>2356.21655273438</v>
      </c>
    </row>
    <row r="371" spans="1:3" ht="12.75">
      <c r="A371" s="6">
        <v>43712.83333333333</v>
      </c>
      <c r="B371" s="7">
        <v>-266.761077880859</v>
      </c>
      <c r="C371" s="8">
        <v>2364.1630859375</v>
      </c>
    </row>
    <row r="372" spans="1:3" ht="12.75">
      <c r="A372" s="6">
        <v>43712.84375</v>
      </c>
      <c r="B372" s="7">
        <v>-168.771865844727</v>
      </c>
      <c r="C372" s="8">
        <v>2374.98876953125</v>
      </c>
    </row>
    <row r="373" spans="1:3" ht="12.75">
      <c r="A373" s="6">
        <v>43712.854166666664</v>
      </c>
      <c r="B373" s="7">
        <v>-109.858528137207</v>
      </c>
      <c r="C373" s="8">
        <v>2379.84497070313</v>
      </c>
    </row>
    <row r="374" spans="1:3" ht="12.75">
      <c r="A374" s="6">
        <v>43712.86458333333</v>
      </c>
      <c r="B374" s="7">
        <v>-144.424057006836</v>
      </c>
      <c r="C374" s="8">
        <v>2379.84497070313</v>
      </c>
    </row>
    <row r="375" spans="1:3" ht="12.75">
      <c r="A375" s="6">
        <v>43712.875</v>
      </c>
      <c r="B375" s="7">
        <v>-75.5709609985352</v>
      </c>
      <c r="C375" s="8">
        <v>2376.994140625</v>
      </c>
    </row>
    <row r="376" spans="1:3" ht="12.75">
      <c r="A376" s="6">
        <v>43712.885416666664</v>
      </c>
      <c r="B376" s="7">
        <v>117.9697265625</v>
      </c>
      <c r="C376" s="8">
        <v>2365.38940429688</v>
      </c>
    </row>
    <row r="377" spans="1:3" ht="12.75">
      <c r="A377" s="6">
        <v>43712.89583333333</v>
      </c>
      <c r="B377" s="7">
        <v>179.907180786133</v>
      </c>
      <c r="C377" s="8">
        <v>2351.34716796875</v>
      </c>
    </row>
    <row r="378" spans="1:3" ht="12.75">
      <c r="A378" s="6">
        <v>43712.90625</v>
      </c>
      <c r="B378" s="7">
        <v>138.533020019531</v>
      </c>
      <c r="C378" s="8">
        <v>2340.60693359375</v>
      </c>
    </row>
    <row r="379" spans="1:3" ht="12.75">
      <c r="A379" s="6">
        <v>43712.916666666664</v>
      </c>
      <c r="B379" s="7">
        <v>171.887176513672</v>
      </c>
      <c r="C379" s="8">
        <v>2328.53735351563</v>
      </c>
    </row>
    <row r="380" spans="1:3" ht="12.75">
      <c r="A380" s="6">
        <v>43712.92708333333</v>
      </c>
      <c r="B380" s="7">
        <v>328.790893554688</v>
      </c>
      <c r="C380" s="8">
        <v>2307.81860351563</v>
      </c>
    </row>
    <row r="381" spans="1:3" ht="12.75">
      <c r="A381" s="6">
        <v>43712.9375</v>
      </c>
      <c r="B381" s="7">
        <v>387.614288330078</v>
      </c>
      <c r="C381" s="8">
        <v>2293.18139648438</v>
      </c>
    </row>
    <row r="382" spans="1:3" ht="12.75">
      <c r="A382" s="6">
        <v>43712.947916666664</v>
      </c>
      <c r="B382" s="7">
        <v>357.863098144531</v>
      </c>
      <c r="C382" s="8">
        <v>2281.38891601563</v>
      </c>
    </row>
    <row r="383" spans="1:3" ht="12.75">
      <c r="A383" s="6">
        <v>43712.95833333333</v>
      </c>
      <c r="B383" s="7">
        <v>371.559204101563</v>
      </c>
      <c r="C383" s="8">
        <v>2266.57177734375</v>
      </c>
    </row>
    <row r="384" spans="1:3" ht="12.75">
      <c r="A384" s="6">
        <v>43712.96875</v>
      </c>
      <c r="B384" s="7">
        <v>772.5361328125</v>
      </c>
      <c r="C384" s="8">
        <v>2248.36669921875</v>
      </c>
    </row>
    <row r="385" spans="1:3" ht="12.75">
      <c r="A385" s="6">
        <v>43712.979166666664</v>
      </c>
      <c r="B385" s="7">
        <v>925.318725585938</v>
      </c>
      <c r="C385" s="8">
        <v>2235.22607421875</v>
      </c>
    </row>
    <row r="386" spans="1:3" ht="12.75">
      <c r="A386" s="6">
        <v>43712.98958333333</v>
      </c>
      <c r="B386" s="7">
        <v>856.428649902344</v>
      </c>
      <c r="C386" s="8">
        <v>2226.455078125</v>
      </c>
    </row>
    <row r="387" spans="1:3" ht="12.75">
      <c r="A387" s="6">
        <v>43713</v>
      </c>
      <c r="B387" s="7">
        <v>807.811706542969</v>
      </c>
      <c r="C387" s="8">
        <v>2222.93383789063</v>
      </c>
    </row>
    <row r="388" spans="1:3" ht="12.75">
      <c r="A388" s="6">
        <v>43713.010416666664</v>
      </c>
      <c r="B388" s="7">
        <v>776.7568359375</v>
      </c>
      <c r="C388" s="8">
        <v>2228.28515625</v>
      </c>
    </row>
    <row r="389" spans="1:3" ht="12.75">
      <c r="A389" s="6">
        <v>43713.02083333333</v>
      </c>
      <c r="B389" s="7">
        <v>729.224304199219</v>
      </c>
      <c r="C389" s="8">
        <v>2227.17358398438</v>
      </c>
    </row>
    <row r="390" spans="1:3" ht="12.75">
      <c r="A390" s="6">
        <v>43713.03125</v>
      </c>
      <c r="B390" s="7">
        <v>690.614990234375</v>
      </c>
      <c r="C390" s="8">
        <v>2222.43627929688</v>
      </c>
    </row>
    <row r="391" spans="1:3" ht="12.75">
      <c r="A391" s="6">
        <v>43713.041666666664</v>
      </c>
      <c r="B391" s="7">
        <v>693.569702148438</v>
      </c>
      <c r="C391" s="8">
        <v>2216.5205078125</v>
      </c>
    </row>
    <row r="392" spans="1:3" ht="12.75">
      <c r="A392" s="6">
        <v>43713.05208333333</v>
      </c>
      <c r="B392" s="7">
        <v>665.652526855469</v>
      </c>
      <c r="C392" s="8">
        <v>2211.10986328125</v>
      </c>
    </row>
    <row r="393" spans="1:3" ht="12.75">
      <c r="A393" s="6">
        <v>43713.0625</v>
      </c>
      <c r="B393" s="7">
        <v>664.420837402344</v>
      </c>
      <c r="C393" s="8">
        <v>2212.78247070313</v>
      </c>
    </row>
    <row r="394" spans="1:3" ht="12.75">
      <c r="A394" s="6">
        <v>43713.072916666664</v>
      </c>
      <c r="B394" s="7">
        <v>670.03564453125</v>
      </c>
      <c r="C394" s="8">
        <v>2218.2431640625</v>
      </c>
    </row>
    <row r="395" spans="1:3" ht="12.75">
      <c r="A395" s="6">
        <v>43713.08333333333</v>
      </c>
      <c r="B395" s="7">
        <v>694.035217285156</v>
      </c>
      <c r="C395" s="8">
        <v>2230.884765625</v>
      </c>
    </row>
    <row r="396" spans="1:3" ht="12.75">
      <c r="A396" s="6">
        <v>43713.09375</v>
      </c>
      <c r="B396" s="7">
        <v>685.306274414063</v>
      </c>
      <c r="C396" s="8">
        <v>2244.564453125</v>
      </c>
    </row>
    <row r="397" spans="1:3" ht="12.75">
      <c r="A397" s="6">
        <v>43713.104166666664</v>
      </c>
      <c r="B397" s="7">
        <v>702.091064453125</v>
      </c>
      <c r="C397" s="8">
        <v>2244.564453125</v>
      </c>
    </row>
    <row r="398" spans="1:3" ht="12.75">
      <c r="A398" s="6">
        <v>43713.11458333333</v>
      </c>
      <c r="B398" s="7">
        <v>715.049865722656</v>
      </c>
      <c r="C398" s="8">
        <v>2244.564453125</v>
      </c>
    </row>
    <row r="399" spans="1:3" ht="12.75">
      <c r="A399" s="6">
        <v>43713.125</v>
      </c>
      <c r="B399" s="7">
        <v>729.189331054688</v>
      </c>
      <c r="C399" s="8">
        <v>2248.755859375</v>
      </c>
    </row>
    <row r="400" spans="1:3" ht="12.75">
      <c r="A400" s="6">
        <v>43713.135416666664</v>
      </c>
      <c r="B400" s="7">
        <v>715.498413085938</v>
      </c>
      <c r="C400" s="8">
        <v>2254.67309570313</v>
      </c>
    </row>
    <row r="401" spans="1:3" ht="12.75">
      <c r="A401" s="6">
        <v>43713.14583333333</v>
      </c>
      <c r="B401" s="7">
        <v>706.679565429688</v>
      </c>
      <c r="C401" s="8">
        <v>2258.54760742188</v>
      </c>
    </row>
    <row r="402" spans="1:3" ht="12.75">
      <c r="A402" s="6">
        <v>43713.15625</v>
      </c>
      <c r="B402" s="7">
        <v>670.693176269531</v>
      </c>
      <c r="C402" s="8">
        <v>2259.9248046875</v>
      </c>
    </row>
    <row r="403" spans="1:3" ht="12.75">
      <c r="A403" s="6">
        <v>43713.166666666664</v>
      </c>
      <c r="B403" s="7">
        <v>693.893310546875</v>
      </c>
      <c r="C403" s="8">
        <v>2259.9248046875</v>
      </c>
    </row>
    <row r="404" spans="1:3" ht="12.75">
      <c r="A404" s="6">
        <v>43713.17708333333</v>
      </c>
      <c r="B404" s="7">
        <v>714.082214355469</v>
      </c>
      <c r="C404" s="8">
        <v>2256.48291015625</v>
      </c>
    </row>
    <row r="405" spans="1:3" ht="12.75">
      <c r="A405" s="6">
        <v>43713.1875</v>
      </c>
      <c r="B405" s="7">
        <v>707.718933105469</v>
      </c>
      <c r="C405" s="8">
        <v>2256.9501953125</v>
      </c>
    </row>
    <row r="406" spans="1:3" ht="12.75">
      <c r="A406" s="6">
        <v>43713.197916666664</v>
      </c>
      <c r="B406" s="7">
        <v>742.636901855469</v>
      </c>
      <c r="C406" s="8">
        <v>2259.9091796875</v>
      </c>
    </row>
    <row r="407" spans="1:3" ht="12.75">
      <c r="A407" s="6">
        <v>43713.20833333333</v>
      </c>
      <c r="B407" s="7">
        <v>740.851867675781</v>
      </c>
      <c r="C407" s="8">
        <v>2257.75610351563</v>
      </c>
    </row>
    <row r="408" spans="1:3" ht="12.75">
      <c r="A408" s="6">
        <v>43713.21875</v>
      </c>
      <c r="B408" s="7">
        <v>616.443054199219</v>
      </c>
      <c r="C408" s="8">
        <v>2242.82006835938</v>
      </c>
    </row>
    <row r="409" spans="1:3" ht="12.75">
      <c r="A409" s="6">
        <v>43713.229166666664</v>
      </c>
      <c r="B409" s="7">
        <v>601.928100585938</v>
      </c>
      <c r="C409" s="8">
        <v>2245.50659179688</v>
      </c>
    </row>
    <row r="410" spans="1:3" ht="12.75">
      <c r="A410" s="6">
        <v>43713.23958333333</v>
      </c>
      <c r="B410" s="7">
        <v>629.844116210938</v>
      </c>
      <c r="C410" s="8">
        <v>2252.55737304688</v>
      </c>
    </row>
    <row r="411" spans="1:3" ht="12.75">
      <c r="A411" s="6">
        <v>43713.25</v>
      </c>
      <c r="B411" s="7">
        <v>530.627136230469</v>
      </c>
      <c r="C411" s="8">
        <v>2268.64575195313</v>
      </c>
    </row>
    <row r="412" spans="1:3" ht="12.75">
      <c r="A412" s="6">
        <v>43713.260416666664</v>
      </c>
      <c r="B412" s="7">
        <v>280.76953125</v>
      </c>
      <c r="C412" s="8">
        <v>2298.65600585938</v>
      </c>
    </row>
    <row r="413" spans="1:3" ht="12.75">
      <c r="A413" s="6">
        <v>43713.27083333333</v>
      </c>
      <c r="B413" s="7">
        <v>162.260757446289</v>
      </c>
      <c r="C413" s="8">
        <v>2300.26245117188</v>
      </c>
    </row>
    <row r="414" spans="1:3" ht="12.75">
      <c r="A414" s="6">
        <v>43713.28125</v>
      </c>
      <c r="B414" s="7">
        <v>202.167404174805</v>
      </c>
      <c r="C414" s="8">
        <v>2306.43286132813</v>
      </c>
    </row>
    <row r="415" spans="1:3" ht="12.75">
      <c r="A415" s="6">
        <v>43713.291666666664</v>
      </c>
      <c r="B415" s="7">
        <v>210.532821655273</v>
      </c>
      <c r="C415" s="8">
        <v>2313.56298828125</v>
      </c>
    </row>
    <row r="416" spans="1:3" ht="12.75">
      <c r="A416" s="6">
        <v>43713.30208333333</v>
      </c>
      <c r="B416" s="7">
        <v>168.621856689453</v>
      </c>
      <c r="C416" s="8">
        <v>2326.83081054688</v>
      </c>
    </row>
    <row r="417" spans="1:3" ht="12.75">
      <c r="A417" s="6">
        <v>43713.3125</v>
      </c>
      <c r="B417" s="7">
        <v>270.50830078125</v>
      </c>
      <c r="C417" s="8">
        <v>2336.01098632813</v>
      </c>
    </row>
    <row r="418" spans="1:3" ht="12.75">
      <c r="A418" s="6">
        <v>43713.322916666664</v>
      </c>
      <c r="B418" s="7">
        <v>334.755187988281</v>
      </c>
      <c r="C418" s="8">
        <v>2339.89379882813</v>
      </c>
    </row>
    <row r="419" spans="1:3" ht="12.75">
      <c r="A419" s="6">
        <v>43713.33333333333</v>
      </c>
      <c r="B419" s="7">
        <v>382.593109130859</v>
      </c>
      <c r="C419" s="8">
        <v>2342.99853515625</v>
      </c>
    </row>
    <row r="420" spans="1:3" ht="12.75">
      <c r="A420" s="6">
        <v>43713.34375</v>
      </c>
      <c r="B420" s="7">
        <v>380.797882080078</v>
      </c>
      <c r="C420" s="8">
        <v>2345.01708984375</v>
      </c>
    </row>
    <row r="421" spans="1:3" ht="12.75">
      <c r="A421" s="6">
        <v>43713.354166666664</v>
      </c>
      <c r="B421" s="7">
        <v>410.796325683594</v>
      </c>
      <c r="C421" s="8">
        <v>2349.82690429688</v>
      </c>
    </row>
    <row r="422" spans="1:3" ht="12.75">
      <c r="A422" s="6">
        <v>43713.36458333333</v>
      </c>
      <c r="B422" s="7">
        <v>410.996124267578</v>
      </c>
      <c r="C422" s="8">
        <v>2347.23657226563</v>
      </c>
    </row>
    <row r="423" spans="1:3" ht="12.75">
      <c r="A423" s="6">
        <v>43713.375</v>
      </c>
      <c r="B423" s="7">
        <v>425.103302001953</v>
      </c>
      <c r="C423" s="8">
        <v>2350.3037109375</v>
      </c>
    </row>
    <row r="424" spans="1:3" ht="12.75">
      <c r="A424" s="6">
        <v>43713.385416666664</v>
      </c>
      <c r="B424" s="7">
        <v>377.885955810547</v>
      </c>
      <c r="C424" s="8">
        <v>2353.28247070313</v>
      </c>
    </row>
    <row r="425" spans="1:3" ht="12.75">
      <c r="A425" s="6">
        <v>43713.39583333333</v>
      </c>
      <c r="B425" s="7">
        <v>441.524444580078</v>
      </c>
      <c r="C425" s="8">
        <v>2359.63012695313</v>
      </c>
    </row>
    <row r="426" spans="1:3" ht="12.75">
      <c r="A426" s="6">
        <v>43713.40625</v>
      </c>
      <c r="B426" s="7">
        <v>480.008880615234</v>
      </c>
      <c r="C426" s="8">
        <v>2359.78881835938</v>
      </c>
    </row>
    <row r="427" spans="1:3" ht="12.75">
      <c r="A427" s="6">
        <v>43713.416666666664</v>
      </c>
      <c r="B427" s="7">
        <v>478.781555175781</v>
      </c>
      <c r="C427" s="8">
        <v>2354.68872070313</v>
      </c>
    </row>
    <row r="428" spans="1:3" ht="12.75">
      <c r="A428" s="6">
        <v>43713.42708333333</v>
      </c>
      <c r="B428" s="7">
        <v>418.528686523438</v>
      </c>
      <c r="C428" s="8">
        <v>2348.97094726563</v>
      </c>
    </row>
    <row r="429" spans="1:3" ht="12.75">
      <c r="A429" s="6">
        <v>43713.4375</v>
      </c>
      <c r="B429" s="7">
        <v>485.207000732422</v>
      </c>
      <c r="C429" s="8">
        <v>2348.06323242188</v>
      </c>
    </row>
    <row r="430" spans="1:3" ht="12.75">
      <c r="A430" s="6">
        <v>43713.447916666664</v>
      </c>
      <c r="B430" s="7">
        <v>533.116638183594</v>
      </c>
      <c r="C430" s="8">
        <v>2343.6328125</v>
      </c>
    </row>
    <row r="431" spans="1:3" ht="12.75">
      <c r="A431" s="6">
        <v>43713.45833333333</v>
      </c>
      <c r="B431" s="7">
        <v>446.001617431641</v>
      </c>
      <c r="C431" s="8">
        <v>2339.453125</v>
      </c>
    </row>
    <row r="432" spans="1:3" ht="12.75">
      <c r="A432" s="6">
        <v>43713.46875</v>
      </c>
      <c r="B432" s="7">
        <v>376.614318847656</v>
      </c>
      <c r="C432" s="8">
        <v>2338.86157226563</v>
      </c>
    </row>
    <row r="433" spans="1:3" ht="12.75">
      <c r="A433" s="6">
        <v>43713.479166666664</v>
      </c>
      <c r="B433" s="7">
        <v>406.614105224609</v>
      </c>
      <c r="C433" s="8">
        <v>2338.65673828125</v>
      </c>
    </row>
    <row r="434" spans="1:3" ht="12.75">
      <c r="A434" s="6">
        <v>43713.48958333333</v>
      </c>
      <c r="B434" s="7">
        <v>438.153900146484</v>
      </c>
      <c r="C434" s="8">
        <v>2337.111328125</v>
      </c>
    </row>
    <row r="435" spans="1:3" ht="12.75">
      <c r="A435" s="6">
        <v>43713.5</v>
      </c>
      <c r="B435" s="7">
        <v>425.383148193359</v>
      </c>
      <c r="C435" s="8">
        <v>2337.08764648438</v>
      </c>
    </row>
    <row r="436" spans="1:3" ht="12.75">
      <c r="A436" s="6">
        <v>43713.510416666664</v>
      </c>
      <c r="B436" s="7">
        <v>491.717163085938</v>
      </c>
      <c r="C436" s="8">
        <v>2339.3984375</v>
      </c>
    </row>
    <row r="437" spans="1:3" ht="12.75">
      <c r="A437" s="6">
        <v>43713.52083333333</v>
      </c>
      <c r="B437" s="7">
        <v>419.484924316406</v>
      </c>
      <c r="C437" s="8">
        <v>2338.83642578125</v>
      </c>
    </row>
    <row r="438" spans="1:3" ht="12.75">
      <c r="A438" s="6">
        <v>43713.53125</v>
      </c>
      <c r="B438" s="7">
        <v>404.905456542969</v>
      </c>
      <c r="C438" s="8">
        <v>2339.07470703125</v>
      </c>
    </row>
    <row r="439" spans="1:3" ht="12.75">
      <c r="A439" s="6">
        <v>43713.541666666664</v>
      </c>
      <c r="B439" s="7">
        <v>344.731475830078</v>
      </c>
      <c r="C439" s="8">
        <v>2335.216796875</v>
      </c>
    </row>
    <row r="440" spans="1:3" ht="12.75">
      <c r="A440" s="6">
        <v>43713.55208333333</v>
      </c>
      <c r="B440" s="7">
        <v>189.850540161133</v>
      </c>
      <c r="C440" s="8">
        <v>2337.3671875</v>
      </c>
    </row>
    <row r="441" spans="1:3" ht="12.75">
      <c r="A441" s="6">
        <v>43713.5625</v>
      </c>
      <c r="B441" s="7">
        <v>48.9934463500977</v>
      </c>
      <c r="C441" s="8">
        <v>2336.7685546875</v>
      </c>
    </row>
    <row r="442" spans="1:3" ht="12.75">
      <c r="A442" s="6">
        <v>43713.572916666664</v>
      </c>
      <c r="B442" s="7">
        <v>50.6082000732422</v>
      </c>
      <c r="C442" s="8">
        <v>2335.142578125</v>
      </c>
    </row>
    <row r="443" spans="1:3" ht="12.75">
      <c r="A443" s="6">
        <v>43713.58333333333</v>
      </c>
      <c r="B443" s="7">
        <v>34.66259765625</v>
      </c>
      <c r="C443" s="8">
        <v>2330.22436523438</v>
      </c>
    </row>
    <row r="444" spans="1:3" ht="12.75">
      <c r="A444" s="6">
        <v>43713.59375</v>
      </c>
      <c r="B444" s="7">
        <v>32.0799102783203</v>
      </c>
      <c r="C444" s="8">
        <v>2328.93627929688</v>
      </c>
    </row>
    <row r="445" spans="1:3" ht="12.75">
      <c r="A445" s="6">
        <v>43713.604166666664</v>
      </c>
      <c r="B445" s="7">
        <v>3.02489423751831</v>
      </c>
      <c r="C445" s="8">
        <v>2328.8935546875</v>
      </c>
    </row>
    <row r="446" spans="1:3" ht="12.75">
      <c r="A446" s="6">
        <v>43713.61458333333</v>
      </c>
      <c r="B446" s="7">
        <v>-16.4278945922852</v>
      </c>
      <c r="C446" s="8">
        <v>2331.59155273438</v>
      </c>
    </row>
    <row r="447" spans="1:3" ht="12.75">
      <c r="A447" s="6">
        <v>43713.625</v>
      </c>
      <c r="B447" s="7">
        <v>-10.6409826278687</v>
      </c>
      <c r="C447" s="8">
        <v>2323.10815429688</v>
      </c>
    </row>
    <row r="448" spans="1:3" ht="12.75">
      <c r="A448" s="6">
        <v>43713.635416666664</v>
      </c>
      <c r="B448" s="7">
        <v>3.89684987068176</v>
      </c>
      <c r="C448" s="8">
        <v>2310.84521484375</v>
      </c>
    </row>
    <row r="449" spans="1:3" ht="12.75">
      <c r="A449" s="6">
        <v>43713.64583333333</v>
      </c>
      <c r="B449" s="7">
        <v>-25.6230278015137</v>
      </c>
      <c r="C449" s="8">
        <v>2328.55615234375</v>
      </c>
    </row>
    <row r="450" spans="1:3" ht="12.75">
      <c r="A450" s="6">
        <v>43713.65625</v>
      </c>
      <c r="B450" s="7">
        <v>-43.9902839660645</v>
      </c>
      <c r="C450" s="8">
        <v>2330.12158203125</v>
      </c>
    </row>
    <row r="451" spans="1:3" ht="12.75">
      <c r="A451" s="6">
        <v>43713.666666666664</v>
      </c>
      <c r="B451" s="7">
        <v>-30.2110481262207</v>
      </c>
      <c r="C451" s="8">
        <v>2332.625</v>
      </c>
    </row>
    <row r="452" spans="1:3" ht="12.75">
      <c r="A452" s="6">
        <v>43713.67708333333</v>
      </c>
      <c r="B452" s="7">
        <v>-50.2816581726074</v>
      </c>
      <c r="C452" s="8">
        <v>2332.625</v>
      </c>
    </row>
    <row r="453" spans="1:3" ht="12.75">
      <c r="A453" s="6">
        <v>43713.6875</v>
      </c>
      <c r="B453" s="7">
        <v>-37.3205032348633</v>
      </c>
      <c r="C453" s="8">
        <v>2332.625</v>
      </c>
    </row>
    <row r="454" spans="1:3" ht="12.75">
      <c r="A454" s="6">
        <v>43713.697916666664</v>
      </c>
      <c r="B454" s="7">
        <v>-48.2406806945801</v>
      </c>
      <c r="C454" s="8">
        <v>2332.625</v>
      </c>
    </row>
    <row r="455" spans="1:3" ht="12.75">
      <c r="A455" s="6">
        <v>43713.70833333333</v>
      </c>
      <c r="B455" s="7">
        <v>-42.9370574951172</v>
      </c>
      <c r="C455" s="8">
        <v>2335.98852539063</v>
      </c>
    </row>
    <row r="456" spans="1:3" ht="12.75">
      <c r="A456" s="6">
        <v>43713.71875</v>
      </c>
      <c r="B456" s="7">
        <v>-19.6565628051758</v>
      </c>
      <c r="C456" s="8">
        <v>2333.76025390625</v>
      </c>
    </row>
    <row r="457" spans="1:3" ht="12.75">
      <c r="A457" s="6">
        <v>43713.729166666664</v>
      </c>
      <c r="B457" s="7">
        <v>-2.46502590179443</v>
      </c>
      <c r="C457" s="8">
        <v>2333.6005859375</v>
      </c>
    </row>
    <row r="458" spans="1:3" ht="12.75">
      <c r="A458" s="6">
        <v>43713.73958333333</v>
      </c>
      <c r="B458" s="7">
        <v>-27.6515045166016</v>
      </c>
      <c r="C458" s="8">
        <v>2338.3876953125</v>
      </c>
    </row>
    <row r="459" spans="1:3" ht="12.75">
      <c r="A459" s="6">
        <v>43713.75</v>
      </c>
      <c r="B459" s="7">
        <v>-15.0527448654175</v>
      </c>
      <c r="C459" s="8">
        <v>2342.5205078125</v>
      </c>
    </row>
    <row r="460" spans="1:3" ht="12.75">
      <c r="A460" s="6">
        <v>43713.760416666664</v>
      </c>
      <c r="B460" s="7">
        <v>-91.3452987670898</v>
      </c>
      <c r="C460" s="8">
        <v>2336.26342773438</v>
      </c>
    </row>
    <row r="461" spans="1:3" ht="12.75">
      <c r="A461" s="6">
        <v>43713.77083333333</v>
      </c>
      <c r="B461" s="7">
        <v>-94.5791931152344</v>
      </c>
      <c r="C461" s="8">
        <v>2334.98901367188</v>
      </c>
    </row>
    <row r="462" spans="1:3" ht="12.75">
      <c r="A462" s="6">
        <v>43713.78125</v>
      </c>
      <c r="B462" s="7">
        <v>-108.520111083984</v>
      </c>
      <c r="C462" s="8">
        <v>2334.98901367188</v>
      </c>
    </row>
    <row r="463" spans="1:3" ht="12.75">
      <c r="A463" s="6">
        <v>43713.791666666664</v>
      </c>
      <c r="B463" s="7">
        <v>-118.851875305176</v>
      </c>
      <c r="C463" s="8">
        <v>2334.84741210938</v>
      </c>
    </row>
    <row r="464" spans="1:3" ht="12.75">
      <c r="A464" s="6">
        <v>43713.80208333333</v>
      </c>
      <c r="B464" s="7">
        <v>-21.7583694458008</v>
      </c>
      <c r="C464" s="8">
        <v>2330.33374023438</v>
      </c>
    </row>
    <row r="465" spans="1:3" ht="12.75">
      <c r="A465" s="6">
        <v>43713.8125</v>
      </c>
      <c r="B465" s="7">
        <v>-28.5068511962891</v>
      </c>
      <c r="C465" s="8">
        <v>2330.33837890625</v>
      </c>
    </row>
    <row r="466" spans="1:3" ht="12.75">
      <c r="A466" s="6">
        <v>43713.822916666664</v>
      </c>
      <c r="B466" s="7">
        <v>-21.1624031066895</v>
      </c>
      <c r="C466" s="8">
        <v>2338.2841796875</v>
      </c>
    </row>
    <row r="467" spans="1:3" ht="12.75">
      <c r="A467" s="6">
        <v>43713.83333333333</v>
      </c>
      <c r="B467" s="7">
        <v>46.6851577758789</v>
      </c>
      <c r="C467" s="8">
        <v>2346.65844726563</v>
      </c>
    </row>
    <row r="468" spans="1:3" ht="12.75">
      <c r="A468" s="6">
        <v>43713.84375</v>
      </c>
      <c r="B468" s="7">
        <v>41.5758514404297</v>
      </c>
      <c r="C468" s="8">
        <v>2356.2548828125</v>
      </c>
    </row>
    <row r="469" spans="1:3" ht="12.75">
      <c r="A469" s="6">
        <v>43713.854166666664</v>
      </c>
      <c r="B469" s="7">
        <v>25.1200370788574</v>
      </c>
      <c r="C469" s="8">
        <v>2360.76708984375</v>
      </c>
    </row>
    <row r="470" spans="1:3" ht="12.75">
      <c r="A470" s="6">
        <v>43713.86458333333</v>
      </c>
      <c r="B470" s="7">
        <v>11.3043918609619</v>
      </c>
      <c r="C470" s="8">
        <v>2361.90551757813</v>
      </c>
    </row>
    <row r="471" spans="1:3" ht="12.75">
      <c r="A471" s="6">
        <v>43713.875</v>
      </c>
      <c r="B471" s="7">
        <v>46.7303314208984</v>
      </c>
      <c r="C471" s="8">
        <v>2355.45092773438</v>
      </c>
    </row>
    <row r="472" spans="1:3" ht="12.75">
      <c r="A472" s="6">
        <v>43713.885416666664</v>
      </c>
      <c r="B472" s="7">
        <v>114.494346618652</v>
      </c>
      <c r="C472" s="8">
        <v>2342.4208984375</v>
      </c>
    </row>
    <row r="473" spans="1:3" ht="12.75">
      <c r="A473" s="6">
        <v>43713.89583333333</v>
      </c>
      <c r="B473" s="7">
        <v>74.0239028930664</v>
      </c>
      <c r="C473" s="8">
        <v>2331.89624023438</v>
      </c>
    </row>
    <row r="474" spans="1:3" ht="12.75">
      <c r="A474" s="6">
        <v>43713.90625</v>
      </c>
      <c r="B474" s="7">
        <v>73.9720764160156</v>
      </c>
      <c r="C474" s="8">
        <v>2318.6806640625</v>
      </c>
    </row>
    <row r="475" spans="1:3" ht="12.75">
      <c r="A475" s="6">
        <v>43713.916666666664</v>
      </c>
      <c r="B475" s="7">
        <v>245.093170166016</v>
      </c>
      <c r="C475" s="8">
        <v>2307.44384765625</v>
      </c>
    </row>
    <row r="476" spans="1:3" ht="12.75">
      <c r="A476" s="6">
        <v>43713.92708333333</v>
      </c>
      <c r="B476" s="7">
        <v>446.683258056641</v>
      </c>
      <c r="C476" s="8">
        <v>2286.60913085938</v>
      </c>
    </row>
    <row r="477" spans="1:3" ht="12.75">
      <c r="A477" s="6">
        <v>43713.9375</v>
      </c>
      <c r="B477" s="7">
        <v>490.321197509766</v>
      </c>
      <c r="C477" s="8">
        <v>2269.41186523438</v>
      </c>
    </row>
    <row r="478" spans="1:3" ht="12.75">
      <c r="A478" s="6">
        <v>43713.947916666664</v>
      </c>
      <c r="B478" s="7">
        <v>452.531982421875</v>
      </c>
      <c r="C478" s="8">
        <v>2245.93139648438</v>
      </c>
    </row>
    <row r="479" spans="1:3" ht="12.75">
      <c r="A479" s="6">
        <v>43713.95833333333</v>
      </c>
      <c r="B479" s="7">
        <v>487.949523925781</v>
      </c>
      <c r="C479" s="8">
        <v>2237.71899414063</v>
      </c>
    </row>
    <row r="480" spans="1:3" ht="12.75">
      <c r="A480" s="6">
        <v>43713.96875</v>
      </c>
      <c r="B480" s="7">
        <v>496.597259521484</v>
      </c>
      <c r="C480" s="8">
        <v>2239.97900390625</v>
      </c>
    </row>
    <row r="481" spans="1:3" ht="12.75">
      <c r="A481" s="6">
        <v>43713.979166666664</v>
      </c>
      <c r="B481" s="7">
        <v>484.22021484375</v>
      </c>
      <c r="C481" s="8">
        <v>2240.39135742188</v>
      </c>
    </row>
    <row r="482" spans="1:3" ht="12.75">
      <c r="A482" s="6">
        <v>43713.98958333333</v>
      </c>
      <c r="B482" s="7">
        <v>527.869873046875</v>
      </c>
      <c r="C482" s="8">
        <v>2231.11962890625</v>
      </c>
    </row>
    <row r="483" spans="1:3" ht="12.75">
      <c r="A483" s="6">
        <v>43714</v>
      </c>
      <c r="B483" s="7">
        <v>606.221862792969</v>
      </c>
      <c r="C483" s="8">
        <v>2215.06225585938</v>
      </c>
    </row>
    <row r="484" spans="1:3" ht="12.75">
      <c r="A484" s="6">
        <v>43714.010416666664</v>
      </c>
      <c r="B484" s="7">
        <v>884.816467285156</v>
      </c>
      <c r="C484" s="8">
        <v>2190.091796875</v>
      </c>
    </row>
    <row r="485" spans="1:3" ht="12.75">
      <c r="A485" s="6">
        <v>43714.02083333333</v>
      </c>
      <c r="B485" s="7">
        <v>984.984619140625</v>
      </c>
      <c r="C485" s="8">
        <v>2181.17138671875</v>
      </c>
    </row>
    <row r="486" spans="1:3" ht="12.75">
      <c r="A486" s="6">
        <v>43714.03125</v>
      </c>
      <c r="B486" s="7">
        <v>987.794006347656</v>
      </c>
      <c r="C486" s="8">
        <v>2176.80444335938</v>
      </c>
    </row>
    <row r="487" spans="1:3" ht="12.75">
      <c r="A487" s="6">
        <v>43714.041666666664</v>
      </c>
      <c r="B487" s="7">
        <v>965.235778808594</v>
      </c>
      <c r="C487" s="8">
        <v>2175.11938476563</v>
      </c>
    </row>
    <row r="488" spans="1:3" ht="12.75">
      <c r="A488" s="6">
        <v>43714.05208333333</v>
      </c>
      <c r="B488" s="7">
        <v>945.44677734375</v>
      </c>
      <c r="C488" s="8">
        <v>2172.42114257813</v>
      </c>
    </row>
    <row r="489" spans="1:3" ht="12.75">
      <c r="A489" s="6">
        <v>43714.0625</v>
      </c>
      <c r="B489" s="7">
        <v>979.929504394531</v>
      </c>
      <c r="C489" s="8">
        <v>2170.0810546875</v>
      </c>
    </row>
    <row r="490" spans="1:3" ht="12.75">
      <c r="A490" s="6">
        <v>43714.072916666664</v>
      </c>
      <c r="B490" s="7">
        <v>972.327087402344</v>
      </c>
      <c r="C490" s="8">
        <v>2170.0810546875</v>
      </c>
    </row>
    <row r="491" spans="1:3" ht="12.75">
      <c r="A491" s="6">
        <v>43714.08333333333</v>
      </c>
      <c r="B491" s="7">
        <v>971.243103027344</v>
      </c>
      <c r="C491" s="8">
        <v>2170.0810546875</v>
      </c>
    </row>
    <row r="492" spans="1:3" ht="12.75">
      <c r="A492" s="6">
        <v>43714.09375</v>
      </c>
      <c r="B492" s="7">
        <v>938.131164550781</v>
      </c>
      <c r="C492" s="8">
        <v>2170.0810546875</v>
      </c>
    </row>
    <row r="493" spans="1:3" ht="12.75">
      <c r="A493" s="6">
        <v>43714.104166666664</v>
      </c>
      <c r="B493" s="7">
        <v>943.086791992188</v>
      </c>
      <c r="C493" s="8">
        <v>2169.35717773438</v>
      </c>
    </row>
    <row r="494" spans="1:3" ht="12.75">
      <c r="A494" s="6">
        <v>43714.11458333333</v>
      </c>
      <c r="B494" s="7">
        <v>952.841613769531</v>
      </c>
      <c r="C494" s="8">
        <v>2167.77880859375</v>
      </c>
    </row>
    <row r="495" spans="1:3" ht="12.75">
      <c r="A495" s="6">
        <v>43714.125</v>
      </c>
      <c r="B495" s="7">
        <v>975.17578125</v>
      </c>
      <c r="C495" s="8">
        <v>2169.55493164063</v>
      </c>
    </row>
    <row r="496" spans="1:3" ht="12.75">
      <c r="A496" s="6">
        <v>43714.135416666664</v>
      </c>
      <c r="B496" s="7">
        <v>978.495422363281</v>
      </c>
      <c r="C496" s="8">
        <v>2166.2900390625</v>
      </c>
    </row>
    <row r="497" spans="1:3" ht="12.75">
      <c r="A497" s="6">
        <v>43714.14583333333</v>
      </c>
      <c r="B497" s="7">
        <v>975.563842773438</v>
      </c>
      <c r="C497" s="8">
        <v>2164.54052734375</v>
      </c>
    </row>
    <row r="498" spans="1:3" ht="12.75">
      <c r="A498" s="6">
        <v>43714.15625</v>
      </c>
      <c r="B498" s="7">
        <v>984.863464355469</v>
      </c>
      <c r="C498" s="8">
        <v>2164.54052734375</v>
      </c>
    </row>
    <row r="499" spans="1:3" ht="12.75">
      <c r="A499" s="6">
        <v>43714.166666666664</v>
      </c>
      <c r="B499" s="7">
        <v>978.2861328125</v>
      </c>
      <c r="C499" s="8">
        <v>2165.76098632813</v>
      </c>
    </row>
    <row r="500" spans="1:3" ht="12.75">
      <c r="A500" s="6">
        <v>43714.17708333333</v>
      </c>
      <c r="B500" s="7">
        <v>956.234619140625</v>
      </c>
      <c r="C500" s="8">
        <v>2169.77270507813</v>
      </c>
    </row>
    <row r="501" spans="1:3" ht="12.75">
      <c r="A501" s="6">
        <v>43714.1875</v>
      </c>
      <c r="B501" s="7">
        <v>988.686645507813</v>
      </c>
      <c r="C501" s="8">
        <v>2169.77270507813</v>
      </c>
    </row>
    <row r="502" spans="1:3" ht="12.75">
      <c r="A502" s="6">
        <v>43714.197916666664</v>
      </c>
      <c r="B502" s="7">
        <v>1007.39624023438</v>
      </c>
      <c r="C502" s="8">
        <v>2172.962890625</v>
      </c>
    </row>
    <row r="503" spans="1:3" ht="12.75">
      <c r="A503" s="6">
        <v>43714.20833333333</v>
      </c>
      <c r="B503" s="7">
        <v>998.288513183594</v>
      </c>
      <c r="C503" s="8">
        <v>2178.87060546875</v>
      </c>
    </row>
    <row r="504" spans="1:3" ht="12.75">
      <c r="A504" s="6">
        <v>43714.21875</v>
      </c>
      <c r="B504" s="7">
        <v>913.361877441406</v>
      </c>
      <c r="C504" s="8">
        <v>2191.3828125</v>
      </c>
    </row>
    <row r="505" spans="1:3" ht="12.75">
      <c r="A505" s="6">
        <v>43714.229166666664</v>
      </c>
      <c r="B505" s="7">
        <v>958.244018554688</v>
      </c>
      <c r="C505" s="8">
        <v>2203.36938476563</v>
      </c>
    </row>
    <row r="506" spans="1:3" ht="12.75">
      <c r="A506" s="6">
        <v>43714.23958333333</v>
      </c>
      <c r="B506" s="7">
        <v>940.184753417969</v>
      </c>
      <c r="C506" s="8">
        <v>2223.89135742188</v>
      </c>
    </row>
    <row r="507" spans="1:3" ht="12.75">
      <c r="A507" s="6">
        <v>43714.25</v>
      </c>
      <c r="B507" s="7">
        <v>894.188232421875</v>
      </c>
      <c r="C507" s="8">
        <v>2242.56909179688</v>
      </c>
    </row>
    <row r="508" spans="1:3" ht="12.75">
      <c r="A508" s="6">
        <v>43714.260416666664</v>
      </c>
      <c r="B508" s="7">
        <v>430.843322753906</v>
      </c>
      <c r="C508" s="8">
        <v>2270.78344726563</v>
      </c>
    </row>
    <row r="509" spans="1:3" ht="12.75">
      <c r="A509" s="6">
        <v>43714.27083333333</v>
      </c>
      <c r="B509" s="7">
        <v>370.412567138672</v>
      </c>
      <c r="C509" s="8">
        <v>2291.52734375</v>
      </c>
    </row>
    <row r="510" spans="1:3" ht="12.75">
      <c r="A510" s="6">
        <v>43714.28125</v>
      </c>
      <c r="B510" s="7">
        <v>413.691833496094</v>
      </c>
      <c r="C510" s="8">
        <v>2302.478515625</v>
      </c>
    </row>
    <row r="511" spans="1:3" ht="12.75">
      <c r="A511" s="6">
        <v>43714.291666666664</v>
      </c>
      <c r="B511" s="7">
        <v>494.805541992188</v>
      </c>
      <c r="C511" s="8">
        <v>2306.3818359375</v>
      </c>
    </row>
    <row r="512" spans="1:3" ht="12.75">
      <c r="A512" s="6">
        <v>43714.30208333333</v>
      </c>
      <c r="B512" s="7">
        <v>525.156494140625</v>
      </c>
      <c r="C512" s="8">
        <v>2318.42041015625</v>
      </c>
    </row>
    <row r="513" spans="1:3" ht="12.75">
      <c r="A513" s="6">
        <v>43714.3125</v>
      </c>
      <c r="B513" s="7">
        <v>589.382141113281</v>
      </c>
      <c r="C513" s="8">
        <v>2331.2685546875</v>
      </c>
    </row>
    <row r="514" spans="1:3" ht="12.75">
      <c r="A514" s="6">
        <v>43714.322916666664</v>
      </c>
      <c r="B514" s="7">
        <v>670.902404785156</v>
      </c>
      <c r="C514" s="8">
        <v>2339.138671875</v>
      </c>
    </row>
    <row r="515" spans="1:3" ht="12.75">
      <c r="A515" s="6">
        <v>43714.33333333333</v>
      </c>
      <c r="B515" s="7">
        <v>715.3798828125</v>
      </c>
      <c r="C515" s="8">
        <v>2346.42016601563</v>
      </c>
    </row>
    <row r="516" spans="1:3" ht="12.75">
      <c r="A516" s="6">
        <v>43714.34375</v>
      </c>
      <c r="B516" s="7">
        <v>711.63525390625</v>
      </c>
      <c r="C516" s="8">
        <v>2351.15307617188</v>
      </c>
    </row>
    <row r="517" spans="1:3" ht="12.75">
      <c r="A517" s="6">
        <v>43714.354166666664</v>
      </c>
      <c r="B517" s="7">
        <v>706.102783203125</v>
      </c>
      <c r="C517" s="8">
        <v>2357.00048828125</v>
      </c>
    </row>
    <row r="518" spans="1:3" ht="12.75">
      <c r="A518" s="6">
        <v>43714.36458333333</v>
      </c>
      <c r="B518" s="7">
        <v>733.259216308594</v>
      </c>
      <c r="C518" s="8">
        <v>2361.74780273438</v>
      </c>
    </row>
    <row r="519" spans="1:3" ht="12.75">
      <c r="A519" s="6">
        <v>43714.375</v>
      </c>
      <c r="B519" s="7">
        <v>782.767761230469</v>
      </c>
      <c r="C519" s="8">
        <v>2355.76123046875</v>
      </c>
    </row>
    <row r="520" spans="1:3" ht="12.75">
      <c r="A520" s="6">
        <v>43714.385416666664</v>
      </c>
      <c r="B520" s="7">
        <v>775.81298828125</v>
      </c>
      <c r="C520" s="8">
        <v>2354.51538085938</v>
      </c>
    </row>
    <row r="521" spans="1:3" ht="12.75">
      <c r="A521" s="6">
        <v>43714.39583333333</v>
      </c>
      <c r="B521" s="7">
        <v>790.533752441406</v>
      </c>
      <c r="C521" s="8">
        <v>2350.36450195313</v>
      </c>
    </row>
    <row r="522" spans="1:3" ht="12.75">
      <c r="A522" s="6">
        <v>43714.40625</v>
      </c>
      <c r="B522" s="7">
        <v>781.124572753906</v>
      </c>
      <c r="C522" s="8">
        <v>2345.34033203125</v>
      </c>
    </row>
    <row r="523" spans="1:3" ht="12.75">
      <c r="A523" s="6">
        <v>43714.416666666664</v>
      </c>
      <c r="B523" s="7">
        <v>793.964538574219</v>
      </c>
      <c r="C523" s="8">
        <v>2337.54248046875</v>
      </c>
    </row>
    <row r="524" spans="1:3" ht="12.75">
      <c r="A524" s="6">
        <v>43714.42708333333</v>
      </c>
      <c r="B524" s="7">
        <v>756.200866699219</v>
      </c>
      <c r="C524" s="8">
        <v>2334.1171875</v>
      </c>
    </row>
    <row r="525" spans="1:3" ht="12.75">
      <c r="A525" s="6">
        <v>43714.4375</v>
      </c>
      <c r="B525" s="7">
        <v>711.120849609375</v>
      </c>
      <c r="C525" s="8">
        <v>2337.248046875</v>
      </c>
    </row>
    <row r="526" spans="1:3" ht="12.75">
      <c r="A526" s="6">
        <v>43714.447916666664</v>
      </c>
      <c r="B526" s="7">
        <v>645.1845703125</v>
      </c>
      <c r="C526" s="8">
        <v>2336.49438476563</v>
      </c>
    </row>
    <row r="527" spans="1:3" ht="12.75">
      <c r="A527" s="6">
        <v>43714.45833333333</v>
      </c>
      <c r="B527" s="7">
        <v>674.423461914063</v>
      </c>
      <c r="C527" s="8">
        <v>2334.48266601563</v>
      </c>
    </row>
    <row r="528" spans="1:3" ht="12.75">
      <c r="A528" s="6">
        <v>43714.46875</v>
      </c>
      <c r="B528" s="7">
        <v>726.208068847656</v>
      </c>
      <c r="C528" s="8">
        <v>2326.94116210938</v>
      </c>
    </row>
    <row r="529" spans="1:3" ht="12.75">
      <c r="A529" s="6">
        <v>43714.479166666664</v>
      </c>
      <c r="B529" s="7">
        <v>712.446899414063</v>
      </c>
      <c r="C529" s="8">
        <v>2327.45629882813</v>
      </c>
    </row>
    <row r="530" spans="1:3" ht="12.75">
      <c r="A530" s="6">
        <v>43714.48958333333</v>
      </c>
      <c r="B530" s="7">
        <v>645.129333496094</v>
      </c>
      <c r="C530" s="8">
        <v>2329.88159179688</v>
      </c>
    </row>
    <row r="531" spans="1:3" ht="12.75">
      <c r="A531" s="6">
        <v>43714.5</v>
      </c>
      <c r="B531" s="7">
        <v>598.064453125</v>
      </c>
      <c r="C531" s="8">
        <v>2334.25634765625</v>
      </c>
    </row>
    <row r="532" spans="1:3" ht="12.75">
      <c r="A532" s="6">
        <v>43714.510416666664</v>
      </c>
      <c r="B532" s="7">
        <v>501.599395751953</v>
      </c>
      <c r="C532" s="8">
        <v>2328.9384765625</v>
      </c>
    </row>
    <row r="533" spans="1:3" ht="12.75">
      <c r="A533" s="6">
        <v>43714.52083333333</v>
      </c>
      <c r="B533" s="7">
        <v>489.271697998047</v>
      </c>
      <c r="C533" s="8">
        <v>2328.77294921875</v>
      </c>
    </row>
    <row r="534" spans="1:3" ht="12.75">
      <c r="A534" s="6">
        <v>43714.53125</v>
      </c>
      <c r="B534" s="7">
        <v>446.979034423828</v>
      </c>
      <c r="C534" s="8">
        <v>2329.20141601563</v>
      </c>
    </row>
    <row r="535" spans="1:3" ht="12.75">
      <c r="A535" s="6">
        <v>43714.541666666664</v>
      </c>
      <c r="B535" s="7">
        <v>459.868560791016</v>
      </c>
      <c r="C535" s="8">
        <v>2332.8798828125</v>
      </c>
    </row>
    <row r="536" spans="1:3" ht="12.75">
      <c r="A536" s="6">
        <v>43714.55208333333</v>
      </c>
      <c r="B536" s="7">
        <v>420.200927734375</v>
      </c>
      <c r="C536" s="8">
        <v>2330.78564453125</v>
      </c>
    </row>
    <row r="537" spans="1:3" ht="12.75">
      <c r="A537" s="6">
        <v>43714.5625</v>
      </c>
      <c r="B537" s="7">
        <v>377.989532470703</v>
      </c>
      <c r="C537" s="8">
        <v>2334.3466796875</v>
      </c>
    </row>
    <row r="538" spans="1:3" ht="12.75">
      <c r="A538" s="6">
        <v>43714.572916666664</v>
      </c>
      <c r="B538" s="7">
        <v>361.235961914063</v>
      </c>
      <c r="C538" s="8">
        <v>2333.87158203125</v>
      </c>
    </row>
    <row r="539" spans="1:3" ht="12.75">
      <c r="A539" s="6">
        <v>43714.58333333333</v>
      </c>
      <c r="B539" s="7">
        <v>296.563446044922</v>
      </c>
      <c r="C539" s="8">
        <v>2335.07641601563</v>
      </c>
    </row>
    <row r="540" spans="1:3" ht="12.75">
      <c r="A540" s="6">
        <v>43714.59375</v>
      </c>
      <c r="B540" s="7">
        <v>261.347259521484</v>
      </c>
      <c r="C540" s="8">
        <v>2334.08740234375</v>
      </c>
    </row>
    <row r="541" spans="1:3" ht="12.75">
      <c r="A541" s="6">
        <v>43714.604166666664</v>
      </c>
      <c r="B541" s="7">
        <v>236.927658081055</v>
      </c>
      <c r="C541" s="8">
        <v>2337.03393554688</v>
      </c>
    </row>
    <row r="542" spans="1:3" ht="12.75">
      <c r="A542" s="6">
        <v>43714.61458333333</v>
      </c>
      <c r="B542" s="7">
        <v>208.282943725586</v>
      </c>
      <c r="C542" s="8">
        <v>2339.36694335938</v>
      </c>
    </row>
    <row r="543" spans="1:3" ht="12.75">
      <c r="A543" s="6">
        <v>43714.625</v>
      </c>
      <c r="B543" s="7">
        <v>254.893524169922</v>
      </c>
      <c r="C543" s="8">
        <v>2339.51171875</v>
      </c>
    </row>
    <row r="544" spans="1:3" ht="12.75">
      <c r="A544" s="6">
        <v>43714.635416666664</v>
      </c>
      <c r="B544" s="7">
        <v>200.692581176758</v>
      </c>
      <c r="C544" s="8">
        <v>2339.1318359375</v>
      </c>
    </row>
    <row r="545" spans="1:3" ht="12.75">
      <c r="A545" s="6">
        <v>43714.64583333333</v>
      </c>
      <c r="B545" s="7">
        <v>172.411148071289</v>
      </c>
      <c r="C545" s="8">
        <v>2344.12182617188</v>
      </c>
    </row>
    <row r="546" spans="1:3" ht="12.75">
      <c r="A546" s="6">
        <v>43714.65625</v>
      </c>
      <c r="B546" s="7">
        <v>141.715515136719</v>
      </c>
      <c r="C546" s="8">
        <v>2344.60693359375</v>
      </c>
    </row>
    <row r="547" spans="1:3" ht="12.75">
      <c r="A547" s="6">
        <v>43714.666666666664</v>
      </c>
      <c r="B547" s="7">
        <v>135.708648681641</v>
      </c>
      <c r="C547" s="8">
        <v>2342.67114257813</v>
      </c>
    </row>
    <row r="548" spans="1:3" ht="12.75">
      <c r="A548" s="6">
        <v>43714.67708333333</v>
      </c>
      <c r="B548" s="7">
        <v>205.525894165039</v>
      </c>
      <c r="C548" s="8">
        <v>2342.88061523438</v>
      </c>
    </row>
    <row r="549" spans="1:3" ht="12.75">
      <c r="A549" s="6">
        <v>43714.6875</v>
      </c>
      <c r="B549" s="7">
        <v>184.202682495117</v>
      </c>
      <c r="C549" s="8">
        <v>2342.73901367188</v>
      </c>
    </row>
    <row r="550" spans="1:3" ht="12.75">
      <c r="A550" s="6">
        <v>43714.697916666664</v>
      </c>
      <c r="B550" s="7">
        <v>172.217742919922</v>
      </c>
      <c r="C550" s="8">
        <v>2344.90942382813</v>
      </c>
    </row>
    <row r="551" spans="1:3" ht="12.75">
      <c r="A551" s="6">
        <v>43714.70833333333</v>
      </c>
      <c r="B551" s="7">
        <v>142.763412475586</v>
      </c>
      <c r="C551" s="8">
        <v>2347.70361328125</v>
      </c>
    </row>
    <row r="552" spans="1:3" ht="12.75">
      <c r="A552" s="6">
        <v>43714.71875</v>
      </c>
      <c r="B552" s="7">
        <v>144.946929931641</v>
      </c>
      <c r="C552" s="8">
        <v>2345.55395507813</v>
      </c>
    </row>
    <row r="553" spans="1:3" ht="12.75">
      <c r="A553" s="6">
        <v>43714.729166666664</v>
      </c>
      <c r="B553" s="7">
        <v>101.61759185791</v>
      </c>
      <c r="C553" s="8">
        <v>2349.8076171875</v>
      </c>
    </row>
    <row r="554" spans="1:3" ht="12.75">
      <c r="A554" s="6">
        <v>43714.73958333333</v>
      </c>
      <c r="B554" s="7">
        <v>79.8581008911133</v>
      </c>
      <c r="C554" s="8">
        <v>2350.99145507813</v>
      </c>
    </row>
    <row r="555" spans="1:3" ht="12.75">
      <c r="A555" s="6">
        <v>43714.75</v>
      </c>
      <c r="B555" s="7">
        <v>53.6089744567871</v>
      </c>
      <c r="C555" s="8">
        <v>2350.00805664063</v>
      </c>
    </row>
    <row r="556" spans="1:3" ht="12.75">
      <c r="A556" s="6">
        <v>43714.760416666664</v>
      </c>
      <c r="B556" s="7">
        <v>41.8093070983887</v>
      </c>
      <c r="C556" s="8">
        <v>2344.4560546875</v>
      </c>
    </row>
    <row r="557" spans="1:3" ht="12.75">
      <c r="A557" s="6">
        <v>43714.77083333333</v>
      </c>
      <c r="B557" s="7">
        <v>12.7774868011475</v>
      </c>
      <c r="C557" s="8">
        <v>2342.07592773438</v>
      </c>
    </row>
    <row r="558" spans="1:3" ht="12.75">
      <c r="A558" s="6">
        <v>43714.78125</v>
      </c>
      <c r="B558" s="7">
        <v>-25.0133171081543</v>
      </c>
      <c r="C558" s="8">
        <v>2342.30786132813</v>
      </c>
    </row>
    <row r="559" spans="1:3" ht="12.75">
      <c r="A559" s="6">
        <v>43714.791666666664</v>
      </c>
      <c r="B559" s="7">
        <v>-48.6470413208008</v>
      </c>
      <c r="C559" s="8">
        <v>2340.93310546875</v>
      </c>
    </row>
    <row r="560" spans="1:3" ht="12.75">
      <c r="A560" s="6">
        <v>43714.80208333333</v>
      </c>
      <c r="B560" s="7">
        <v>-107.43334197998</v>
      </c>
      <c r="C560" s="8">
        <v>2335.20263671875</v>
      </c>
    </row>
    <row r="561" spans="1:3" ht="12.75">
      <c r="A561" s="6">
        <v>43714.8125</v>
      </c>
      <c r="B561" s="7">
        <v>-111.458953857422</v>
      </c>
      <c r="C561" s="8">
        <v>2336.64379882813</v>
      </c>
    </row>
    <row r="562" spans="1:3" ht="12.75">
      <c r="A562" s="6">
        <v>43714.822916666664</v>
      </c>
      <c r="B562" s="7">
        <v>-123.446006774902</v>
      </c>
      <c r="C562" s="8">
        <v>2344.48413085938</v>
      </c>
    </row>
    <row r="563" spans="1:3" ht="12.75">
      <c r="A563" s="6">
        <v>43714.83333333333</v>
      </c>
      <c r="B563" s="7">
        <v>-104.629119873047</v>
      </c>
      <c r="C563" s="8">
        <v>2355.90576171875</v>
      </c>
    </row>
    <row r="564" spans="1:3" ht="12.75">
      <c r="A564" s="6">
        <v>43714.84375</v>
      </c>
      <c r="B564" s="7">
        <v>-148.701354980469</v>
      </c>
      <c r="C564" s="8">
        <v>2353.3857421875</v>
      </c>
    </row>
    <row r="565" spans="1:3" ht="12.75">
      <c r="A565" s="6">
        <v>43714.854166666664</v>
      </c>
      <c r="B565" s="7">
        <v>-96.846435546875</v>
      </c>
      <c r="C565" s="8">
        <v>2358.44067382813</v>
      </c>
    </row>
    <row r="566" spans="1:3" ht="12.75">
      <c r="A566" s="6">
        <v>43714.86458333333</v>
      </c>
      <c r="B566" s="7">
        <v>-87.9636917114258</v>
      </c>
      <c r="C566" s="8">
        <v>2355.16796875</v>
      </c>
    </row>
    <row r="567" spans="1:3" ht="12.75">
      <c r="A567" s="6">
        <v>43714.875</v>
      </c>
      <c r="B567" s="7">
        <v>55.9720497131348</v>
      </c>
      <c r="C567" s="8">
        <v>2347.884765625</v>
      </c>
    </row>
    <row r="568" spans="1:3" ht="12.75">
      <c r="A568" s="6">
        <v>43714.885416666664</v>
      </c>
      <c r="B568" s="7">
        <v>154.319366455078</v>
      </c>
      <c r="C568" s="8">
        <v>2334.41577148438</v>
      </c>
    </row>
    <row r="569" spans="1:3" ht="12.75">
      <c r="A569" s="6">
        <v>43714.89583333333</v>
      </c>
      <c r="B569" s="7">
        <v>167.105926513672</v>
      </c>
      <c r="C569" s="8">
        <v>2330.63671875</v>
      </c>
    </row>
    <row r="570" spans="1:3" ht="12.75">
      <c r="A570" s="6">
        <v>43714.90625</v>
      </c>
      <c r="B570" s="7">
        <v>157.446594238281</v>
      </c>
      <c r="C570" s="8">
        <v>2325.28833007813</v>
      </c>
    </row>
    <row r="571" spans="1:3" ht="12.75">
      <c r="A571" s="6">
        <v>43714.916666666664</v>
      </c>
      <c r="B571" s="7">
        <v>381.065338134766</v>
      </c>
      <c r="C571" s="8">
        <v>2316.15771484375</v>
      </c>
    </row>
    <row r="572" spans="1:3" ht="12.75">
      <c r="A572" s="6">
        <v>43714.92708333333</v>
      </c>
      <c r="B572" s="7">
        <v>868.134399414063</v>
      </c>
      <c r="C572" s="8">
        <v>2297.38305664063</v>
      </c>
    </row>
    <row r="573" spans="1:3" ht="12.75">
      <c r="A573" s="6">
        <v>43714.9375</v>
      </c>
      <c r="B573" s="7">
        <v>1048.52905273438</v>
      </c>
      <c r="C573" s="8">
        <v>2289.23461914063</v>
      </c>
    </row>
    <row r="574" spans="1:3" ht="12.75">
      <c r="A574" s="6">
        <v>43714.947916666664</v>
      </c>
      <c r="B574" s="7">
        <v>1048.26892089844</v>
      </c>
      <c r="C574" s="8">
        <v>2279.45776367188</v>
      </c>
    </row>
    <row r="575" spans="1:3" ht="12.75">
      <c r="A575" s="6">
        <v>43714.95833333333</v>
      </c>
      <c r="B575" s="7">
        <v>1125.04309082031</v>
      </c>
      <c r="C575" s="8">
        <v>2267.43627929688</v>
      </c>
    </row>
    <row r="576" spans="1:3" ht="12.75">
      <c r="A576" s="6">
        <v>43714.96875</v>
      </c>
      <c r="B576" s="7">
        <v>1119.31018066406</v>
      </c>
      <c r="C576" s="8">
        <v>2261.9169921875</v>
      </c>
    </row>
    <row r="577" spans="1:3" ht="12.75">
      <c r="A577" s="6">
        <v>43714.979166666664</v>
      </c>
      <c r="B577" s="7">
        <v>1139.42907714844</v>
      </c>
      <c r="C577" s="8">
        <v>2246.84008789063</v>
      </c>
    </row>
    <row r="578" spans="1:3" ht="12.75">
      <c r="A578" s="6">
        <v>43714.98958333333</v>
      </c>
      <c r="B578" s="7">
        <v>1107.81896972656</v>
      </c>
      <c r="C578" s="8">
        <v>2237.04223632813</v>
      </c>
    </row>
    <row r="579" spans="1:3" ht="12.75">
      <c r="A579" s="6">
        <v>43715</v>
      </c>
      <c r="B579" s="7">
        <v>1112.29699707031</v>
      </c>
      <c r="C579" s="8">
        <v>2225.55297851563</v>
      </c>
    </row>
    <row r="580" spans="1:3" ht="12.75">
      <c r="A580" s="6">
        <v>43715.010416666664</v>
      </c>
      <c r="B580" s="7">
        <v>1101.90832519531</v>
      </c>
      <c r="C580" s="8">
        <v>2221.486328125</v>
      </c>
    </row>
    <row r="581" spans="1:3" ht="12.75">
      <c r="A581" s="6">
        <v>43715.02083333333</v>
      </c>
      <c r="B581" s="7">
        <v>1106.27136230469</v>
      </c>
      <c r="C581" s="8">
        <v>2227.66186523438</v>
      </c>
    </row>
    <row r="582" spans="1:3" ht="12.75">
      <c r="A582" s="6">
        <v>43715.03125</v>
      </c>
      <c r="B582" s="7">
        <v>1109.9765625</v>
      </c>
      <c r="C582" s="8">
        <v>2229.63354492188</v>
      </c>
    </row>
    <row r="583" spans="1:3" ht="12.75">
      <c r="A583" s="6">
        <v>43715.041666666664</v>
      </c>
      <c r="B583" s="7">
        <v>1117.23107910156</v>
      </c>
      <c r="C583" s="8">
        <v>2245.43383789063</v>
      </c>
    </row>
    <row r="584" spans="1:3" ht="12.75">
      <c r="A584" s="6">
        <v>43715.05208333333</v>
      </c>
      <c r="B584" s="7">
        <v>1179.23095703125</v>
      </c>
      <c r="C584" s="8">
        <v>2228.73071289063</v>
      </c>
    </row>
    <row r="585" spans="1:3" ht="12.75">
      <c r="A585" s="6">
        <v>43715.0625</v>
      </c>
      <c r="B585" s="7">
        <v>1231.53210449219</v>
      </c>
      <c r="C585" s="8">
        <v>2228.412109375</v>
      </c>
    </row>
    <row r="586" spans="1:3" ht="12.75">
      <c r="A586" s="6">
        <v>43715.072916666664</v>
      </c>
      <c r="B586" s="7">
        <v>1212.8271484375</v>
      </c>
      <c r="C586" s="8">
        <v>2227.9921875</v>
      </c>
    </row>
    <row r="587" spans="1:3" ht="12.75">
      <c r="A587" s="6">
        <v>43715.08333333333</v>
      </c>
      <c r="B587" s="7">
        <v>1131.78686523438</v>
      </c>
      <c r="C587" s="8">
        <v>2223.16284179688</v>
      </c>
    </row>
    <row r="588" spans="1:3" ht="12.75">
      <c r="A588" s="6">
        <v>43715.09375</v>
      </c>
      <c r="B588" s="7">
        <v>1120.92346191406</v>
      </c>
      <c r="C588" s="8">
        <v>2223.16284179688</v>
      </c>
    </row>
    <row r="589" spans="1:3" ht="12.75">
      <c r="A589" s="6">
        <v>43715.104166666664</v>
      </c>
      <c r="B589" s="7">
        <v>1110.41711425781</v>
      </c>
      <c r="C589" s="8">
        <v>2227.849609375</v>
      </c>
    </row>
    <row r="590" spans="1:3" ht="12.75">
      <c r="A590" s="6">
        <v>43715.11458333333</v>
      </c>
      <c r="B590" s="7">
        <v>1118.58312988281</v>
      </c>
      <c r="C590" s="8">
        <v>2233.10620117188</v>
      </c>
    </row>
    <row r="591" spans="1:3" ht="12.75">
      <c r="A591" s="6">
        <v>43715.125</v>
      </c>
      <c r="B591" s="7">
        <v>1147.76245117188</v>
      </c>
      <c r="C591" s="8">
        <v>2236.8642578125</v>
      </c>
    </row>
    <row r="592" spans="1:3" ht="12.75">
      <c r="A592" s="6">
        <v>43715.135416666664</v>
      </c>
      <c r="B592" s="7">
        <v>1168.60827636719</v>
      </c>
      <c r="C592" s="8">
        <v>2235.60034179688</v>
      </c>
    </row>
    <row r="593" spans="1:3" ht="12.75">
      <c r="A593" s="6">
        <v>43715.14583333333</v>
      </c>
      <c r="B593" s="7">
        <v>1115.12121582031</v>
      </c>
      <c r="C593" s="8">
        <v>2234.36938476563</v>
      </c>
    </row>
    <row r="594" spans="1:3" ht="12.75">
      <c r="A594" s="6">
        <v>43715.15625</v>
      </c>
      <c r="B594" s="7">
        <v>1157.70959472656</v>
      </c>
      <c r="C594" s="8">
        <v>2234.36938476563</v>
      </c>
    </row>
    <row r="595" spans="1:3" ht="12.75">
      <c r="A595" s="6">
        <v>43715.166666666664</v>
      </c>
      <c r="B595" s="7">
        <v>1190.46118164063</v>
      </c>
      <c r="C595" s="8">
        <v>2234.36938476563</v>
      </c>
    </row>
    <row r="596" spans="1:3" ht="12.75">
      <c r="A596" s="6">
        <v>43715.17708333333</v>
      </c>
      <c r="B596" s="7">
        <v>1184.22631835938</v>
      </c>
      <c r="C596" s="8">
        <v>2234.36938476563</v>
      </c>
    </row>
    <row r="597" spans="1:3" ht="12.75">
      <c r="A597" s="6">
        <v>43715.1875</v>
      </c>
      <c r="B597" s="7">
        <v>1189.02600097656</v>
      </c>
      <c r="C597" s="8">
        <v>2234.36938476563</v>
      </c>
    </row>
    <row r="598" spans="1:3" ht="12.75">
      <c r="A598" s="6">
        <v>43715.197916666664</v>
      </c>
      <c r="B598" s="7">
        <v>1191.32067871094</v>
      </c>
      <c r="C598" s="8">
        <v>2229.93896484375</v>
      </c>
    </row>
    <row r="599" spans="1:3" ht="12.75">
      <c r="A599" s="6">
        <v>43715.20833333333</v>
      </c>
      <c r="B599" s="7">
        <v>1167.38427734375</v>
      </c>
      <c r="C599" s="8">
        <v>2228.99560546875</v>
      </c>
    </row>
    <row r="600" spans="1:3" ht="12.75">
      <c r="A600" s="6">
        <v>43715.21875</v>
      </c>
      <c r="B600" s="7">
        <v>1168.26806640625</v>
      </c>
      <c r="C600" s="8">
        <v>2225.82568359375</v>
      </c>
    </row>
    <row r="601" spans="1:3" ht="12.75">
      <c r="A601" s="6">
        <v>43715.229166666664</v>
      </c>
      <c r="B601" s="7">
        <v>1201.29724121094</v>
      </c>
      <c r="C601" s="8">
        <v>2218.61254882813</v>
      </c>
    </row>
    <row r="602" spans="1:3" ht="12.75">
      <c r="A602" s="6">
        <v>43715.23958333333</v>
      </c>
      <c r="B602" s="7">
        <v>1220.74755859375</v>
      </c>
      <c r="C602" s="8">
        <v>2218.61254882813</v>
      </c>
    </row>
    <row r="603" spans="1:3" ht="12.75">
      <c r="A603" s="6">
        <v>43715.25</v>
      </c>
      <c r="B603" s="7">
        <v>1041.68115234375</v>
      </c>
      <c r="C603" s="8">
        <v>2228.74340820313</v>
      </c>
    </row>
    <row r="604" spans="1:3" ht="12.75">
      <c r="A604" s="6">
        <v>43715.260416666664</v>
      </c>
      <c r="B604" s="7">
        <v>606.981140136719</v>
      </c>
      <c r="C604" s="8">
        <v>2249.54956054688</v>
      </c>
    </row>
    <row r="605" spans="1:3" ht="12.75">
      <c r="A605" s="6">
        <v>43715.27083333333</v>
      </c>
      <c r="B605" s="7">
        <v>468.213928222656</v>
      </c>
      <c r="C605" s="8">
        <v>2048.93237304688</v>
      </c>
    </row>
    <row r="606" spans="1:3" ht="12.75">
      <c r="A606" s="6">
        <v>43715.28125</v>
      </c>
      <c r="B606" s="7">
        <v>455.685241699219</v>
      </c>
      <c r="C606" s="8">
        <v>2038.9873046875</v>
      </c>
    </row>
    <row r="607" spans="1:3" ht="12.75">
      <c r="A607" s="6">
        <v>43715.291666666664</v>
      </c>
      <c r="B607" s="7">
        <v>477.775360107422</v>
      </c>
      <c r="C607" s="8">
        <v>2030.81982421875</v>
      </c>
    </row>
    <row r="608" spans="1:3" ht="12.75">
      <c r="A608" s="6">
        <v>43715.30208333333</v>
      </c>
      <c r="B608" s="7">
        <v>550.711975097656</v>
      </c>
      <c r="C608" s="8">
        <v>2033.96667480469</v>
      </c>
    </row>
    <row r="609" spans="1:3" ht="12.75">
      <c r="A609" s="6">
        <v>43715.3125</v>
      </c>
      <c r="B609" s="7">
        <v>668.180725097656</v>
      </c>
      <c r="C609" s="8">
        <v>2040.02770996094</v>
      </c>
    </row>
    <row r="610" spans="1:3" ht="12.75">
      <c r="A610" s="6">
        <v>43715.322916666664</v>
      </c>
      <c r="B610" s="7">
        <v>725.073425292969</v>
      </c>
      <c r="C610" s="8">
        <v>2051.9375</v>
      </c>
    </row>
    <row r="611" spans="1:3" ht="12.75">
      <c r="A611" s="6">
        <v>43715.33333333333</v>
      </c>
      <c r="B611" s="7">
        <v>752.439636230469</v>
      </c>
      <c r="C611" s="8">
        <v>2062.65014648438</v>
      </c>
    </row>
    <row r="612" spans="1:3" ht="12.75">
      <c r="A612" s="6">
        <v>43715.34375</v>
      </c>
      <c r="B612" s="7">
        <v>692.349182128906</v>
      </c>
      <c r="C612" s="8">
        <v>2076.11328125</v>
      </c>
    </row>
    <row r="613" spans="1:3" ht="12.75">
      <c r="A613" s="6">
        <v>43715.354166666664</v>
      </c>
      <c r="B613" s="7">
        <v>699.519470214844</v>
      </c>
      <c r="C613" s="8">
        <v>2097.70556640625</v>
      </c>
    </row>
    <row r="614" spans="1:3" ht="12.75">
      <c r="A614" s="6">
        <v>43715.36458333333</v>
      </c>
      <c r="B614" s="7">
        <v>744.484924316406</v>
      </c>
      <c r="C614" s="8">
        <v>2098.52368164063</v>
      </c>
    </row>
    <row r="615" spans="1:3" ht="12.75">
      <c r="A615" s="6">
        <v>43715.375</v>
      </c>
      <c r="B615" s="7">
        <v>740.09814453125</v>
      </c>
      <c r="C615" s="8">
        <v>2096.51977539063</v>
      </c>
    </row>
    <row r="616" spans="1:3" ht="12.75">
      <c r="A616" s="6">
        <v>43715.385416666664</v>
      </c>
      <c r="B616" s="7">
        <v>719.972290039063</v>
      </c>
      <c r="C616" s="8">
        <v>2098.20971679688</v>
      </c>
    </row>
    <row r="617" spans="1:3" ht="12.75">
      <c r="A617" s="6">
        <v>43715.39583333333</v>
      </c>
      <c r="B617" s="7">
        <v>766.962097167969</v>
      </c>
      <c r="C617" s="8">
        <v>2098.49340820313</v>
      </c>
    </row>
    <row r="618" spans="1:3" ht="12.75">
      <c r="A618" s="6">
        <v>43715.40625</v>
      </c>
      <c r="B618" s="7">
        <v>750.313842773438</v>
      </c>
      <c r="C618" s="8">
        <v>2099.89038085938</v>
      </c>
    </row>
    <row r="619" spans="1:3" ht="12.75">
      <c r="A619" s="6">
        <v>43715.416666666664</v>
      </c>
      <c r="B619" s="7">
        <v>712.013488769531</v>
      </c>
      <c r="C619" s="8">
        <v>2101.28540039063</v>
      </c>
    </row>
    <row r="620" spans="1:3" ht="12.75">
      <c r="A620" s="6">
        <v>43715.42708333333</v>
      </c>
      <c r="B620" s="7">
        <v>612.9912109375</v>
      </c>
      <c r="C620" s="8">
        <v>2102.62231445313</v>
      </c>
    </row>
    <row r="621" spans="1:3" ht="12.75">
      <c r="A621" s="6">
        <v>43715.4375</v>
      </c>
      <c r="B621" s="7">
        <v>555.744873046875</v>
      </c>
      <c r="C621" s="8">
        <v>2107.59106445313</v>
      </c>
    </row>
    <row r="622" spans="1:3" ht="12.75">
      <c r="A622" s="6">
        <v>43715.447916666664</v>
      </c>
      <c r="B622" s="7">
        <v>555.83544921875</v>
      </c>
      <c r="C622" s="8">
        <v>2108.60522460938</v>
      </c>
    </row>
    <row r="623" spans="1:3" ht="12.75">
      <c r="A623" s="6">
        <v>43715.45833333333</v>
      </c>
      <c r="B623" s="7">
        <v>548.739990234375</v>
      </c>
      <c r="C623" s="8">
        <v>2109.93579101563</v>
      </c>
    </row>
    <row r="624" spans="1:3" ht="12.75">
      <c r="A624" s="6">
        <v>43715.46875</v>
      </c>
      <c r="B624" s="7">
        <v>546.96533203125</v>
      </c>
      <c r="C624" s="8">
        <v>2108.01806640625</v>
      </c>
    </row>
    <row r="625" spans="1:3" ht="12.75">
      <c r="A625" s="6">
        <v>43715.479166666664</v>
      </c>
      <c r="B625" s="7">
        <v>561.616821289063</v>
      </c>
      <c r="C625" s="8">
        <v>2101.60668945313</v>
      </c>
    </row>
    <row r="626" spans="1:3" ht="12.75">
      <c r="A626" s="6">
        <v>43715.48958333333</v>
      </c>
      <c r="B626" s="7">
        <v>532.703125</v>
      </c>
      <c r="C626" s="8">
        <v>2102.46752929688</v>
      </c>
    </row>
    <row r="627" spans="1:3" ht="12.75">
      <c r="A627" s="6">
        <v>43715.5</v>
      </c>
      <c r="B627" s="7">
        <v>551.502502441406</v>
      </c>
      <c r="C627" s="8">
        <v>2099.62426757813</v>
      </c>
    </row>
    <row r="628" spans="1:3" ht="12.75">
      <c r="A628" s="6">
        <v>43715.510416666664</v>
      </c>
      <c r="B628" s="7">
        <v>523.836242675781</v>
      </c>
      <c r="C628" s="8">
        <v>2095.25048828125</v>
      </c>
    </row>
    <row r="629" spans="1:3" ht="12.75">
      <c r="A629" s="6">
        <v>43715.52083333333</v>
      </c>
      <c r="B629" s="7">
        <v>520.624755859375</v>
      </c>
      <c r="C629" s="8">
        <v>2094.30297851563</v>
      </c>
    </row>
    <row r="630" spans="1:3" ht="12.75">
      <c r="A630" s="6">
        <v>43715.53125</v>
      </c>
      <c r="B630" s="7">
        <v>502.013427734375</v>
      </c>
      <c r="C630" s="8">
        <v>2092.83642578125</v>
      </c>
    </row>
    <row r="631" spans="1:3" ht="12.75">
      <c r="A631" s="6">
        <v>43715.541666666664</v>
      </c>
      <c r="B631" s="7">
        <v>471.322204589844</v>
      </c>
      <c r="C631" s="8">
        <v>2089.57495117188</v>
      </c>
    </row>
    <row r="632" spans="1:3" ht="12.75">
      <c r="A632" s="6">
        <v>43715.55208333333</v>
      </c>
      <c r="B632" s="7">
        <v>469.665771484375</v>
      </c>
      <c r="C632" s="8">
        <v>2087.251953125</v>
      </c>
    </row>
    <row r="633" spans="1:3" ht="12.75">
      <c r="A633" s="6">
        <v>43715.5625</v>
      </c>
      <c r="B633" s="7">
        <v>437.24462890625</v>
      </c>
      <c r="C633" s="8">
        <v>2087.0205078125</v>
      </c>
    </row>
    <row r="634" spans="1:3" ht="12.75">
      <c r="A634" s="6">
        <v>43715.572916666664</v>
      </c>
      <c r="B634" s="7">
        <v>457.434661865234</v>
      </c>
      <c r="C634" s="8">
        <v>2083.0283203125</v>
      </c>
    </row>
    <row r="635" spans="1:3" ht="12.75">
      <c r="A635" s="6">
        <v>43715.58333333333</v>
      </c>
      <c r="B635" s="7">
        <v>443.857360839844</v>
      </c>
      <c r="C635" s="8">
        <v>2078.55493164063</v>
      </c>
    </row>
    <row r="636" spans="1:3" ht="12.75">
      <c r="A636" s="6">
        <v>43715.59375</v>
      </c>
      <c r="B636" s="7">
        <v>526.398132324219</v>
      </c>
      <c r="C636" s="8">
        <v>2071.57299804688</v>
      </c>
    </row>
    <row r="637" spans="1:3" ht="12.75">
      <c r="A637" s="6">
        <v>43715.604166666664</v>
      </c>
      <c r="B637" s="7">
        <v>503.008331298828</v>
      </c>
      <c r="C637" s="8">
        <v>2077.75146484375</v>
      </c>
    </row>
    <row r="638" spans="1:3" ht="12.75">
      <c r="A638" s="6">
        <v>43715.61458333333</v>
      </c>
      <c r="B638" s="7">
        <v>513.175720214844</v>
      </c>
      <c r="C638" s="8">
        <v>2078.96801757813</v>
      </c>
    </row>
    <row r="639" spans="1:3" ht="12.75">
      <c r="A639" s="6">
        <v>43715.625</v>
      </c>
      <c r="B639" s="7">
        <v>549.362731933594</v>
      </c>
      <c r="C639" s="8">
        <v>2074.515625</v>
      </c>
    </row>
    <row r="640" spans="1:3" ht="12.75">
      <c r="A640" s="6">
        <v>43715.635416666664</v>
      </c>
      <c r="B640" s="7">
        <v>572.030578613281</v>
      </c>
      <c r="C640" s="8">
        <v>2074.75439453125</v>
      </c>
    </row>
    <row r="641" spans="1:3" ht="12.75">
      <c r="A641" s="6">
        <v>43715.64583333333</v>
      </c>
      <c r="B641" s="7">
        <v>618.854064941406</v>
      </c>
      <c r="C641" s="8">
        <v>2076.13452148438</v>
      </c>
    </row>
    <row r="642" spans="1:3" ht="12.75">
      <c r="A642" s="6">
        <v>43715.65625</v>
      </c>
      <c r="B642" s="7">
        <v>598.883056640625</v>
      </c>
      <c r="C642" s="8">
        <v>2076.99340820313</v>
      </c>
    </row>
    <row r="643" spans="1:3" ht="12.75">
      <c r="A643" s="6">
        <v>43715.666666666664</v>
      </c>
      <c r="B643" s="7">
        <v>558.533081054688</v>
      </c>
      <c r="C643" s="8">
        <v>2075.56274414063</v>
      </c>
    </row>
    <row r="644" spans="1:3" ht="12.75">
      <c r="A644" s="6">
        <v>43715.67708333333</v>
      </c>
      <c r="B644" s="7">
        <v>560.183654785156</v>
      </c>
      <c r="C644" s="8">
        <v>2071.66845703125</v>
      </c>
    </row>
    <row r="645" spans="1:3" ht="12.75">
      <c r="A645" s="6">
        <v>43715.6875</v>
      </c>
      <c r="B645" s="7">
        <v>562.82470703125</v>
      </c>
      <c r="C645" s="8">
        <v>2073.25659179688</v>
      </c>
    </row>
    <row r="646" spans="1:3" ht="12.75">
      <c r="A646" s="6">
        <v>43715.697916666664</v>
      </c>
      <c r="B646" s="7">
        <v>526.885498046875</v>
      </c>
      <c r="C646" s="8">
        <v>2083.65771484375</v>
      </c>
    </row>
    <row r="647" spans="1:3" ht="12.75">
      <c r="A647" s="6">
        <v>43715.70833333333</v>
      </c>
      <c r="B647" s="7">
        <v>535.190979003906</v>
      </c>
      <c r="C647" s="8">
        <v>2085.28955078125</v>
      </c>
    </row>
    <row r="648" spans="1:3" ht="12.75">
      <c r="A648" s="6">
        <v>43715.71875</v>
      </c>
      <c r="B648" s="7">
        <v>390.751312255859</v>
      </c>
      <c r="C648" s="8">
        <v>2089.13012695313</v>
      </c>
    </row>
    <row r="649" spans="1:3" ht="12.75">
      <c r="A649" s="6">
        <v>43715.729166666664</v>
      </c>
      <c r="B649" s="7">
        <v>345.544555664063</v>
      </c>
      <c r="C649" s="8">
        <v>2084.44848632813</v>
      </c>
    </row>
    <row r="650" spans="1:3" ht="12.75">
      <c r="A650" s="6">
        <v>43715.73958333333</v>
      </c>
      <c r="B650" s="7">
        <v>247.16780090332</v>
      </c>
      <c r="C650" s="8">
        <v>2096.31225585938</v>
      </c>
    </row>
    <row r="651" spans="1:3" ht="12.75">
      <c r="A651" s="6">
        <v>43715.75</v>
      </c>
      <c r="B651" s="7">
        <v>201.314025878906</v>
      </c>
      <c r="C651" s="8">
        <v>2093.02099609375</v>
      </c>
    </row>
    <row r="652" spans="1:3" ht="12.75">
      <c r="A652" s="6">
        <v>43715.760416666664</v>
      </c>
      <c r="B652" s="7">
        <v>16.9678401947021</v>
      </c>
      <c r="C652" s="8">
        <v>2088.0693359375</v>
      </c>
    </row>
    <row r="653" spans="1:3" ht="12.75">
      <c r="A653" s="6">
        <v>43715.77083333333</v>
      </c>
      <c r="B653" s="7">
        <v>8.64269733428955</v>
      </c>
      <c r="C653" s="8">
        <v>2086.94653320313</v>
      </c>
    </row>
    <row r="654" spans="1:3" ht="12.75">
      <c r="A654" s="6">
        <v>43715.78125</v>
      </c>
      <c r="B654" s="7">
        <v>-15.4470520019531</v>
      </c>
      <c r="C654" s="8">
        <v>2085.5673828125</v>
      </c>
    </row>
    <row r="655" spans="1:3" ht="12.75">
      <c r="A655" s="6">
        <v>43715.791666666664</v>
      </c>
      <c r="B655" s="7">
        <v>-4.55563306808472</v>
      </c>
      <c r="C655" s="8">
        <v>2088.46020507813</v>
      </c>
    </row>
    <row r="656" spans="1:3" ht="12.75">
      <c r="A656" s="6">
        <v>43715.80208333333</v>
      </c>
      <c r="B656" s="7">
        <v>35.4901428222656</v>
      </c>
      <c r="C656" s="8">
        <v>2090.77319335938</v>
      </c>
    </row>
    <row r="657" spans="1:3" ht="12.75">
      <c r="A657" s="6">
        <v>43715.8125</v>
      </c>
      <c r="B657" s="7">
        <v>55.7477912902832</v>
      </c>
      <c r="C657" s="8">
        <v>2095.6611328125</v>
      </c>
    </row>
    <row r="658" spans="1:3" ht="12.75">
      <c r="A658" s="6">
        <v>43715.822916666664</v>
      </c>
      <c r="B658" s="7">
        <v>58.0773658752441</v>
      </c>
      <c r="C658" s="8">
        <v>2105.8671875</v>
      </c>
    </row>
    <row r="659" spans="1:3" ht="12.75">
      <c r="A659" s="6">
        <v>43715.83333333333</v>
      </c>
      <c r="B659" s="7">
        <v>110.551559448242</v>
      </c>
      <c r="C659" s="8">
        <v>2115.56323242188</v>
      </c>
    </row>
    <row r="660" spans="1:3" ht="12.75">
      <c r="A660" s="6">
        <v>43715.84375</v>
      </c>
      <c r="B660" s="7">
        <v>280.457153320313</v>
      </c>
      <c r="C660" s="8">
        <v>2121.42651367188</v>
      </c>
    </row>
    <row r="661" spans="1:3" ht="12.75">
      <c r="A661" s="6">
        <v>43715.854166666664</v>
      </c>
      <c r="B661" s="7">
        <v>396.162475585938</v>
      </c>
      <c r="C661" s="8">
        <v>2109.7021484375</v>
      </c>
    </row>
    <row r="662" spans="1:3" ht="12.75">
      <c r="A662" s="6">
        <v>43715.86458333333</v>
      </c>
      <c r="B662" s="7">
        <v>393.331848144531</v>
      </c>
      <c r="C662" s="8">
        <v>2039.42590332031</v>
      </c>
    </row>
    <row r="663" spans="1:3" ht="12.75">
      <c r="A663" s="6">
        <v>43715.875</v>
      </c>
      <c r="B663" s="7">
        <v>464.542938232422</v>
      </c>
      <c r="C663" s="8">
        <v>1964.45703125</v>
      </c>
    </row>
    <row r="664" spans="1:3" ht="12.75">
      <c r="A664" s="6">
        <v>43715.885416666664</v>
      </c>
      <c r="B664" s="7">
        <v>668.013610839844</v>
      </c>
      <c r="C664" s="8">
        <v>1971.54711914063</v>
      </c>
    </row>
    <row r="665" spans="1:3" ht="12.75">
      <c r="A665" s="6">
        <v>43715.89583333333</v>
      </c>
      <c r="B665" s="7">
        <v>780.857727050781</v>
      </c>
      <c r="C665" s="8">
        <v>1971.48571777344</v>
      </c>
    </row>
    <row r="666" spans="1:3" ht="12.75">
      <c r="A666" s="6">
        <v>43715.90625</v>
      </c>
      <c r="B666" s="7">
        <v>754.085998535156</v>
      </c>
      <c r="C666" s="8">
        <v>1971.12133789063</v>
      </c>
    </row>
    <row r="667" spans="1:3" ht="12.75">
      <c r="A667" s="6">
        <v>43715.916666666664</v>
      </c>
      <c r="B667" s="7">
        <v>885.935180664063</v>
      </c>
      <c r="C667" s="8">
        <v>1947.63146972656</v>
      </c>
    </row>
    <row r="668" spans="1:3" ht="12.75">
      <c r="A668" s="6">
        <v>43715.92708333333</v>
      </c>
      <c r="B668" s="7">
        <v>1228.12658691406</v>
      </c>
      <c r="C668" s="8">
        <v>1957.89428710938</v>
      </c>
    </row>
    <row r="669" spans="1:3" ht="12.75">
      <c r="A669" s="6">
        <v>43715.9375</v>
      </c>
      <c r="B669" s="7">
        <v>1495.00439453125</v>
      </c>
      <c r="C669" s="8">
        <v>1941.63342285156</v>
      </c>
    </row>
    <row r="670" spans="1:3" ht="12.75">
      <c r="A670" s="6">
        <v>43715.947916666664</v>
      </c>
      <c r="B670" s="7">
        <v>1467.02795410156</v>
      </c>
      <c r="C670" s="8">
        <v>1939.40478515625</v>
      </c>
    </row>
    <row r="671" spans="1:3" ht="12.75">
      <c r="A671" s="6">
        <v>43715.95833333333</v>
      </c>
      <c r="B671" s="7">
        <v>1567.53991699219</v>
      </c>
      <c r="C671" s="8">
        <v>1917.11083984375</v>
      </c>
    </row>
    <row r="672" spans="1:3" ht="12.75">
      <c r="A672" s="6">
        <v>43715.96875</v>
      </c>
      <c r="B672" s="7">
        <v>1630.66369628906</v>
      </c>
      <c r="C672" s="8">
        <v>1907.62561035156</v>
      </c>
    </row>
    <row r="673" spans="1:3" ht="12.75">
      <c r="A673" s="6">
        <v>43715.979166666664</v>
      </c>
      <c r="B673" s="7">
        <v>1624.74853515625</v>
      </c>
      <c r="C673" s="8">
        <v>1906.84155273438</v>
      </c>
    </row>
    <row r="674" spans="1:3" ht="12.75">
      <c r="A674" s="6">
        <v>43715.98958333333</v>
      </c>
      <c r="B674" s="7">
        <v>1587.54235839844</v>
      </c>
      <c r="C674" s="8">
        <v>1897.03845214844</v>
      </c>
    </row>
    <row r="675" spans="1:3" ht="12.75">
      <c r="A675" s="6">
        <v>43716</v>
      </c>
      <c r="B675" s="7">
        <v>1609.68127441406</v>
      </c>
      <c r="C675" s="8">
        <v>1893.85241699219</v>
      </c>
    </row>
    <row r="676" spans="1:3" ht="12.75">
      <c r="A676" s="6">
        <v>43716.010416666664</v>
      </c>
      <c r="B676" s="7">
        <v>1595.59387207031</v>
      </c>
      <c r="C676" s="8">
        <v>1893.85241699219</v>
      </c>
    </row>
    <row r="677" spans="1:3" ht="12.75">
      <c r="A677" s="6">
        <v>43716.02083333333</v>
      </c>
      <c r="B677" s="7">
        <v>1567.96166992188</v>
      </c>
      <c r="C677" s="8">
        <v>1893.85241699219</v>
      </c>
    </row>
    <row r="678" spans="1:3" ht="12.75">
      <c r="A678" s="6">
        <v>43716.03125</v>
      </c>
      <c r="B678" s="7">
        <v>1650.25903320313</v>
      </c>
      <c r="C678" s="8">
        <v>1893.85241699219</v>
      </c>
    </row>
    <row r="679" spans="1:3" ht="12.75">
      <c r="A679" s="6">
        <v>43716.041666666664</v>
      </c>
      <c r="B679" s="7">
        <v>1706.38989257813</v>
      </c>
      <c r="C679" s="8">
        <v>1894.79138183594</v>
      </c>
    </row>
    <row r="680" spans="1:3" ht="12.75">
      <c r="A680" s="6">
        <v>43716.05208333333</v>
      </c>
      <c r="B680" s="7">
        <v>1650.28430175781</v>
      </c>
      <c r="C680" s="8">
        <v>1899.72119140625</v>
      </c>
    </row>
    <row r="681" spans="1:3" ht="12.75">
      <c r="A681" s="6">
        <v>43716.0625</v>
      </c>
      <c r="B681" s="7">
        <v>1636.29943847656</v>
      </c>
      <c r="C681" s="8">
        <v>2023.71411132813</v>
      </c>
    </row>
    <row r="682" spans="1:3" ht="12.75">
      <c r="A682" s="6">
        <v>43716.072916666664</v>
      </c>
      <c r="B682" s="7">
        <v>1637.10314941406</v>
      </c>
      <c r="C682" s="8">
        <v>2024.68225097656</v>
      </c>
    </row>
    <row r="683" spans="1:3" ht="12.75">
      <c r="A683" s="6">
        <v>43716.08333333333</v>
      </c>
      <c r="B683" s="7">
        <v>1643.63940429688</v>
      </c>
      <c r="C683" s="8">
        <v>2024.68225097656</v>
      </c>
    </row>
    <row r="684" spans="1:3" ht="12.75">
      <c r="A684" s="6">
        <v>43716.09375</v>
      </c>
      <c r="B684" s="7">
        <v>1629.71130371094</v>
      </c>
      <c r="C684" s="8">
        <v>2022.36547851563</v>
      </c>
    </row>
    <row r="685" spans="1:3" ht="12.75">
      <c r="A685" s="6">
        <v>43716.104166666664</v>
      </c>
      <c r="B685" s="7">
        <v>1643.09594726563</v>
      </c>
      <c r="C685" s="8">
        <v>2019.22387695313</v>
      </c>
    </row>
    <row r="686" spans="1:3" ht="12.75">
      <c r="A686" s="6">
        <v>43716.11458333333</v>
      </c>
      <c r="B686" s="7">
        <v>1632.37365722656</v>
      </c>
      <c r="C686" s="8">
        <v>2019.22387695313</v>
      </c>
    </row>
    <row r="687" spans="1:3" ht="12.75">
      <c r="A687" s="6">
        <v>43716.125</v>
      </c>
      <c r="B687" s="7">
        <v>1626.56408691406</v>
      </c>
      <c r="C687" s="8">
        <v>2023.52856445313</v>
      </c>
    </row>
    <row r="688" spans="1:3" ht="12.75">
      <c r="A688" s="6">
        <v>43716.135416666664</v>
      </c>
      <c r="B688" s="7">
        <v>1597.97436523438</v>
      </c>
      <c r="C688" s="8">
        <v>2024.87145996094</v>
      </c>
    </row>
    <row r="689" spans="1:3" ht="12.75">
      <c r="A689" s="6">
        <v>43716.14583333333</v>
      </c>
      <c r="B689" s="7">
        <v>1600.97790527344</v>
      </c>
      <c r="C689" s="8">
        <v>2024.87145996094</v>
      </c>
    </row>
    <row r="690" spans="1:3" ht="12.75">
      <c r="A690" s="6">
        <v>43716.15625</v>
      </c>
      <c r="B690" s="7">
        <v>1616.44873046875</v>
      </c>
      <c r="C690" s="8">
        <v>2020.69152832031</v>
      </c>
    </row>
    <row r="691" spans="1:3" ht="12.75">
      <c r="A691" s="6">
        <v>43716.166666666664</v>
      </c>
      <c r="B691" s="7">
        <v>1678.29943847656</v>
      </c>
      <c r="C691" s="8">
        <v>2015.46215820313</v>
      </c>
    </row>
    <row r="692" spans="1:3" ht="12.75">
      <c r="A692" s="6">
        <v>43716.17708333333</v>
      </c>
      <c r="B692" s="7">
        <v>1714.59814453125</v>
      </c>
      <c r="C692" s="8">
        <v>2014.07788085938</v>
      </c>
    </row>
    <row r="693" spans="1:3" ht="12.75">
      <c r="A693" s="6">
        <v>43716.1875</v>
      </c>
      <c r="B693" s="7">
        <v>1716.58129882813</v>
      </c>
      <c r="C693" s="8">
        <v>2014.07788085938</v>
      </c>
    </row>
    <row r="694" spans="1:3" ht="12.75">
      <c r="A694" s="6">
        <v>43716.197916666664</v>
      </c>
      <c r="B694" s="7">
        <v>1722.59997558594</v>
      </c>
      <c r="C694" s="8">
        <v>2014.07788085938</v>
      </c>
    </row>
    <row r="695" spans="1:3" ht="12.75">
      <c r="A695" s="6">
        <v>43716.20833333333</v>
      </c>
      <c r="B695" s="7">
        <v>1706.45458984375</v>
      </c>
      <c r="C695" s="8">
        <v>2015.10534667969</v>
      </c>
    </row>
    <row r="696" spans="1:3" ht="12.75">
      <c r="A696" s="6">
        <v>43716.21875</v>
      </c>
      <c r="B696" s="7">
        <v>1673.87268066406</v>
      </c>
      <c r="C696" s="8">
        <v>2024.86315917969</v>
      </c>
    </row>
    <row r="697" spans="1:3" ht="12.75">
      <c r="A697" s="6">
        <v>43716.229166666664</v>
      </c>
      <c r="B697" s="7">
        <v>1682.27465820313</v>
      </c>
      <c r="C697" s="8">
        <v>2025.75988769531</v>
      </c>
    </row>
    <row r="698" spans="1:3" ht="12.75">
      <c r="A698" s="6">
        <v>43716.23958333333</v>
      </c>
      <c r="B698" s="7">
        <v>1664.62609863281</v>
      </c>
      <c r="C698" s="8">
        <v>2025.75988769531</v>
      </c>
    </row>
    <row r="699" spans="1:3" ht="12.75">
      <c r="A699" s="6">
        <v>43716.25</v>
      </c>
      <c r="B699" s="7">
        <v>1733.53332519531</v>
      </c>
      <c r="C699" s="8">
        <v>2025.75988769531</v>
      </c>
    </row>
    <row r="700" spans="1:3" ht="12.75">
      <c r="A700" s="6">
        <v>43716.260416666664</v>
      </c>
      <c r="B700" s="7">
        <v>1704.72375488281</v>
      </c>
      <c r="C700" s="8">
        <v>2025.75988769531</v>
      </c>
    </row>
    <row r="701" spans="1:3" ht="12.75">
      <c r="A701" s="6">
        <v>43716.27083333333</v>
      </c>
      <c r="B701" s="7">
        <v>1639.17626953125</v>
      </c>
      <c r="C701" s="8">
        <v>2025.75988769531</v>
      </c>
    </row>
    <row r="702" spans="1:3" ht="12.75">
      <c r="A702" s="6">
        <v>43716.28125</v>
      </c>
      <c r="B702" s="7">
        <v>1648.22082519531</v>
      </c>
      <c r="C702" s="8">
        <v>2025.75988769531</v>
      </c>
    </row>
    <row r="703" spans="1:3" ht="12.75">
      <c r="A703" s="6">
        <v>43716.291666666664</v>
      </c>
      <c r="B703" s="7">
        <v>1671.90759277344</v>
      </c>
      <c r="C703" s="8">
        <v>2025.75988769531</v>
      </c>
    </row>
    <row r="704" spans="1:3" ht="12.75">
      <c r="A704" s="6">
        <v>43716.30208333333</v>
      </c>
      <c r="B704" s="7">
        <v>1774.31372070313</v>
      </c>
      <c r="C704" s="8">
        <v>2027.76867675781</v>
      </c>
    </row>
    <row r="705" spans="1:3" ht="12.75">
      <c r="A705" s="6">
        <v>43716.3125</v>
      </c>
      <c r="B705" s="7">
        <v>1869.35424804688</v>
      </c>
      <c r="C705" s="8">
        <v>2028.59533691406</v>
      </c>
    </row>
    <row r="706" spans="1:3" ht="12.75">
      <c r="A706" s="6">
        <v>43716.322916666664</v>
      </c>
      <c r="B706" s="7">
        <v>1944.9267578125</v>
      </c>
      <c r="C706" s="8">
        <v>2021.86596679688</v>
      </c>
    </row>
    <row r="707" spans="1:3" ht="12.75">
      <c r="A707" s="6">
        <v>43716.33333333333</v>
      </c>
      <c r="B707" s="7">
        <v>2004.41711425781</v>
      </c>
      <c r="C707" s="8">
        <v>2029.47546386719</v>
      </c>
    </row>
    <row r="708" spans="1:3" ht="12.75">
      <c r="A708" s="6">
        <v>43716.34375</v>
      </c>
      <c r="B708" s="7">
        <v>2065.0810546875</v>
      </c>
      <c r="C708" s="8">
        <v>2038.06774902344</v>
      </c>
    </row>
    <row r="709" spans="1:3" ht="12.75">
      <c r="A709" s="6">
        <v>43716.354166666664</v>
      </c>
      <c r="B709" s="7">
        <v>2052.57153320313</v>
      </c>
      <c r="C709" s="8">
        <v>2042.73474121094</v>
      </c>
    </row>
    <row r="710" spans="1:3" ht="12.75">
      <c r="A710" s="6">
        <v>43716.36458333333</v>
      </c>
      <c r="B710" s="7">
        <v>2044.28979492188</v>
      </c>
      <c r="C710" s="8">
        <v>2046.16418457031</v>
      </c>
    </row>
    <row r="711" spans="1:3" ht="12.75">
      <c r="A711" s="6">
        <v>43716.375</v>
      </c>
      <c r="B711" s="7">
        <v>2097.96215820313</v>
      </c>
      <c r="C711" s="8">
        <v>2056.58032226563</v>
      </c>
    </row>
    <row r="712" spans="1:3" ht="12.75">
      <c r="A712" s="6">
        <v>43716.385416666664</v>
      </c>
      <c r="B712" s="7">
        <v>2142.01708984375</v>
      </c>
      <c r="C712" s="8">
        <v>2056.71630859375</v>
      </c>
    </row>
    <row r="713" spans="1:3" ht="12.75">
      <c r="A713" s="6">
        <v>43716.39583333333</v>
      </c>
      <c r="B713" s="7">
        <v>2127.33740234375</v>
      </c>
      <c r="C713" s="8">
        <v>2061.35205078125</v>
      </c>
    </row>
    <row r="714" spans="1:3" ht="12.75">
      <c r="A714" s="6">
        <v>43716.40625</v>
      </c>
      <c r="B714" s="7">
        <v>2185.42333984375</v>
      </c>
      <c r="C714" s="8">
        <v>2054.23193359375</v>
      </c>
    </row>
    <row r="715" spans="1:3" ht="12.75">
      <c r="A715" s="6">
        <v>43716.416666666664</v>
      </c>
      <c r="B715" s="7">
        <v>2162.94287109375</v>
      </c>
      <c r="C715" s="8">
        <v>2064.10522460938</v>
      </c>
    </row>
    <row r="716" spans="1:3" ht="12.75">
      <c r="A716" s="6">
        <v>43716.42708333333</v>
      </c>
      <c r="B716" s="7">
        <v>2053.22924804688</v>
      </c>
      <c r="C716" s="8">
        <v>2065.96337890625</v>
      </c>
    </row>
    <row r="717" spans="1:3" ht="12.75">
      <c r="A717" s="6">
        <v>43716.4375</v>
      </c>
      <c r="B717" s="7">
        <v>2062.4921875</v>
      </c>
      <c r="C717" s="8">
        <v>2068.65795898438</v>
      </c>
    </row>
    <row r="718" spans="1:3" ht="12.75">
      <c r="A718" s="6">
        <v>43716.447916666664</v>
      </c>
      <c r="B718" s="7">
        <v>2059.70092773438</v>
      </c>
      <c r="C718" s="8">
        <v>2074.28393554688</v>
      </c>
    </row>
    <row r="719" spans="1:3" ht="12.75">
      <c r="A719" s="6">
        <v>43716.45833333333</v>
      </c>
      <c r="B719" s="7">
        <v>2021.96411132813</v>
      </c>
      <c r="C719" s="8">
        <v>2080.98657226563</v>
      </c>
    </row>
    <row r="720" spans="1:3" ht="12.75">
      <c r="A720" s="6">
        <v>43716.46875</v>
      </c>
      <c r="B720" s="7">
        <v>2103.13891601563</v>
      </c>
      <c r="C720" s="8">
        <v>2083.56884765625</v>
      </c>
    </row>
    <row r="721" spans="1:3" ht="12.75">
      <c r="A721" s="6">
        <v>43716.479166666664</v>
      </c>
      <c r="B721" s="7">
        <v>2010.58703613281</v>
      </c>
      <c r="C721" s="8">
        <v>2085.02709960938</v>
      </c>
    </row>
    <row r="722" spans="1:3" ht="12.75">
      <c r="A722" s="6">
        <v>43716.48958333333</v>
      </c>
      <c r="B722" s="7">
        <v>2014.86328125</v>
      </c>
      <c r="C722" s="8">
        <v>2082.11157226563</v>
      </c>
    </row>
    <row r="723" spans="1:3" ht="12.75">
      <c r="A723" s="6">
        <v>43716.5</v>
      </c>
      <c r="B723" s="7">
        <v>2032.67309570313</v>
      </c>
      <c r="C723" s="8">
        <v>2070.60083007813</v>
      </c>
    </row>
    <row r="724" spans="1:3" ht="12.75">
      <c r="A724" s="6">
        <v>43716.510416666664</v>
      </c>
      <c r="B724" s="7">
        <v>2043.56469726563</v>
      </c>
      <c r="C724" s="8">
        <v>2076.41625976563</v>
      </c>
    </row>
    <row r="725" spans="1:3" ht="12.75">
      <c r="A725" s="6">
        <v>43716.52083333333</v>
      </c>
      <c r="B725" s="7">
        <v>2025.2236328125</v>
      </c>
      <c r="C725" s="8">
        <v>2078.1728515625</v>
      </c>
    </row>
    <row r="726" spans="1:3" ht="12.75">
      <c r="A726" s="6">
        <v>43716.53125</v>
      </c>
      <c r="B726" s="7">
        <v>2044.2119140625</v>
      </c>
      <c r="C726" s="8">
        <v>2072.70361328125</v>
      </c>
    </row>
    <row r="727" spans="1:3" ht="12.75">
      <c r="A727" s="6">
        <v>43716.541666666664</v>
      </c>
      <c r="B727" s="7">
        <v>2027.79467773438</v>
      </c>
      <c r="C727" s="8">
        <v>2059.72265625</v>
      </c>
    </row>
    <row r="728" spans="1:3" ht="12.75">
      <c r="A728" s="6">
        <v>43716.55208333333</v>
      </c>
      <c r="B728" s="7">
        <v>2035.32409667969</v>
      </c>
      <c r="C728" s="8">
        <v>2052.2216796875</v>
      </c>
    </row>
    <row r="729" spans="1:3" ht="12.75">
      <c r="A729" s="6">
        <v>43716.5625</v>
      </c>
      <c r="B729" s="7">
        <v>2022.55114746094</v>
      </c>
      <c r="C729" s="8">
        <v>2044.52001953125</v>
      </c>
    </row>
    <row r="730" spans="1:3" ht="12.75">
      <c r="A730" s="6">
        <v>43716.572916666664</v>
      </c>
      <c r="B730" s="7">
        <v>2019.958984375</v>
      </c>
      <c r="C730" s="8">
        <v>2042.17700195313</v>
      </c>
    </row>
    <row r="731" spans="1:3" ht="12.75">
      <c r="A731" s="6">
        <v>43716.58333333333</v>
      </c>
      <c r="B731" s="7">
        <v>2000.79150390625</v>
      </c>
      <c r="C731" s="8">
        <v>2039.95080566406</v>
      </c>
    </row>
    <row r="732" spans="1:3" ht="12.75">
      <c r="A732" s="6">
        <v>43716.59375</v>
      </c>
      <c r="B732" s="7">
        <v>1995.54846191406</v>
      </c>
      <c r="C732" s="8">
        <v>2036.65454101563</v>
      </c>
    </row>
    <row r="733" spans="1:3" ht="12.75">
      <c r="A733" s="6">
        <v>43716.604166666664</v>
      </c>
      <c r="B733" s="7">
        <v>1998.42883300781</v>
      </c>
      <c r="C733" s="8">
        <v>2031.58093261719</v>
      </c>
    </row>
    <row r="734" spans="1:3" ht="12.75">
      <c r="A734" s="6">
        <v>43716.61458333333</v>
      </c>
      <c r="B734" s="7">
        <v>1989.50463867188</v>
      </c>
      <c r="C734" s="8">
        <v>2024.71252441406</v>
      </c>
    </row>
    <row r="735" spans="1:3" ht="12.75">
      <c r="A735" s="6">
        <v>43716.625</v>
      </c>
      <c r="B735" s="7">
        <v>2003.28759765625</v>
      </c>
      <c r="C735" s="8">
        <v>2022.82580566406</v>
      </c>
    </row>
    <row r="736" spans="1:3" ht="12.75">
      <c r="A736" s="6">
        <v>43716.635416666664</v>
      </c>
      <c r="B736" s="7">
        <v>2020.92980957031</v>
      </c>
      <c r="C736" s="8">
        <v>2027.48413085938</v>
      </c>
    </row>
    <row r="737" spans="1:3" ht="12.75">
      <c r="A737" s="6">
        <v>43716.64583333333</v>
      </c>
      <c r="B737" s="7">
        <v>2056.83959960938</v>
      </c>
      <c r="C737" s="8">
        <v>2038.98120117188</v>
      </c>
    </row>
    <row r="738" spans="1:3" ht="12.75">
      <c r="A738" s="6">
        <v>43716.65625</v>
      </c>
      <c r="B738" s="7">
        <v>2020.11206054688</v>
      </c>
      <c r="C738" s="8">
        <v>2045.44885253906</v>
      </c>
    </row>
    <row r="739" spans="1:3" ht="12.75">
      <c r="A739" s="6">
        <v>43716.666666666664</v>
      </c>
      <c r="B739" s="7">
        <v>1980.21997070313</v>
      </c>
      <c r="C739" s="8">
        <v>2047.93041992188</v>
      </c>
    </row>
    <row r="740" spans="1:3" ht="12.75">
      <c r="A740" s="6">
        <v>43716.67708333333</v>
      </c>
      <c r="B740" s="7">
        <v>2004.23571777344</v>
      </c>
      <c r="C740" s="8">
        <v>2057.85668945313</v>
      </c>
    </row>
    <row r="741" spans="1:3" ht="12.75">
      <c r="A741" s="6">
        <v>43716.6875</v>
      </c>
      <c r="B741" s="7">
        <v>2016.20422363281</v>
      </c>
      <c r="C741" s="8">
        <v>2066.46728515625</v>
      </c>
    </row>
    <row r="742" spans="1:3" ht="12.75">
      <c r="A742" s="6">
        <v>43716.697916666664</v>
      </c>
      <c r="B742" s="7">
        <v>1924.44616699219</v>
      </c>
      <c r="C742" s="8">
        <v>2077.69677734375</v>
      </c>
    </row>
    <row r="743" spans="1:3" ht="12.75">
      <c r="A743" s="6">
        <v>43716.70833333333</v>
      </c>
      <c r="B743" s="7">
        <v>1799.99365234375</v>
      </c>
      <c r="C743" s="8">
        <v>2077.32104492188</v>
      </c>
    </row>
    <row r="744" spans="1:3" ht="12.75">
      <c r="A744" s="6">
        <v>43716.71875</v>
      </c>
      <c r="B744" s="7">
        <v>1642.17614746094</v>
      </c>
      <c r="C744" s="8">
        <v>2073.83325195313</v>
      </c>
    </row>
    <row r="745" spans="1:3" ht="12.75">
      <c r="A745" s="6">
        <v>43716.729166666664</v>
      </c>
      <c r="B745" s="7">
        <v>1647.62927246094</v>
      </c>
      <c r="C745" s="8">
        <v>2073.265625</v>
      </c>
    </row>
    <row r="746" spans="1:3" ht="12.75">
      <c r="A746" s="6">
        <v>43716.73958333333</v>
      </c>
      <c r="B746" s="7">
        <v>1634.86596679688</v>
      </c>
      <c r="C746" s="8">
        <v>2074.41723632813</v>
      </c>
    </row>
    <row r="747" spans="1:3" ht="12.75">
      <c r="A747" s="6">
        <v>43716.75</v>
      </c>
      <c r="B747" s="7">
        <v>1588.05773925781</v>
      </c>
      <c r="C747" s="8">
        <v>2079.26708984375</v>
      </c>
    </row>
    <row r="748" spans="1:3" ht="12.75">
      <c r="A748" s="6">
        <v>43716.760416666664</v>
      </c>
      <c r="B748" s="7">
        <v>1285.1435546875</v>
      </c>
      <c r="C748" s="8">
        <v>2090.0224609375</v>
      </c>
    </row>
    <row r="749" spans="1:3" ht="12.75">
      <c r="A749" s="6">
        <v>43716.77083333333</v>
      </c>
      <c r="B749" s="7">
        <v>1168.39782714844</v>
      </c>
      <c r="C749" s="8">
        <v>2096.96166992188</v>
      </c>
    </row>
    <row r="750" spans="1:3" ht="12.75">
      <c r="A750" s="6">
        <v>43716.78125</v>
      </c>
      <c r="B750" s="7">
        <v>1094.04663085938</v>
      </c>
      <c r="C750" s="8">
        <v>2131.97729492188</v>
      </c>
    </row>
    <row r="751" spans="1:3" ht="12.75">
      <c r="A751" s="6">
        <v>43716.791666666664</v>
      </c>
      <c r="B751" s="7">
        <v>1088.39831542969</v>
      </c>
      <c r="C751" s="8">
        <v>2347.80053710938</v>
      </c>
    </row>
    <row r="752" spans="1:3" ht="12.75">
      <c r="A752" s="6">
        <v>43716.80208333333</v>
      </c>
      <c r="B752" s="7">
        <v>1066.22888183594</v>
      </c>
      <c r="C752" s="8">
        <v>2350.31591796875</v>
      </c>
    </row>
    <row r="753" spans="1:3" ht="12.75">
      <c r="A753" s="6">
        <v>43716.8125</v>
      </c>
      <c r="B753" s="7">
        <v>1064.01611328125</v>
      </c>
      <c r="C753" s="8">
        <v>2352.88208007813</v>
      </c>
    </row>
    <row r="754" spans="1:3" ht="12.75">
      <c r="A754" s="6">
        <v>43716.822916666664</v>
      </c>
      <c r="B754" s="7">
        <v>1073.01586914063</v>
      </c>
      <c r="C754" s="8">
        <v>2368.45141601563</v>
      </c>
    </row>
    <row r="755" spans="1:3" ht="12.75">
      <c r="A755" s="6">
        <v>43716.83333333333</v>
      </c>
      <c r="B755" s="7">
        <v>1128.26159667969</v>
      </c>
      <c r="C755" s="8">
        <v>2377.1103515625</v>
      </c>
    </row>
    <row r="756" spans="1:3" ht="12.75">
      <c r="A756" s="6">
        <v>43716.84375</v>
      </c>
      <c r="B756" s="7">
        <v>1332.07214355469</v>
      </c>
      <c r="C756" s="8">
        <v>2379.18872070313</v>
      </c>
    </row>
    <row r="757" spans="1:3" ht="12.75">
      <c r="A757" s="6">
        <v>43716.854166666664</v>
      </c>
      <c r="B757" s="7">
        <v>1414.17736816406</v>
      </c>
      <c r="C757" s="8">
        <v>2375.28759765625</v>
      </c>
    </row>
    <row r="758" spans="1:3" ht="12.75">
      <c r="A758" s="6">
        <v>43716.86458333333</v>
      </c>
      <c r="B758" s="7">
        <v>1403.09545898438</v>
      </c>
      <c r="C758" s="8">
        <v>2377.0009765625</v>
      </c>
    </row>
    <row r="759" spans="1:3" ht="12.75">
      <c r="A759" s="6">
        <v>43716.875</v>
      </c>
      <c r="B759" s="7">
        <v>1419.33227539063</v>
      </c>
      <c r="C759" s="8">
        <v>2373.10522460938</v>
      </c>
    </row>
    <row r="760" spans="1:3" ht="12.75">
      <c r="A760" s="6">
        <v>43716.885416666664</v>
      </c>
      <c r="B760" s="7">
        <v>1572.79406738281</v>
      </c>
      <c r="C760" s="8">
        <v>2370.67456054688</v>
      </c>
    </row>
    <row r="761" spans="1:3" ht="12.75">
      <c r="A761" s="6">
        <v>43716.89583333333</v>
      </c>
      <c r="B761" s="7">
        <v>1656.09655761719</v>
      </c>
      <c r="C761" s="8">
        <v>2356.42993164063</v>
      </c>
    </row>
    <row r="762" spans="1:3" ht="12.75">
      <c r="A762" s="6">
        <v>43716.90625</v>
      </c>
      <c r="B762" s="7">
        <v>1720.44445800781</v>
      </c>
      <c r="C762" s="8">
        <v>2349.84399414063</v>
      </c>
    </row>
    <row r="763" spans="1:3" ht="12.75">
      <c r="A763" s="6">
        <v>43716.916666666664</v>
      </c>
      <c r="B763" s="7">
        <v>1761.61572265625</v>
      </c>
      <c r="C763" s="8">
        <v>2343.08715820313</v>
      </c>
    </row>
    <row r="764" spans="1:3" ht="12.75">
      <c r="A764" s="6">
        <v>43716.92708333333</v>
      </c>
      <c r="B764" s="7">
        <v>1887.08203125</v>
      </c>
      <c r="C764" s="8">
        <v>2321.55590820313</v>
      </c>
    </row>
    <row r="765" spans="1:3" ht="12.75">
      <c r="A765" s="6">
        <v>43716.9375</v>
      </c>
      <c r="B765" s="7">
        <v>1913.72216796875</v>
      </c>
      <c r="C765" s="8">
        <v>2311.87060546875</v>
      </c>
    </row>
    <row r="766" spans="1:3" ht="12.75">
      <c r="A766" s="6">
        <v>43716.947916666664</v>
      </c>
      <c r="B766" s="7">
        <v>1911.60388183594</v>
      </c>
      <c r="C766" s="8">
        <v>2310.45849609375</v>
      </c>
    </row>
    <row r="767" spans="1:3" ht="12.75">
      <c r="A767" s="6">
        <v>43716.95833333333</v>
      </c>
      <c r="B767" s="7">
        <v>1955.39709472656</v>
      </c>
      <c r="C767" s="8">
        <v>2300.57055664063</v>
      </c>
    </row>
    <row r="768" spans="1:3" ht="12.75">
      <c r="A768" s="6">
        <v>43716.96875</v>
      </c>
      <c r="B768" s="7">
        <v>1804.0126953125</v>
      </c>
      <c r="C768" s="8">
        <v>2282.92895507813</v>
      </c>
    </row>
    <row r="769" spans="1:3" ht="12.75">
      <c r="A769" s="6">
        <v>43716.979166666664</v>
      </c>
      <c r="B769" s="7">
        <v>1726.20837402344</v>
      </c>
      <c r="C769" s="8">
        <v>2277.53100585938</v>
      </c>
    </row>
    <row r="770" spans="1:3" ht="12.75">
      <c r="A770" s="6">
        <v>43716.98958333333</v>
      </c>
      <c r="B770" s="7">
        <v>1719.80346679688</v>
      </c>
      <c r="C770" s="8">
        <v>2274.9912109375</v>
      </c>
    </row>
    <row r="771" spans="1:3" ht="12.75">
      <c r="A771" s="6">
        <v>43717</v>
      </c>
      <c r="B771" s="7">
        <v>1742.98510742188</v>
      </c>
      <c r="C771" s="8">
        <v>2268.49072265625</v>
      </c>
    </row>
    <row r="772" spans="1:3" ht="12.75">
      <c r="A772" s="6">
        <v>43717.010416666664</v>
      </c>
      <c r="B772" s="7">
        <v>1608.52258300781</v>
      </c>
      <c r="C772" s="8">
        <v>2245.34057617188</v>
      </c>
    </row>
    <row r="773" spans="1:3" ht="12.75">
      <c r="A773" s="6">
        <v>43717.02083333333</v>
      </c>
      <c r="B773" s="7">
        <v>1579.66271972656</v>
      </c>
      <c r="C773" s="8">
        <v>2250.2939453125</v>
      </c>
    </row>
    <row r="774" spans="1:3" ht="12.75">
      <c r="A774" s="6">
        <v>43717.03125</v>
      </c>
      <c r="B774" s="7">
        <v>1564.75512695313</v>
      </c>
      <c r="C774" s="8">
        <v>2247.91015625</v>
      </c>
    </row>
    <row r="775" spans="1:3" ht="12.75">
      <c r="A775" s="6">
        <v>43717.041666666664</v>
      </c>
      <c r="B775" s="7">
        <v>1585.70678710938</v>
      </c>
      <c r="C775" s="8">
        <v>2254.32495117188</v>
      </c>
    </row>
    <row r="776" spans="1:3" ht="12.75">
      <c r="A776" s="6">
        <v>43717.05208333333</v>
      </c>
      <c r="B776" s="7">
        <v>1601.26818847656</v>
      </c>
      <c r="C776" s="8">
        <v>2262.62475585938</v>
      </c>
    </row>
    <row r="777" spans="1:3" ht="12.75">
      <c r="A777" s="6">
        <v>43717.0625</v>
      </c>
      <c r="B777" s="7">
        <v>1620.90466308594</v>
      </c>
      <c r="C777" s="8">
        <v>2254.62817382813</v>
      </c>
    </row>
    <row r="778" spans="1:3" ht="12.75">
      <c r="A778" s="6">
        <v>43717.072916666664</v>
      </c>
      <c r="B778" s="7">
        <v>1571.82971191406</v>
      </c>
      <c r="C778" s="8">
        <v>2255.6025390625</v>
      </c>
    </row>
    <row r="779" spans="1:3" ht="12.75">
      <c r="A779" s="6">
        <v>43717.08333333333</v>
      </c>
      <c r="B779" s="7">
        <v>1547.88525390625</v>
      </c>
      <c r="C779" s="8">
        <v>2254.47314453125</v>
      </c>
    </row>
    <row r="780" spans="1:3" ht="12.75">
      <c r="A780" s="6">
        <v>43717.09375</v>
      </c>
      <c r="B780" s="7">
        <v>1510.62475585938</v>
      </c>
      <c r="C780" s="8">
        <v>2258.42846679688</v>
      </c>
    </row>
    <row r="781" spans="1:3" ht="12.75">
      <c r="A781" s="6">
        <v>43717.104166666664</v>
      </c>
      <c r="B781" s="7">
        <v>1518.68981933594</v>
      </c>
      <c r="C781" s="8">
        <v>2252.17041015625</v>
      </c>
    </row>
    <row r="782" spans="1:3" ht="12.75">
      <c r="A782" s="6">
        <v>43717.11458333333</v>
      </c>
      <c r="B782" s="7">
        <v>1528.517578125</v>
      </c>
      <c r="C782" s="8">
        <v>2252.17041015625</v>
      </c>
    </row>
    <row r="783" spans="1:3" ht="12.75">
      <c r="A783" s="6">
        <v>43717.125</v>
      </c>
      <c r="B783" s="7">
        <v>1532.19738769531</v>
      </c>
      <c r="C783" s="8">
        <v>2260.798828125</v>
      </c>
    </row>
    <row r="784" spans="1:3" ht="12.75">
      <c r="A784" s="6">
        <v>43717.135416666664</v>
      </c>
      <c r="B784" s="7">
        <v>1538.62646484375</v>
      </c>
      <c r="C784" s="8">
        <v>2255.17651367188</v>
      </c>
    </row>
    <row r="785" spans="1:3" ht="12.75">
      <c r="A785" s="6">
        <v>43717.14583333333</v>
      </c>
      <c r="B785" s="7">
        <v>1544.29382324219</v>
      </c>
      <c r="C785" s="8">
        <v>2256.41674804688</v>
      </c>
    </row>
    <row r="786" spans="1:3" ht="12.75">
      <c r="A786" s="6">
        <v>43717.15625</v>
      </c>
      <c r="B786" s="7">
        <v>1565.89538574219</v>
      </c>
      <c r="C786" s="8">
        <v>2260.29907226563</v>
      </c>
    </row>
    <row r="787" spans="1:3" ht="12.75">
      <c r="A787" s="6">
        <v>43717.166666666664</v>
      </c>
      <c r="B787" s="7">
        <v>1585.8525390625</v>
      </c>
      <c r="C787" s="8">
        <v>2269.48803710938</v>
      </c>
    </row>
    <row r="788" spans="1:3" ht="12.75">
      <c r="A788" s="6">
        <v>43717.17708333333</v>
      </c>
      <c r="B788" s="7">
        <v>1541.5419921875</v>
      </c>
      <c r="C788" s="8">
        <v>2272.60034179688</v>
      </c>
    </row>
    <row r="789" spans="1:3" ht="12.75">
      <c r="A789" s="6">
        <v>43717.1875</v>
      </c>
      <c r="B789" s="7">
        <v>1515.60205078125</v>
      </c>
      <c r="C789" s="8">
        <v>2268.1865234375</v>
      </c>
    </row>
    <row r="790" spans="1:3" ht="12.75">
      <c r="A790" s="6">
        <v>43717.197916666664</v>
      </c>
      <c r="B790" s="7">
        <v>1525.15783691406</v>
      </c>
      <c r="C790" s="8">
        <v>2263.57250976563</v>
      </c>
    </row>
    <row r="791" spans="1:3" ht="12.75">
      <c r="A791" s="6">
        <v>43717.20833333333</v>
      </c>
      <c r="B791" s="7">
        <v>1540.42749023438</v>
      </c>
      <c r="C791" s="8">
        <v>2267.74731445313</v>
      </c>
    </row>
    <row r="792" spans="1:3" ht="12.75">
      <c r="A792" s="6">
        <v>43717.21875</v>
      </c>
      <c r="B792" s="7">
        <v>1550.91784667969</v>
      </c>
      <c r="C792" s="8">
        <v>2273.65087890625</v>
      </c>
    </row>
    <row r="793" spans="1:3" ht="12.75">
      <c r="A793" s="6">
        <v>43717.229166666664</v>
      </c>
      <c r="B793" s="7">
        <v>1592.29479980469</v>
      </c>
      <c r="C793" s="8">
        <v>2285.35986328125</v>
      </c>
    </row>
    <row r="794" spans="1:3" ht="12.75">
      <c r="A794" s="6">
        <v>43717.23958333333</v>
      </c>
      <c r="B794" s="7">
        <v>1564.78332519531</v>
      </c>
      <c r="C794" s="8">
        <v>2277.94775390625</v>
      </c>
    </row>
    <row r="795" spans="1:3" ht="12.75">
      <c r="A795" s="6">
        <v>43717.25</v>
      </c>
      <c r="B795" s="7">
        <v>1409.20739746094</v>
      </c>
      <c r="C795" s="8">
        <v>2292.84521484375</v>
      </c>
    </row>
    <row r="796" spans="1:3" ht="12.75">
      <c r="A796" s="6">
        <v>43717.260416666664</v>
      </c>
      <c r="B796" s="7">
        <v>727.013061523438</v>
      </c>
      <c r="C796" s="8">
        <v>2358.88330078125</v>
      </c>
    </row>
    <row r="797" spans="1:3" ht="12.75">
      <c r="A797" s="6">
        <v>43717.27083333333</v>
      </c>
      <c r="B797" s="7">
        <v>513.867126464844</v>
      </c>
      <c r="C797" s="8">
        <v>2412.2529296875</v>
      </c>
    </row>
    <row r="798" spans="1:3" ht="12.75">
      <c r="A798" s="6">
        <v>43717.28125</v>
      </c>
      <c r="B798" s="7">
        <v>532.041198730469</v>
      </c>
      <c r="C798" s="8">
        <v>2400.62060546875</v>
      </c>
    </row>
    <row r="799" spans="1:3" ht="12.75">
      <c r="A799" s="6">
        <v>43717.291666666664</v>
      </c>
      <c r="B799" s="7">
        <v>627.809143066406</v>
      </c>
      <c r="C799" s="8">
        <v>2420.23217773438</v>
      </c>
    </row>
    <row r="800" spans="1:3" ht="12.75">
      <c r="A800" s="6">
        <v>43717.30208333333</v>
      </c>
      <c r="B800" s="7">
        <v>689.346862792969</v>
      </c>
      <c r="C800" s="8">
        <v>2230.43994140625</v>
      </c>
    </row>
    <row r="801" spans="1:3" ht="12.75">
      <c r="A801" s="6">
        <v>43717.3125</v>
      </c>
      <c r="B801" s="7">
        <v>793.874084472656</v>
      </c>
      <c r="C801" s="8">
        <v>2161</v>
      </c>
    </row>
    <row r="802" spans="1:3" ht="12.75">
      <c r="A802" s="6">
        <v>43717.322916666664</v>
      </c>
      <c r="B802" s="7">
        <v>958.406188964844</v>
      </c>
      <c r="C802" s="8">
        <v>2161</v>
      </c>
    </row>
    <row r="803" spans="1:3" ht="12.75">
      <c r="A803" s="6">
        <v>43717.33333333333</v>
      </c>
      <c r="B803" s="7">
        <v>1068.3623046875</v>
      </c>
      <c r="C803" s="8">
        <v>2161</v>
      </c>
    </row>
    <row r="804" spans="1:3" ht="12.75">
      <c r="A804" s="6">
        <v>43717.34375</v>
      </c>
      <c r="B804" s="7">
        <v>1124.62719726563</v>
      </c>
      <c r="C804" s="8">
        <v>2161</v>
      </c>
    </row>
    <row r="805" spans="1:3" ht="12.75">
      <c r="A805" s="6">
        <v>43717.354166666664</v>
      </c>
      <c r="B805" s="7">
        <v>1082.85314941406</v>
      </c>
      <c r="C805" s="8">
        <v>2161</v>
      </c>
    </row>
    <row r="806" spans="1:3" ht="12.75">
      <c r="A806" s="6">
        <v>43717.36458333333</v>
      </c>
      <c r="B806" s="7">
        <v>1005.28985595703</v>
      </c>
      <c r="C806" s="8">
        <v>2161</v>
      </c>
    </row>
    <row r="807" spans="1:3" ht="12.75">
      <c r="A807" s="6">
        <v>43717.375</v>
      </c>
      <c r="B807" s="7">
        <v>983.992980957031</v>
      </c>
      <c r="C807" s="8">
        <v>2161</v>
      </c>
    </row>
    <row r="808" spans="1:3" ht="12.75">
      <c r="A808" s="6">
        <v>43717.385416666664</v>
      </c>
      <c r="B808" s="7">
        <v>999.432495117188</v>
      </c>
      <c r="C808" s="8">
        <v>2161</v>
      </c>
    </row>
    <row r="809" spans="1:3" ht="12.75">
      <c r="A809" s="6">
        <v>43717.39583333333</v>
      </c>
      <c r="B809" s="7">
        <v>1080.13269042969</v>
      </c>
      <c r="C809" s="8">
        <v>2161</v>
      </c>
    </row>
    <row r="810" spans="1:3" ht="12.75">
      <c r="A810" s="6">
        <v>43717.40625</v>
      </c>
      <c r="B810" s="7">
        <v>1123.3447265625</v>
      </c>
      <c r="C810" s="8">
        <v>2161</v>
      </c>
    </row>
    <row r="811" spans="1:3" ht="12.75">
      <c r="A811" s="6">
        <v>43717.416666666664</v>
      </c>
      <c r="B811" s="7">
        <v>1186.654296875</v>
      </c>
      <c r="C811" s="8">
        <v>2161</v>
      </c>
    </row>
    <row r="812" spans="1:3" ht="12.75">
      <c r="A812" s="6">
        <v>43717.42708333333</v>
      </c>
      <c r="B812" s="7">
        <v>1163.62121582031</v>
      </c>
      <c r="C812" s="8">
        <v>2161</v>
      </c>
    </row>
    <row r="813" spans="1:3" ht="12.75">
      <c r="A813" s="6">
        <v>43717.4375</v>
      </c>
      <c r="B813" s="7">
        <v>1179.62976074219</v>
      </c>
      <c r="C813" s="8">
        <v>2161</v>
      </c>
    </row>
    <row r="814" spans="1:3" ht="12.75">
      <c r="A814" s="6">
        <v>43717.447916666664</v>
      </c>
      <c r="B814" s="7">
        <v>1192.83471679688</v>
      </c>
      <c r="C814" s="8">
        <v>2161</v>
      </c>
    </row>
    <row r="815" spans="1:3" ht="12.75">
      <c r="A815" s="6">
        <v>43717.45833333333</v>
      </c>
      <c r="B815" s="7">
        <v>1196.25024414063</v>
      </c>
      <c r="C815" s="8">
        <v>2161</v>
      </c>
    </row>
    <row r="816" spans="1:3" ht="12.75">
      <c r="A816" s="6">
        <v>43717.46875</v>
      </c>
      <c r="B816" s="7">
        <v>1184.04467773438</v>
      </c>
      <c r="C816" s="8">
        <v>2161</v>
      </c>
    </row>
    <row r="817" spans="1:3" ht="12.75">
      <c r="A817" s="6">
        <v>43717.479166666664</v>
      </c>
      <c r="B817" s="7">
        <v>1131.95532226563</v>
      </c>
      <c r="C817" s="8">
        <v>2161</v>
      </c>
    </row>
    <row r="818" spans="1:3" ht="12.75">
      <c r="A818" s="6">
        <v>43717.48958333333</v>
      </c>
      <c r="B818" s="7">
        <v>1154.82263183594</v>
      </c>
      <c r="C818" s="8">
        <v>2161</v>
      </c>
    </row>
    <row r="819" spans="1:3" ht="12.75">
      <c r="A819" s="6">
        <v>43717.5</v>
      </c>
      <c r="B819" s="7">
        <v>1137.7373046875</v>
      </c>
      <c r="C819" s="8">
        <v>2161</v>
      </c>
    </row>
    <row r="820" spans="1:3" ht="12.75">
      <c r="A820" s="6">
        <v>43717.510416666664</v>
      </c>
      <c r="B820" s="7">
        <v>1235.25415039063</v>
      </c>
      <c r="C820" s="8">
        <v>2161</v>
      </c>
    </row>
    <row r="821" spans="1:3" ht="12.75">
      <c r="A821" s="6">
        <v>43717.52083333333</v>
      </c>
      <c r="B821" s="7">
        <v>1312.11657714844</v>
      </c>
      <c r="C821" s="8">
        <v>2161</v>
      </c>
    </row>
    <row r="822" spans="1:3" ht="12.75">
      <c r="A822" s="6">
        <v>43717.53125</v>
      </c>
      <c r="B822" s="7">
        <v>1309.64709472656</v>
      </c>
      <c r="C822" s="8">
        <v>2161</v>
      </c>
    </row>
    <row r="823" spans="1:3" ht="12.75">
      <c r="A823" s="6">
        <v>43717.541666666664</v>
      </c>
      <c r="B823" s="7">
        <v>1301.86157226563</v>
      </c>
      <c r="C823" s="8">
        <v>2161</v>
      </c>
    </row>
    <row r="824" spans="1:3" ht="12.75">
      <c r="A824" s="6">
        <v>43717.55208333333</v>
      </c>
      <c r="B824" s="7">
        <v>1396.92724609375</v>
      </c>
      <c r="C824" s="8">
        <v>2161</v>
      </c>
    </row>
    <row r="825" spans="1:3" ht="12.75">
      <c r="A825" s="6">
        <v>43717.5625</v>
      </c>
      <c r="B825" s="7">
        <v>1394.57092285156</v>
      </c>
      <c r="C825" s="8">
        <v>2161</v>
      </c>
    </row>
    <row r="826" spans="1:3" ht="12.75">
      <c r="A826" s="6">
        <v>43717.572916666664</v>
      </c>
      <c r="B826" s="7">
        <v>1345.43542480469</v>
      </c>
      <c r="C826" s="8">
        <v>2161</v>
      </c>
    </row>
    <row r="827" spans="1:3" ht="12.75">
      <c r="A827" s="6">
        <v>43717.58333333333</v>
      </c>
      <c r="B827" s="7">
        <v>1315.54748535156</v>
      </c>
      <c r="C827" s="8">
        <v>2161</v>
      </c>
    </row>
    <row r="828" spans="1:3" ht="12.75">
      <c r="A828" s="6">
        <v>43717.59375</v>
      </c>
      <c r="B828" s="7">
        <v>1339.49243164063</v>
      </c>
      <c r="C828" s="8">
        <v>2161</v>
      </c>
    </row>
    <row r="829" spans="1:3" ht="12.75">
      <c r="A829" s="6">
        <v>43717.604166666664</v>
      </c>
      <c r="B829" s="7">
        <v>1392.88940429688</v>
      </c>
      <c r="C829" s="8">
        <v>2161</v>
      </c>
    </row>
    <row r="830" spans="1:3" ht="12.75">
      <c r="A830" s="6">
        <v>43717.61458333333</v>
      </c>
      <c r="B830" s="7">
        <v>1281.45922851563</v>
      </c>
      <c r="C830" s="8">
        <v>2161</v>
      </c>
    </row>
    <row r="831" spans="1:3" ht="12.75">
      <c r="A831" s="6">
        <v>43717.625</v>
      </c>
      <c r="B831" s="7">
        <v>1242.45971679688</v>
      </c>
      <c r="C831" s="8">
        <v>2161</v>
      </c>
    </row>
    <row r="832" spans="1:3" ht="12.75">
      <c r="A832" s="6">
        <v>43717.635416666664</v>
      </c>
      <c r="B832" s="7">
        <v>1363.27697753906</v>
      </c>
      <c r="C832" s="8">
        <v>2161</v>
      </c>
    </row>
    <row r="833" spans="1:3" ht="12.75">
      <c r="A833" s="6">
        <v>43717.64583333333</v>
      </c>
      <c r="B833" s="7">
        <v>1294.04125976563</v>
      </c>
      <c r="C833" s="8">
        <v>2161</v>
      </c>
    </row>
    <row r="834" spans="1:3" ht="12.75">
      <c r="A834" s="6">
        <v>43717.65625</v>
      </c>
      <c r="B834" s="7">
        <v>1325.70397949219</v>
      </c>
      <c r="C834" s="8">
        <v>2161</v>
      </c>
    </row>
    <row r="835" spans="1:3" ht="12.75">
      <c r="A835" s="6">
        <v>43717.666666666664</v>
      </c>
      <c r="B835" s="7">
        <v>1330.22180175781</v>
      </c>
      <c r="C835" s="8">
        <v>2161</v>
      </c>
    </row>
    <row r="836" spans="1:3" ht="12.75">
      <c r="A836" s="6">
        <v>43717.67708333333</v>
      </c>
      <c r="B836" s="7">
        <v>1323.90307617188</v>
      </c>
      <c r="C836" s="8">
        <v>2161</v>
      </c>
    </row>
    <row r="837" spans="1:3" ht="12.75">
      <c r="A837" s="6">
        <v>43717.6875</v>
      </c>
      <c r="B837" s="7">
        <v>1250.32055664063</v>
      </c>
      <c r="C837" s="8">
        <v>2161</v>
      </c>
    </row>
    <row r="838" spans="1:3" ht="12.75">
      <c r="A838" s="6">
        <v>43717.697916666664</v>
      </c>
      <c r="B838" s="7">
        <v>1274.78308105469</v>
      </c>
      <c r="C838" s="8">
        <v>2161</v>
      </c>
    </row>
    <row r="839" spans="1:3" ht="12.75">
      <c r="A839" s="6">
        <v>43717.70833333333</v>
      </c>
      <c r="B839" s="7">
        <v>1331.05004882813</v>
      </c>
      <c r="C839" s="8">
        <v>2161</v>
      </c>
    </row>
    <row r="840" spans="1:3" ht="12.75">
      <c r="A840" s="6">
        <v>43717.71875</v>
      </c>
      <c r="B840" s="7">
        <v>1318.701171875</v>
      </c>
      <c r="C840" s="8">
        <v>2161</v>
      </c>
    </row>
    <row r="841" spans="1:3" ht="12.75">
      <c r="A841" s="6">
        <v>43717.729166666664</v>
      </c>
      <c r="B841" s="7">
        <v>1325.32861328125</v>
      </c>
      <c r="C841" s="8">
        <v>2161</v>
      </c>
    </row>
    <row r="842" spans="1:3" ht="12.75">
      <c r="A842" s="6">
        <v>43717.73958333333</v>
      </c>
      <c r="B842" s="7">
        <v>1258.87866210938</v>
      </c>
      <c r="C842" s="8">
        <v>2161</v>
      </c>
    </row>
    <row r="843" spans="1:3" ht="12.75">
      <c r="A843" s="6">
        <v>43717.75</v>
      </c>
      <c r="B843" s="7">
        <v>1200.56396484375</v>
      </c>
      <c r="C843" s="8">
        <v>2161</v>
      </c>
    </row>
    <row r="844" spans="1:3" ht="12.75">
      <c r="A844" s="6">
        <v>43717.760416666664</v>
      </c>
      <c r="B844" s="7">
        <v>1040.17224121094</v>
      </c>
      <c r="C844" s="8">
        <v>2161</v>
      </c>
    </row>
    <row r="845" spans="1:3" ht="12.75">
      <c r="A845" s="6">
        <v>43717.77083333333</v>
      </c>
      <c r="B845" s="7">
        <v>990.1923828125</v>
      </c>
      <c r="C845" s="8">
        <v>2161</v>
      </c>
    </row>
    <row r="846" spans="1:3" ht="12.75">
      <c r="A846" s="6">
        <v>43717.78125</v>
      </c>
      <c r="B846" s="7">
        <v>960.76123046875</v>
      </c>
      <c r="C846" s="8">
        <v>2161</v>
      </c>
    </row>
    <row r="847" spans="1:3" ht="12.75">
      <c r="A847" s="6">
        <v>43717.791666666664</v>
      </c>
      <c r="B847" s="7">
        <v>865.322204589844</v>
      </c>
      <c r="C847" s="8">
        <v>2161</v>
      </c>
    </row>
    <row r="848" spans="1:3" ht="12.75">
      <c r="A848" s="6">
        <v>43717.80208333333</v>
      </c>
      <c r="B848" s="7">
        <v>716.120971679688</v>
      </c>
      <c r="C848" s="8">
        <v>2161</v>
      </c>
    </row>
    <row r="849" spans="1:3" ht="12.75">
      <c r="A849" s="6">
        <v>43717.8125</v>
      </c>
      <c r="B849" s="7">
        <v>638.202758789063</v>
      </c>
      <c r="C849" s="8">
        <v>2161</v>
      </c>
    </row>
    <row r="850" spans="1:3" ht="12.75">
      <c r="A850" s="6">
        <v>43717.822916666664</v>
      </c>
      <c r="B850" s="7">
        <v>567.202026367188</v>
      </c>
      <c r="C850" s="8">
        <v>2161</v>
      </c>
    </row>
    <row r="851" spans="1:3" ht="12.75">
      <c r="A851" s="6">
        <v>43717.83333333333</v>
      </c>
      <c r="B851" s="7">
        <v>601.615173339844</v>
      </c>
      <c r="C851" s="8">
        <v>2161</v>
      </c>
    </row>
    <row r="852" spans="1:3" ht="12.75">
      <c r="A852" s="6">
        <v>43717.84375</v>
      </c>
      <c r="B852" s="7">
        <v>762.62646484375</v>
      </c>
      <c r="C852" s="8">
        <v>2161</v>
      </c>
    </row>
    <row r="853" spans="1:3" ht="12.75">
      <c r="A853" s="6">
        <v>43717.854166666664</v>
      </c>
      <c r="B853" s="7">
        <v>830.82861328125</v>
      </c>
      <c r="C853" s="8">
        <v>2161</v>
      </c>
    </row>
    <row r="854" spans="1:3" ht="12.75">
      <c r="A854" s="6">
        <v>43717.86458333333</v>
      </c>
      <c r="B854" s="7">
        <v>823.474975585938</v>
      </c>
      <c r="C854" s="8">
        <v>2161</v>
      </c>
    </row>
    <row r="855" spans="1:3" ht="12.75">
      <c r="A855" s="6">
        <v>43717.875</v>
      </c>
      <c r="B855" s="7">
        <v>916.791076660156</v>
      </c>
      <c r="C855" s="8">
        <v>2324.67431640625</v>
      </c>
    </row>
    <row r="856" spans="1:3" ht="12.75">
      <c r="A856" s="6">
        <v>43717.885416666664</v>
      </c>
      <c r="B856" s="7">
        <v>1124.42993164063</v>
      </c>
      <c r="C856" s="8">
        <v>2476.2626953125</v>
      </c>
    </row>
    <row r="857" spans="1:3" ht="12.75">
      <c r="A857" s="6">
        <v>43717.89583333333</v>
      </c>
      <c r="B857" s="7">
        <v>1211.45581054688</v>
      </c>
      <c r="C857" s="8">
        <v>2467.65649414063</v>
      </c>
    </row>
    <row r="858" spans="1:3" ht="12.75">
      <c r="A858" s="6">
        <v>43717.90625</v>
      </c>
      <c r="B858" s="7">
        <v>1171.14599609375</v>
      </c>
      <c r="C858" s="8">
        <v>2457.45288085938</v>
      </c>
    </row>
    <row r="859" spans="1:3" ht="12.75">
      <c r="A859" s="6">
        <v>43717.916666666664</v>
      </c>
      <c r="B859" s="7">
        <v>1223.73388671875</v>
      </c>
      <c r="C859" s="8">
        <v>2439.65454101563</v>
      </c>
    </row>
    <row r="860" spans="1:3" ht="12.75">
      <c r="A860" s="6">
        <v>43717.92708333333</v>
      </c>
      <c r="B860" s="7">
        <v>1527.39221191406</v>
      </c>
      <c r="C860" s="8">
        <v>2417.69580078125</v>
      </c>
    </row>
    <row r="861" spans="1:3" ht="12.75">
      <c r="A861" s="6">
        <v>43717.9375</v>
      </c>
      <c r="B861" s="7">
        <v>1610.05541992188</v>
      </c>
      <c r="C861" s="8">
        <v>2400.17431640625</v>
      </c>
    </row>
    <row r="862" spans="1:3" ht="12.75">
      <c r="A862" s="6">
        <v>43717.947916666664</v>
      </c>
      <c r="B862" s="7">
        <v>1558.18762207031</v>
      </c>
      <c r="C862" s="8">
        <v>2390.39306640625</v>
      </c>
    </row>
    <row r="863" spans="1:3" ht="12.75">
      <c r="A863" s="6">
        <v>43717.95833333333</v>
      </c>
      <c r="B863" s="7">
        <v>1521.18798828125</v>
      </c>
      <c r="C863" s="8">
        <v>2376.9638671875</v>
      </c>
    </row>
    <row r="864" spans="1:3" ht="12.75">
      <c r="A864" s="6">
        <v>43717.96875</v>
      </c>
      <c r="B864" s="7">
        <v>1625.12585449219</v>
      </c>
      <c r="C864" s="8">
        <v>2377.58569335938</v>
      </c>
    </row>
    <row r="865" spans="1:3" ht="12.75">
      <c r="A865" s="6">
        <v>43717.979166666664</v>
      </c>
      <c r="B865" s="7">
        <v>1608.25561523438</v>
      </c>
      <c r="C865" s="8">
        <v>2361.01684570313</v>
      </c>
    </row>
    <row r="866" spans="1:3" ht="12.75">
      <c r="A866" s="6">
        <v>43717.98958333333</v>
      </c>
      <c r="B866" s="7">
        <v>1590.11450195313</v>
      </c>
      <c r="C866" s="8">
        <v>2360.06762695313</v>
      </c>
    </row>
    <row r="867" spans="1:3" ht="12.75">
      <c r="A867" s="6">
        <v>43718</v>
      </c>
      <c r="B867" s="7">
        <v>1552.55346679688</v>
      </c>
      <c r="C867" s="8">
        <v>2360.11840820313</v>
      </c>
    </row>
    <row r="868" spans="1:3" ht="12.75">
      <c r="A868" s="6">
        <v>43718.010416666664</v>
      </c>
      <c r="B868" s="7">
        <v>1583.0810546875</v>
      </c>
      <c r="C868" s="8">
        <v>2356.12109375</v>
      </c>
    </row>
    <row r="869" spans="1:3" ht="12.75">
      <c r="A869" s="6">
        <v>43718.02083333333</v>
      </c>
      <c r="B869" s="7">
        <v>1559.04138183594</v>
      </c>
      <c r="C869" s="8">
        <v>2352.62622070313</v>
      </c>
    </row>
    <row r="870" spans="1:3" ht="12.75">
      <c r="A870" s="6">
        <v>43718.03125</v>
      </c>
      <c r="B870" s="7">
        <v>1529.08959960938</v>
      </c>
      <c r="C870" s="8">
        <v>2352.30688476563</v>
      </c>
    </row>
    <row r="871" spans="1:3" ht="12.75">
      <c r="A871" s="6">
        <v>43718.041666666664</v>
      </c>
      <c r="B871" s="7">
        <v>1531.39855957031</v>
      </c>
      <c r="C871" s="8">
        <v>2364.75854492188</v>
      </c>
    </row>
    <row r="872" spans="1:3" ht="12.75">
      <c r="A872" s="6">
        <v>43718.05208333333</v>
      </c>
      <c r="B872" s="7">
        <v>1526.52868652344</v>
      </c>
      <c r="C872" s="8">
        <v>2368.81079101563</v>
      </c>
    </row>
    <row r="873" spans="1:3" ht="12.75">
      <c r="A873" s="6">
        <v>43718.0625</v>
      </c>
      <c r="B873" s="7">
        <v>1550.0751953125</v>
      </c>
      <c r="C873" s="8">
        <v>2366.20947265625</v>
      </c>
    </row>
    <row r="874" spans="1:3" ht="12.75">
      <c r="A874" s="6">
        <v>43718.072916666664</v>
      </c>
      <c r="B874" s="7">
        <v>1539.65539550781</v>
      </c>
      <c r="C874" s="8">
        <v>2357.96752929688</v>
      </c>
    </row>
    <row r="875" spans="1:3" ht="12.75">
      <c r="A875" s="6">
        <v>43718.08333333333</v>
      </c>
      <c r="B875" s="7">
        <v>1539.45336914063</v>
      </c>
      <c r="C875" s="8">
        <v>2367.75952148438</v>
      </c>
    </row>
    <row r="876" spans="1:3" ht="12.75">
      <c r="A876" s="6">
        <v>43718.09375</v>
      </c>
      <c r="B876" s="7">
        <v>1529.79162597656</v>
      </c>
      <c r="C876" s="8">
        <v>2361.04418945313</v>
      </c>
    </row>
    <row r="877" spans="1:3" ht="12.75">
      <c r="A877" s="6">
        <v>43718.104166666664</v>
      </c>
      <c r="B877" s="7">
        <v>1531.96704101563</v>
      </c>
      <c r="C877" s="8">
        <v>2359.07543945313</v>
      </c>
    </row>
    <row r="878" spans="1:3" ht="12.75">
      <c r="A878" s="6">
        <v>43718.11458333333</v>
      </c>
      <c r="B878" s="7">
        <v>1523.30065917969</v>
      </c>
      <c r="C878" s="8">
        <v>2360.89135742188</v>
      </c>
    </row>
    <row r="879" spans="1:3" ht="12.75">
      <c r="A879" s="6">
        <v>43718.125</v>
      </c>
      <c r="B879" s="7">
        <v>1558.69482421875</v>
      </c>
      <c r="C879" s="8">
        <v>2361.27514648438</v>
      </c>
    </row>
    <row r="880" spans="1:3" ht="12.75">
      <c r="A880" s="6">
        <v>43718.135416666664</v>
      </c>
      <c r="B880" s="7">
        <v>1604.34020996094</v>
      </c>
      <c r="C880" s="8">
        <v>2350.73217773438</v>
      </c>
    </row>
    <row r="881" spans="1:3" ht="12.75">
      <c r="A881" s="6">
        <v>43718.14583333333</v>
      </c>
      <c r="B881" s="7">
        <v>1632.77294921875</v>
      </c>
      <c r="C881" s="8">
        <v>2346.42626953125</v>
      </c>
    </row>
    <row r="882" spans="1:3" ht="12.75">
      <c r="A882" s="6">
        <v>43718.15625</v>
      </c>
      <c r="B882" s="7">
        <v>1655.73010253906</v>
      </c>
      <c r="C882" s="8">
        <v>2351.14477539063</v>
      </c>
    </row>
    <row r="883" spans="1:3" ht="12.75">
      <c r="A883" s="6">
        <v>43718.166666666664</v>
      </c>
      <c r="B883" s="7">
        <v>1652.16589355469</v>
      </c>
      <c r="C883" s="8">
        <v>2354.42504882813</v>
      </c>
    </row>
    <row r="884" spans="1:3" ht="12.75">
      <c r="A884" s="6">
        <v>43718.17708333333</v>
      </c>
      <c r="B884" s="7">
        <v>1618.17858886719</v>
      </c>
      <c r="C884" s="8">
        <v>2356.4111328125</v>
      </c>
    </row>
    <row r="885" spans="1:3" ht="12.75">
      <c r="A885" s="6">
        <v>43718.1875</v>
      </c>
      <c r="B885" s="7">
        <v>1620.31396484375</v>
      </c>
      <c r="C885" s="8">
        <v>2363.37719726563</v>
      </c>
    </row>
    <row r="886" spans="1:3" ht="12.75">
      <c r="A886" s="6">
        <v>43718.197916666664</v>
      </c>
      <c r="B886" s="7">
        <v>1643.9345703125</v>
      </c>
      <c r="C886" s="8">
        <v>2361.857421875</v>
      </c>
    </row>
    <row r="887" spans="1:3" ht="12.75">
      <c r="A887" s="6">
        <v>43718.20833333333</v>
      </c>
      <c r="B887" s="7">
        <v>1599.13134765625</v>
      </c>
      <c r="C887" s="8">
        <v>2349.0126953125</v>
      </c>
    </row>
    <row r="888" spans="1:3" ht="12.75">
      <c r="A888" s="6">
        <v>43718.21875</v>
      </c>
      <c r="B888" s="7">
        <v>1549.80078125</v>
      </c>
      <c r="C888" s="8">
        <v>2359.27172851563</v>
      </c>
    </row>
    <row r="889" spans="1:3" ht="12.75">
      <c r="A889" s="6">
        <v>43718.229166666664</v>
      </c>
      <c r="B889" s="7">
        <v>1502.77185058594</v>
      </c>
      <c r="C889" s="8">
        <v>2374.77465820313</v>
      </c>
    </row>
    <row r="890" spans="1:3" ht="12.75">
      <c r="A890" s="6">
        <v>43718.23958333333</v>
      </c>
      <c r="B890" s="7">
        <v>1520.88623046875</v>
      </c>
      <c r="C890" s="8">
        <v>2377.28930664063</v>
      </c>
    </row>
    <row r="891" spans="1:3" ht="12.75">
      <c r="A891" s="6">
        <v>43718.25</v>
      </c>
      <c r="B891" s="7">
        <v>1475.10961914063</v>
      </c>
      <c r="C891" s="8">
        <v>2382.35473632813</v>
      </c>
    </row>
    <row r="892" spans="1:3" ht="12.75">
      <c r="A892" s="6">
        <v>43718.260416666664</v>
      </c>
      <c r="B892" s="7">
        <v>1152.30700683594</v>
      </c>
      <c r="C892" s="8">
        <v>2405.01171875</v>
      </c>
    </row>
    <row r="893" spans="1:3" ht="12.75">
      <c r="A893" s="6">
        <v>43718.27083333333</v>
      </c>
      <c r="B893" s="7">
        <v>981.544555664063</v>
      </c>
      <c r="C893" s="8">
        <v>2419.958984375</v>
      </c>
    </row>
    <row r="894" spans="1:3" ht="12.75">
      <c r="A894" s="6">
        <v>43718.28125</v>
      </c>
      <c r="B894" s="7">
        <v>1012.27642822266</v>
      </c>
      <c r="C894" s="8">
        <v>2425.89086914063</v>
      </c>
    </row>
    <row r="895" spans="1:3" ht="12.75">
      <c r="A895" s="6">
        <v>43718.291666666664</v>
      </c>
      <c r="B895" s="7">
        <v>1025.13244628906</v>
      </c>
      <c r="C895" s="8">
        <v>2425.89086914063</v>
      </c>
    </row>
    <row r="896" spans="1:3" ht="12.75">
      <c r="A896" s="6">
        <v>43718.30208333333</v>
      </c>
      <c r="B896" s="7">
        <v>979.620056152344</v>
      </c>
      <c r="C896" s="8">
        <v>2438.57104492188</v>
      </c>
    </row>
    <row r="897" spans="1:3" ht="12.75">
      <c r="A897" s="6">
        <v>43718.3125</v>
      </c>
      <c r="B897" s="7">
        <v>1030.56408691406</v>
      </c>
      <c r="C897" s="8">
        <v>2477.13037109375</v>
      </c>
    </row>
    <row r="898" spans="1:3" ht="12.75">
      <c r="A898" s="6">
        <v>43718.322916666664</v>
      </c>
      <c r="B898" s="7">
        <v>1091.56372070313</v>
      </c>
      <c r="C898" s="8">
        <v>2540.15063476563</v>
      </c>
    </row>
    <row r="899" spans="1:3" ht="12.75">
      <c r="A899" s="6">
        <v>43718.33333333333</v>
      </c>
      <c r="B899" s="7">
        <v>1128.58569335938</v>
      </c>
      <c r="C899" s="8">
        <v>2545.6728515625</v>
      </c>
    </row>
    <row r="900" spans="1:3" ht="12.75">
      <c r="A900" s="6">
        <v>43718.34375</v>
      </c>
      <c r="B900" s="7">
        <v>1126.07592773438</v>
      </c>
      <c r="C900" s="8">
        <v>2545.4912109375</v>
      </c>
    </row>
    <row r="901" spans="1:3" ht="12.75">
      <c r="A901" s="6">
        <v>43718.354166666664</v>
      </c>
      <c r="B901" s="7">
        <v>1289.68249511719</v>
      </c>
      <c r="C901" s="8">
        <v>2553.26538085938</v>
      </c>
    </row>
    <row r="902" spans="1:3" ht="12.75">
      <c r="A902" s="6">
        <v>43718.36458333333</v>
      </c>
      <c r="B902" s="7">
        <v>1298.72863769531</v>
      </c>
      <c r="C902" s="8">
        <v>2553.26538085938</v>
      </c>
    </row>
    <row r="903" spans="1:3" ht="12.75">
      <c r="A903" s="6">
        <v>43718.375</v>
      </c>
      <c r="B903" s="7">
        <v>1316.57751464844</v>
      </c>
      <c r="C903" s="8">
        <v>2556.01196289063</v>
      </c>
    </row>
    <row r="904" spans="1:3" ht="12.75">
      <c r="A904" s="6">
        <v>43718.385416666664</v>
      </c>
      <c r="B904" s="7">
        <v>1277.94897460938</v>
      </c>
      <c r="C904" s="8">
        <v>2558.55126953125</v>
      </c>
    </row>
    <row r="905" spans="1:3" ht="12.75">
      <c r="A905" s="6">
        <v>43718.39583333333</v>
      </c>
      <c r="B905" s="7">
        <v>1288.41479492188</v>
      </c>
      <c r="C905" s="8">
        <v>2558.4697265625</v>
      </c>
    </row>
    <row r="906" spans="1:3" ht="12.75">
      <c r="A906" s="6">
        <v>43718.40625</v>
      </c>
      <c r="B906" s="7">
        <v>1327.13391113281</v>
      </c>
      <c r="C906" s="8">
        <v>2555.13598632813</v>
      </c>
    </row>
    <row r="907" spans="1:3" ht="12.75">
      <c r="A907" s="6">
        <v>43718.416666666664</v>
      </c>
      <c r="B907" s="7">
        <v>1348.76794433594</v>
      </c>
      <c r="C907" s="8">
        <v>2553.45336914063</v>
      </c>
    </row>
    <row r="908" spans="1:3" ht="12.75">
      <c r="A908" s="6">
        <v>43718.42708333333</v>
      </c>
      <c r="B908" s="7">
        <v>1262.04064941406</v>
      </c>
      <c r="C908" s="8">
        <v>2545.10717773438</v>
      </c>
    </row>
    <row r="909" spans="1:3" ht="12.75">
      <c r="A909" s="6">
        <v>43718.4375</v>
      </c>
      <c r="B909" s="7">
        <v>1184.37243652344</v>
      </c>
      <c r="C909" s="8">
        <v>2539.7080078125</v>
      </c>
    </row>
    <row r="910" spans="1:3" ht="12.75">
      <c r="A910" s="6">
        <v>43718.447916666664</v>
      </c>
      <c r="B910" s="7">
        <v>1212.24340820313</v>
      </c>
      <c r="C910" s="8">
        <v>2536.19018554688</v>
      </c>
    </row>
    <row r="911" spans="1:3" ht="12.75">
      <c r="A911" s="6">
        <v>43718.45833333333</v>
      </c>
      <c r="B911" s="7">
        <v>1205.47424316406</v>
      </c>
      <c r="C911" s="8">
        <v>2529.5927734375</v>
      </c>
    </row>
    <row r="912" spans="1:3" ht="12.75">
      <c r="A912" s="6">
        <v>43718.46875</v>
      </c>
      <c r="B912" s="7">
        <v>1194.64868164063</v>
      </c>
      <c r="C912" s="8">
        <v>2520.7890625</v>
      </c>
    </row>
    <row r="913" spans="1:3" ht="12.75">
      <c r="A913" s="6">
        <v>43718.479166666664</v>
      </c>
      <c r="B913" s="7">
        <v>1209.08227539063</v>
      </c>
      <c r="C913" s="8">
        <v>2515.103515625</v>
      </c>
    </row>
    <row r="914" spans="1:3" ht="12.75">
      <c r="A914" s="6">
        <v>43718.48958333333</v>
      </c>
      <c r="B914" s="7">
        <v>1213.45568847656</v>
      </c>
      <c r="C914" s="8">
        <v>2514.09936523438</v>
      </c>
    </row>
    <row r="915" spans="1:3" ht="12.75">
      <c r="A915" s="6">
        <v>43718.5</v>
      </c>
      <c r="B915" s="7">
        <v>1219.62829589844</v>
      </c>
      <c r="C915" s="8">
        <v>2512.490234375</v>
      </c>
    </row>
    <row r="916" spans="1:3" ht="12.75">
      <c r="A916" s="6">
        <v>43718.510416666664</v>
      </c>
      <c r="B916" s="7">
        <v>1236.67858886719</v>
      </c>
      <c r="C916" s="8">
        <v>2517.55297851563</v>
      </c>
    </row>
    <row r="917" spans="1:3" ht="12.75">
      <c r="A917" s="6">
        <v>43718.52083333333</v>
      </c>
      <c r="B917" s="7">
        <v>1249.83032226563</v>
      </c>
      <c r="C917" s="8">
        <v>2519.42236328125</v>
      </c>
    </row>
    <row r="918" spans="1:3" ht="12.75">
      <c r="A918" s="6">
        <v>43718.53125</v>
      </c>
      <c r="B918" s="7">
        <v>1231.96813964844</v>
      </c>
      <c r="C918" s="8">
        <v>2515.3779296875</v>
      </c>
    </row>
    <row r="919" spans="1:3" ht="12.75">
      <c r="A919" s="6">
        <v>43718.541666666664</v>
      </c>
      <c r="B919" s="7">
        <v>1252.09033203125</v>
      </c>
      <c r="C919" s="8">
        <v>2518.50732421875</v>
      </c>
    </row>
    <row r="920" spans="1:3" ht="12.75">
      <c r="A920" s="6">
        <v>43718.55208333333</v>
      </c>
      <c r="B920" s="7">
        <v>1275.01843261719</v>
      </c>
      <c r="C920" s="8">
        <v>2513.63940429688</v>
      </c>
    </row>
    <row r="921" spans="1:3" ht="12.75">
      <c r="A921" s="6">
        <v>43718.5625</v>
      </c>
      <c r="B921" s="7">
        <v>1283.40087890625</v>
      </c>
      <c r="C921" s="8">
        <v>2509.73266601563</v>
      </c>
    </row>
    <row r="922" spans="1:3" ht="12.75">
      <c r="A922" s="6">
        <v>43718.572916666664</v>
      </c>
      <c r="B922" s="7">
        <v>1197.14868164063</v>
      </c>
      <c r="C922" s="8">
        <v>2495.369140625</v>
      </c>
    </row>
    <row r="923" spans="1:3" ht="12.75">
      <c r="A923" s="6">
        <v>43718.58333333333</v>
      </c>
      <c r="B923" s="7">
        <v>1186.37890625</v>
      </c>
      <c r="C923" s="8">
        <v>2483.87768554688</v>
      </c>
    </row>
    <row r="924" spans="1:3" ht="12.75">
      <c r="A924" s="6">
        <v>43718.59375</v>
      </c>
      <c r="B924" s="7">
        <v>1207.84716796875</v>
      </c>
      <c r="C924" s="8">
        <v>2493.166015625</v>
      </c>
    </row>
    <row r="925" spans="1:3" ht="12.75">
      <c r="A925" s="6">
        <v>43718.604166666664</v>
      </c>
      <c r="B925" s="7">
        <v>1217.50024414063</v>
      </c>
      <c r="C925" s="8">
        <v>2501.48388671875</v>
      </c>
    </row>
    <row r="926" spans="1:3" ht="12.75">
      <c r="A926" s="6">
        <v>43718.61458333333</v>
      </c>
      <c r="B926" s="7">
        <v>1182.77282714844</v>
      </c>
      <c r="C926" s="8">
        <v>2495.6767578125</v>
      </c>
    </row>
    <row r="927" spans="1:3" ht="12.75">
      <c r="A927" s="6">
        <v>43718.625</v>
      </c>
      <c r="B927" s="7">
        <v>1161.00366210938</v>
      </c>
      <c r="C927" s="8">
        <v>2491.71997070313</v>
      </c>
    </row>
    <row r="928" spans="1:3" ht="12.75">
      <c r="A928" s="6">
        <v>43718.635416666664</v>
      </c>
      <c r="B928" s="7">
        <v>1217.21911621094</v>
      </c>
      <c r="C928" s="8">
        <v>2490.42553710938</v>
      </c>
    </row>
    <row r="929" spans="1:3" ht="12.75">
      <c r="A929" s="6">
        <v>43718.64583333333</v>
      </c>
      <c r="B929" s="7">
        <v>1195.35888671875</v>
      </c>
      <c r="C929" s="8">
        <v>2490.580078125</v>
      </c>
    </row>
    <row r="930" spans="1:3" ht="12.75">
      <c r="A930" s="6">
        <v>43718.65625</v>
      </c>
      <c r="B930" s="7">
        <v>1159.38208007813</v>
      </c>
      <c r="C930" s="8">
        <v>2490.580078125</v>
      </c>
    </row>
    <row r="931" spans="1:3" ht="12.75">
      <c r="A931" s="6">
        <v>43718.666666666664</v>
      </c>
      <c r="B931" s="7">
        <v>1149.77722167969</v>
      </c>
      <c r="C931" s="8">
        <v>2488.15625</v>
      </c>
    </row>
    <row r="932" spans="1:3" ht="12.75">
      <c r="A932" s="6">
        <v>43718.67708333333</v>
      </c>
      <c r="B932" s="7">
        <v>1004.91363525391</v>
      </c>
      <c r="C932" s="8">
        <v>2491.685546875</v>
      </c>
    </row>
    <row r="933" spans="1:3" ht="12.75">
      <c r="A933" s="6">
        <v>43718.6875</v>
      </c>
      <c r="B933" s="7">
        <v>1005.68347167969</v>
      </c>
      <c r="C933" s="8">
        <v>2492.97338867188</v>
      </c>
    </row>
    <row r="934" spans="1:3" ht="12.75">
      <c r="A934" s="6">
        <v>43718.697916666664</v>
      </c>
      <c r="B934" s="7">
        <v>1025.12463378906</v>
      </c>
      <c r="C934" s="8">
        <v>2495.80712890625</v>
      </c>
    </row>
    <row r="935" spans="1:3" ht="12.75">
      <c r="A935" s="6">
        <v>43718.70833333333</v>
      </c>
      <c r="B935" s="7">
        <v>1094.08447265625</v>
      </c>
      <c r="C935" s="8">
        <v>2496.15551757813</v>
      </c>
    </row>
    <row r="936" spans="1:3" ht="12.75">
      <c r="A936" s="6">
        <v>43718.71875</v>
      </c>
      <c r="B936" s="7">
        <v>1321.98645019531</v>
      </c>
      <c r="C936" s="8">
        <v>2498.90869140625</v>
      </c>
    </row>
    <row r="937" spans="1:3" ht="12.75">
      <c r="A937" s="6">
        <v>43718.729166666664</v>
      </c>
      <c r="B937" s="7">
        <v>1438.69592285156</v>
      </c>
      <c r="C937" s="8">
        <v>2500.18041992188</v>
      </c>
    </row>
    <row r="938" spans="1:3" ht="12.75">
      <c r="A938" s="6">
        <v>43718.73958333333</v>
      </c>
      <c r="B938" s="7">
        <v>1400.03015136719</v>
      </c>
      <c r="C938" s="8">
        <v>2503.05493164063</v>
      </c>
    </row>
    <row r="939" spans="1:3" ht="12.75">
      <c r="A939" s="6">
        <v>43718.75</v>
      </c>
      <c r="B939" s="7">
        <v>1239.48718261719</v>
      </c>
      <c r="C939" s="8">
        <v>2504.81005859375</v>
      </c>
    </row>
    <row r="940" spans="1:3" ht="12.75">
      <c r="A940" s="6">
        <v>43718.760416666664</v>
      </c>
      <c r="B940" s="7">
        <v>950.145812988281</v>
      </c>
      <c r="C940" s="8">
        <v>2500.71606445313</v>
      </c>
    </row>
    <row r="941" spans="1:3" ht="12.75">
      <c r="A941" s="6">
        <v>43718.77083333333</v>
      </c>
      <c r="B941" s="7">
        <v>822.438110351563</v>
      </c>
      <c r="C941" s="8">
        <v>2497.4453125</v>
      </c>
    </row>
    <row r="942" spans="1:3" ht="12.75">
      <c r="A942" s="6">
        <v>43718.78125</v>
      </c>
      <c r="B942" s="7">
        <v>772.092468261719</v>
      </c>
      <c r="C942" s="8">
        <v>2497.41845703125</v>
      </c>
    </row>
    <row r="943" spans="1:3" ht="12.75">
      <c r="A943" s="6">
        <v>43718.791666666664</v>
      </c>
      <c r="B943" s="7">
        <v>769.33447265625</v>
      </c>
      <c r="C943" s="8">
        <v>2504.7568359375</v>
      </c>
    </row>
    <row r="944" spans="1:3" ht="12.75">
      <c r="A944" s="6">
        <v>43718.80208333333</v>
      </c>
      <c r="B944" s="7">
        <v>742.087707519531</v>
      </c>
      <c r="C944" s="8">
        <v>2508.7216796875</v>
      </c>
    </row>
    <row r="945" spans="1:3" ht="12.75">
      <c r="A945" s="6">
        <v>43718.8125</v>
      </c>
      <c r="B945" s="7">
        <v>716.177917480469</v>
      </c>
      <c r="C945" s="8">
        <v>2517.5693359375</v>
      </c>
    </row>
    <row r="946" spans="1:3" ht="12.75">
      <c r="A946" s="6">
        <v>43718.822916666664</v>
      </c>
      <c r="B946" s="7">
        <v>778.298034667969</v>
      </c>
      <c r="C946" s="8">
        <v>2503.19604492188</v>
      </c>
    </row>
    <row r="947" spans="1:3" ht="12.75">
      <c r="A947" s="6">
        <v>43718.83333333333</v>
      </c>
      <c r="B947" s="7">
        <v>851.117553710938</v>
      </c>
      <c r="C947" s="8">
        <v>2425.02197265625</v>
      </c>
    </row>
    <row r="948" spans="1:3" ht="12.75">
      <c r="A948" s="6">
        <v>43718.84375</v>
      </c>
      <c r="B948" s="7">
        <v>995.584228515625</v>
      </c>
      <c r="C948" s="8">
        <v>2438.95678710938</v>
      </c>
    </row>
    <row r="949" spans="1:3" ht="12.75">
      <c r="A949" s="6">
        <v>43718.854166666664</v>
      </c>
      <c r="B949" s="7">
        <v>1059.63012695313</v>
      </c>
      <c r="C949" s="8">
        <v>2447.18896484375</v>
      </c>
    </row>
    <row r="950" spans="1:3" ht="12.75">
      <c r="A950" s="6">
        <v>43718.86458333333</v>
      </c>
      <c r="B950" s="7">
        <v>1040.03698730469</v>
      </c>
      <c r="C950" s="8">
        <v>2448.6953125</v>
      </c>
    </row>
    <row r="951" spans="1:3" ht="12.75">
      <c r="A951" s="6">
        <v>43718.875</v>
      </c>
      <c r="B951" s="7">
        <v>1063.94763183594</v>
      </c>
      <c r="C951" s="8">
        <v>2448.05517578125</v>
      </c>
    </row>
    <row r="952" spans="1:3" ht="12.75">
      <c r="A952" s="6">
        <v>43718.885416666664</v>
      </c>
      <c r="B952" s="7">
        <v>1299.8173828125</v>
      </c>
      <c r="C952" s="8">
        <v>2448.87158203125</v>
      </c>
    </row>
    <row r="953" spans="1:3" ht="12.75">
      <c r="A953" s="6">
        <v>43718.89583333333</v>
      </c>
      <c r="B953" s="7">
        <v>1385.765625</v>
      </c>
      <c r="C953" s="8">
        <v>2448.61889648438</v>
      </c>
    </row>
    <row r="954" spans="1:3" ht="12.75">
      <c r="A954" s="6">
        <v>43718.90625</v>
      </c>
      <c r="B954" s="7">
        <v>1357.58483886719</v>
      </c>
      <c r="C954" s="8">
        <v>2435.46435546875</v>
      </c>
    </row>
    <row r="955" spans="1:3" ht="12.75">
      <c r="A955" s="6">
        <v>43718.916666666664</v>
      </c>
      <c r="B955" s="7">
        <v>1400.48937988281</v>
      </c>
      <c r="C955" s="8">
        <v>2415.3046875</v>
      </c>
    </row>
    <row r="956" spans="1:3" ht="12.75">
      <c r="A956" s="6">
        <v>43718.92708333333</v>
      </c>
      <c r="B956" s="7">
        <v>1565.93029785156</v>
      </c>
      <c r="C956" s="8">
        <v>2393.64526367188</v>
      </c>
    </row>
    <row r="957" spans="1:3" ht="12.75">
      <c r="A957" s="6">
        <v>43718.9375</v>
      </c>
      <c r="B957" s="7">
        <v>1648.10217285156</v>
      </c>
      <c r="C957" s="8">
        <v>2376.82690429688</v>
      </c>
    </row>
    <row r="958" spans="1:3" ht="12.75">
      <c r="A958" s="6">
        <v>43718.947916666664</v>
      </c>
      <c r="B958" s="7">
        <v>1574.01550292969</v>
      </c>
      <c r="C958" s="8">
        <v>2359.83935546875</v>
      </c>
    </row>
    <row r="959" spans="1:3" ht="12.75">
      <c r="A959" s="6">
        <v>43718.95833333333</v>
      </c>
      <c r="B959" s="7">
        <v>1547.16528320313</v>
      </c>
      <c r="C959" s="8">
        <v>2343.68115234375</v>
      </c>
    </row>
    <row r="960" spans="1:3" ht="12.75">
      <c r="A960" s="6">
        <v>43718.96875</v>
      </c>
      <c r="B960" s="7">
        <v>1497.08276367188</v>
      </c>
      <c r="C960" s="8">
        <v>2328.26220703125</v>
      </c>
    </row>
    <row r="961" spans="1:3" ht="12.75">
      <c r="A961" s="6">
        <v>43718.979166666664</v>
      </c>
      <c r="B961" s="7">
        <v>1478.17712402344</v>
      </c>
      <c r="C961" s="8">
        <v>2323.7451171875</v>
      </c>
    </row>
    <row r="962" spans="1:3" ht="12.75">
      <c r="A962" s="6">
        <v>43718.98958333333</v>
      </c>
      <c r="B962" s="7">
        <v>1448.94409179688</v>
      </c>
      <c r="C962" s="8">
        <v>2329.27294921875</v>
      </c>
    </row>
    <row r="963" spans="1:3" ht="12.75">
      <c r="A963" s="6">
        <v>43719</v>
      </c>
      <c r="B963" s="7">
        <v>1470.26977539063</v>
      </c>
      <c r="C963" s="8">
        <v>2333.75244140625</v>
      </c>
    </row>
    <row r="964" spans="1:3" ht="12.75">
      <c r="A964" s="6">
        <v>43719.010416666664</v>
      </c>
      <c r="B964" s="7">
        <v>1526.30200195313</v>
      </c>
      <c r="C964" s="8">
        <v>2331.78662109375</v>
      </c>
    </row>
    <row r="965" spans="1:3" ht="12.75">
      <c r="A965" s="6">
        <v>43719.02083333333</v>
      </c>
      <c r="B965" s="7">
        <v>1531.2998046875</v>
      </c>
      <c r="C965" s="8">
        <v>2347.32958984375</v>
      </c>
    </row>
    <row r="966" spans="1:3" ht="12.75">
      <c r="A966" s="6">
        <v>43719.03125</v>
      </c>
      <c r="B966" s="7">
        <v>1478.22497558594</v>
      </c>
      <c r="C966" s="8">
        <v>2357.23071289063</v>
      </c>
    </row>
    <row r="967" spans="1:3" ht="12.75">
      <c r="A967" s="6">
        <v>43719.041666666664</v>
      </c>
      <c r="B967" s="7">
        <v>1508.64624023438</v>
      </c>
      <c r="C967" s="8">
        <v>2363.68579101563</v>
      </c>
    </row>
    <row r="968" spans="1:3" ht="12.75">
      <c r="A968" s="6">
        <v>43719.05208333333</v>
      </c>
      <c r="B968" s="7">
        <v>1517.2177734375</v>
      </c>
      <c r="C968" s="8">
        <v>2365.81762695313</v>
      </c>
    </row>
    <row r="969" spans="1:3" ht="12.75">
      <c r="A969" s="6">
        <v>43719.0625</v>
      </c>
      <c r="B969" s="7">
        <v>1515.36804199219</v>
      </c>
      <c r="C969" s="8">
        <v>2370.19995117188</v>
      </c>
    </row>
    <row r="970" spans="1:3" ht="12.75">
      <c r="A970" s="6">
        <v>43719.072916666664</v>
      </c>
      <c r="B970" s="7">
        <v>1510.421875</v>
      </c>
      <c r="C970" s="8">
        <v>2370.19995117188</v>
      </c>
    </row>
    <row r="971" spans="1:3" ht="12.75">
      <c r="A971" s="6">
        <v>43719.08333333333</v>
      </c>
      <c r="B971" s="7">
        <v>1569.95458984375</v>
      </c>
      <c r="C971" s="8">
        <v>2370.19995117188</v>
      </c>
    </row>
    <row r="972" spans="1:3" ht="12.75">
      <c r="A972" s="6">
        <v>43719.09375</v>
      </c>
      <c r="B972" s="7">
        <v>1565.2431640625</v>
      </c>
      <c r="C972" s="8">
        <v>2370.19995117188</v>
      </c>
    </row>
    <row r="973" spans="1:3" ht="12.75">
      <c r="A973" s="6">
        <v>43719.104166666664</v>
      </c>
      <c r="B973" s="7">
        <v>1548.28308105469</v>
      </c>
      <c r="C973" s="8">
        <v>2370.19995117188</v>
      </c>
    </row>
    <row r="974" spans="1:3" ht="12.75">
      <c r="A974" s="6">
        <v>43719.11458333333</v>
      </c>
      <c r="B974" s="7">
        <v>1540.46301269531</v>
      </c>
      <c r="C974" s="8">
        <v>2370.19995117188</v>
      </c>
    </row>
    <row r="975" spans="1:3" ht="12.75">
      <c r="A975" s="6">
        <v>43719.125</v>
      </c>
      <c r="B975" s="7">
        <v>1550.16088867188</v>
      </c>
      <c r="C975" s="8">
        <v>2373.4228515625</v>
      </c>
    </row>
    <row r="976" spans="1:3" ht="12.75">
      <c r="A976" s="6">
        <v>43719.135416666664</v>
      </c>
      <c r="B976" s="7">
        <v>1546.59655761719</v>
      </c>
      <c r="C976" s="8">
        <v>2375.97802734375</v>
      </c>
    </row>
    <row r="977" spans="1:3" ht="12.75">
      <c r="A977" s="6">
        <v>43719.14583333333</v>
      </c>
      <c r="B977" s="7">
        <v>1539.70849609375</v>
      </c>
      <c r="C977" s="8">
        <v>2375.97802734375</v>
      </c>
    </row>
    <row r="978" spans="1:3" ht="12.75">
      <c r="A978" s="6">
        <v>43719.15625</v>
      </c>
      <c r="B978" s="7">
        <v>1536.15014648438</v>
      </c>
      <c r="C978" s="8">
        <v>2375.97802734375</v>
      </c>
    </row>
    <row r="979" spans="1:3" ht="12.75">
      <c r="A979" s="6">
        <v>43719.166666666664</v>
      </c>
      <c r="B979" s="7">
        <v>1529.53564453125</v>
      </c>
      <c r="C979" s="8">
        <v>2372.12963867188</v>
      </c>
    </row>
    <row r="980" spans="1:3" ht="12.75">
      <c r="A980" s="6">
        <v>43719.17708333333</v>
      </c>
      <c r="B980" s="7">
        <v>1482.79614257813</v>
      </c>
      <c r="C980" s="8">
        <v>2365.52490234375</v>
      </c>
    </row>
    <row r="981" spans="1:3" ht="12.75">
      <c r="A981" s="6">
        <v>43719.1875</v>
      </c>
      <c r="B981" s="7">
        <v>1490.33984375</v>
      </c>
      <c r="C981" s="8">
        <v>2359.26635742188</v>
      </c>
    </row>
    <row r="982" spans="1:3" ht="12.75">
      <c r="A982" s="6">
        <v>43719.197916666664</v>
      </c>
      <c r="B982" s="7">
        <v>1477.52758789063</v>
      </c>
      <c r="C982" s="8">
        <v>2356.44213867188</v>
      </c>
    </row>
    <row r="983" spans="1:3" ht="12.75">
      <c r="A983" s="6">
        <v>43719.20833333333</v>
      </c>
      <c r="B983" s="7">
        <v>1412.32177734375</v>
      </c>
      <c r="C983" s="8">
        <v>2351.39697265625</v>
      </c>
    </row>
    <row r="984" spans="1:3" ht="12.75">
      <c r="A984" s="6">
        <v>43719.21875</v>
      </c>
      <c r="B984" s="7">
        <v>1358.35717773438</v>
      </c>
      <c r="C984" s="8">
        <v>2331.75805664063</v>
      </c>
    </row>
    <row r="985" spans="1:3" ht="12.75">
      <c r="A985" s="6">
        <v>43719.229166666664</v>
      </c>
      <c r="B985" s="7">
        <v>1393.39868164063</v>
      </c>
      <c r="C985" s="8">
        <v>2337.28881835938</v>
      </c>
    </row>
    <row r="986" spans="1:3" ht="12.75">
      <c r="A986" s="6">
        <v>43719.23958333333</v>
      </c>
      <c r="B986" s="7">
        <v>1463.5771484375</v>
      </c>
      <c r="C986" s="8">
        <v>2347.6708984375</v>
      </c>
    </row>
    <row r="987" spans="1:3" ht="12.75">
      <c r="A987" s="6">
        <v>43719.25</v>
      </c>
      <c r="B987" s="7">
        <v>1275.17883300781</v>
      </c>
      <c r="C987" s="8">
        <v>2368.71533203125</v>
      </c>
    </row>
    <row r="988" spans="1:3" ht="12.75">
      <c r="A988" s="6">
        <v>43719.260416666664</v>
      </c>
      <c r="B988" s="7">
        <v>827.922302246094</v>
      </c>
      <c r="C988" s="8">
        <v>2401.77490234375</v>
      </c>
    </row>
    <row r="989" spans="1:3" ht="12.75">
      <c r="A989" s="6">
        <v>43719.27083333333</v>
      </c>
      <c r="B989" s="7">
        <v>647.691711425781</v>
      </c>
      <c r="C989" s="8">
        <v>2413.15893554688</v>
      </c>
    </row>
    <row r="990" spans="1:3" ht="12.75">
      <c r="A990" s="6">
        <v>43719.28125</v>
      </c>
      <c r="B990" s="7">
        <v>649.316711425781</v>
      </c>
      <c r="C990" s="8">
        <v>2412.87841796875</v>
      </c>
    </row>
    <row r="991" spans="1:3" ht="12.75">
      <c r="A991" s="6">
        <v>43719.291666666664</v>
      </c>
      <c r="B991" s="7">
        <v>679.940307617188</v>
      </c>
      <c r="C991" s="8">
        <v>2425.388671875</v>
      </c>
    </row>
    <row r="992" spans="1:3" ht="12.75">
      <c r="A992" s="6">
        <v>43719.30208333333</v>
      </c>
      <c r="B992" s="7">
        <v>734.886291503906</v>
      </c>
      <c r="C992" s="8">
        <v>2442.80859375</v>
      </c>
    </row>
    <row r="993" spans="1:3" ht="12.75">
      <c r="A993" s="6">
        <v>43719.3125</v>
      </c>
      <c r="B993" s="7">
        <v>812.460083007813</v>
      </c>
      <c r="C993" s="8">
        <v>2451.349609375</v>
      </c>
    </row>
    <row r="994" spans="1:3" ht="12.75">
      <c r="A994" s="6">
        <v>43719.322916666664</v>
      </c>
      <c r="B994" s="7">
        <v>912.310180664063</v>
      </c>
      <c r="C994" s="8">
        <v>2455.6767578125</v>
      </c>
    </row>
    <row r="995" spans="1:3" ht="12.75">
      <c r="A995" s="6">
        <v>43719.33333333333</v>
      </c>
      <c r="B995" s="7">
        <v>991.2265625</v>
      </c>
      <c r="C995" s="8">
        <v>2458.94970703125</v>
      </c>
    </row>
    <row r="996" spans="1:3" ht="12.75">
      <c r="A996" s="6">
        <v>43719.34375</v>
      </c>
      <c r="B996" s="7">
        <v>927.659912109375</v>
      </c>
      <c r="C996" s="8">
        <v>2158.87231445313</v>
      </c>
    </row>
    <row r="997" spans="1:3" ht="12.75">
      <c r="A997" s="6">
        <v>43719.354166666664</v>
      </c>
      <c r="B997" s="7">
        <v>950.916687011719</v>
      </c>
      <c r="C997" s="8">
        <v>2224.04931640625</v>
      </c>
    </row>
    <row r="998" spans="1:3" ht="12.75">
      <c r="A998" s="6">
        <v>43719.36458333333</v>
      </c>
      <c r="B998" s="7">
        <v>1012.84399414063</v>
      </c>
      <c r="C998" s="8">
        <v>2265.5927734375</v>
      </c>
    </row>
    <row r="999" spans="1:3" ht="12.75">
      <c r="A999" s="6">
        <v>43719.375</v>
      </c>
      <c r="B999" s="7">
        <v>1070.61877441406</v>
      </c>
      <c r="C999" s="8">
        <v>2258.208984375</v>
      </c>
    </row>
    <row r="1000" spans="1:3" ht="12.75">
      <c r="A1000" s="6">
        <v>43719.385416666664</v>
      </c>
      <c r="B1000" s="7">
        <v>967.623718261719</v>
      </c>
      <c r="C1000" s="8">
        <v>2247.65161132813</v>
      </c>
    </row>
    <row r="1001" spans="1:3" ht="12.75">
      <c r="A1001" s="6">
        <v>43719.39583333333</v>
      </c>
      <c r="B1001" s="7">
        <v>982.488586425781</v>
      </c>
      <c r="C1001" s="8">
        <v>2251.59301757813</v>
      </c>
    </row>
    <row r="1002" spans="1:3" ht="12.75">
      <c r="A1002" s="6">
        <v>43719.40625</v>
      </c>
      <c r="B1002" s="7">
        <v>1035.19750976563</v>
      </c>
      <c r="C1002" s="8">
        <v>2252.87670898438</v>
      </c>
    </row>
    <row r="1003" spans="1:3" ht="12.75">
      <c r="A1003" s="6">
        <v>43719.416666666664</v>
      </c>
      <c r="B1003" s="7">
        <v>1059.01293945313</v>
      </c>
      <c r="C1003" s="8">
        <v>2253.14282226563</v>
      </c>
    </row>
    <row r="1004" spans="1:3" ht="12.75">
      <c r="A1004" s="6">
        <v>43719.42708333333</v>
      </c>
      <c r="B1004" s="7">
        <v>1045.7255859375</v>
      </c>
      <c r="C1004" s="8">
        <v>2249.71923828125</v>
      </c>
    </row>
    <row r="1005" spans="1:3" ht="12.75">
      <c r="A1005" s="6">
        <v>43719.4375</v>
      </c>
      <c r="B1005" s="7">
        <v>1006.7529296875</v>
      </c>
      <c r="C1005" s="8">
        <v>2248.12817382813</v>
      </c>
    </row>
    <row r="1006" spans="1:3" ht="12.75">
      <c r="A1006" s="6">
        <v>43719.447916666664</v>
      </c>
      <c r="B1006" s="7">
        <v>1042.064453125</v>
      </c>
      <c r="C1006" s="8">
        <v>2246.93139648438</v>
      </c>
    </row>
    <row r="1007" spans="1:3" ht="12.75">
      <c r="A1007" s="6">
        <v>43719.45833333333</v>
      </c>
      <c r="B1007" s="7">
        <v>1078.92919921875</v>
      </c>
      <c r="C1007" s="8">
        <v>2237.7412109375</v>
      </c>
    </row>
    <row r="1008" spans="1:3" ht="12.75">
      <c r="A1008" s="6">
        <v>43719.46875</v>
      </c>
      <c r="B1008" s="7">
        <v>1039.13598632813</v>
      </c>
      <c r="C1008" s="8">
        <v>2205.05786132813</v>
      </c>
    </row>
    <row r="1009" spans="1:3" ht="12.75">
      <c r="A1009" s="6">
        <v>43719.479166666664</v>
      </c>
      <c r="B1009" s="7">
        <v>1069.88269042969</v>
      </c>
      <c r="C1009" s="8">
        <v>2196.36694335938</v>
      </c>
    </row>
    <row r="1010" spans="1:3" ht="12.75">
      <c r="A1010" s="6">
        <v>43719.48958333333</v>
      </c>
      <c r="B1010" s="7">
        <v>1038.25207519531</v>
      </c>
      <c r="C1010" s="8">
        <v>2193.46875</v>
      </c>
    </row>
    <row r="1011" spans="1:3" ht="12.75">
      <c r="A1011" s="6">
        <v>43719.5</v>
      </c>
      <c r="B1011" s="7">
        <v>1035.88488769531</v>
      </c>
      <c r="C1011" s="8">
        <v>2213.71850585938</v>
      </c>
    </row>
    <row r="1012" spans="1:3" ht="12.75">
      <c r="A1012" s="6">
        <v>43719.510416666664</v>
      </c>
      <c r="B1012" s="7">
        <v>1209.3583984375</v>
      </c>
      <c r="C1012" s="8">
        <v>2209.79174804688</v>
      </c>
    </row>
    <row r="1013" spans="1:3" ht="12.75">
      <c r="A1013" s="6">
        <v>43719.52083333333</v>
      </c>
      <c r="B1013" s="7">
        <v>1226.78576660156</v>
      </c>
      <c r="C1013" s="8">
        <v>2206.76416015625</v>
      </c>
    </row>
    <row r="1014" spans="1:3" ht="12.75">
      <c r="A1014" s="6">
        <v>43719.53125</v>
      </c>
      <c r="B1014" s="7">
        <v>1242.14831542969</v>
      </c>
      <c r="C1014" s="8">
        <v>2206.27197265625</v>
      </c>
    </row>
    <row r="1015" spans="1:3" ht="12.75">
      <c r="A1015" s="6">
        <v>43719.541666666664</v>
      </c>
      <c r="B1015" s="7">
        <v>1137.40588378906</v>
      </c>
      <c r="C1015" s="8">
        <v>2194.62915039063</v>
      </c>
    </row>
    <row r="1016" spans="1:3" ht="12.75">
      <c r="A1016" s="6">
        <v>43719.55208333333</v>
      </c>
      <c r="B1016" s="7">
        <v>1043.92626953125</v>
      </c>
      <c r="C1016" s="8">
        <v>2179.78955078125</v>
      </c>
    </row>
    <row r="1017" spans="1:3" ht="12.75">
      <c r="A1017" s="6">
        <v>43719.5625</v>
      </c>
      <c r="B1017" s="7">
        <v>979.7578125</v>
      </c>
      <c r="C1017" s="8">
        <v>2144.13989257813</v>
      </c>
    </row>
    <row r="1018" spans="1:3" ht="12.75">
      <c r="A1018" s="6">
        <v>43719.572916666664</v>
      </c>
      <c r="B1018" s="7">
        <v>999.483459472656</v>
      </c>
      <c r="C1018" s="8">
        <v>2179.1708984375</v>
      </c>
    </row>
    <row r="1019" spans="1:3" ht="12.75">
      <c r="A1019" s="6">
        <v>43719.58333333333</v>
      </c>
      <c r="B1019" s="7">
        <v>983.774841308594</v>
      </c>
      <c r="C1019" s="8">
        <v>2183.00146484375</v>
      </c>
    </row>
    <row r="1020" spans="1:3" ht="12.75">
      <c r="A1020" s="6">
        <v>43719.59375</v>
      </c>
      <c r="B1020" s="7">
        <v>882.441345214844</v>
      </c>
      <c r="C1020" s="8">
        <v>2174.68774414063</v>
      </c>
    </row>
    <row r="1021" spans="1:3" ht="12.75">
      <c r="A1021" s="6">
        <v>43719.604166666664</v>
      </c>
      <c r="B1021" s="7">
        <v>870.714599609375</v>
      </c>
      <c r="C1021" s="8">
        <v>2174.9609375</v>
      </c>
    </row>
    <row r="1022" spans="1:3" ht="12.75">
      <c r="A1022" s="6">
        <v>43719.61458333333</v>
      </c>
      <c r="B1022" s="7">
        <v>854.746704101563</v>
      </c>
      <c r="C1022" s="8">
        <v>2179.54174804688</v>
      </c>
    </row>
    <row r="1023" spans="1:3" ht="12.75">
      <c r="A1023" s="6">
        <v>43719.625</v>
      </c>
      <c r="B1023" s="7">
        <v>826.215881347656</v>
      </c>
      <c r="C1023" s="8">
        <v>2067.4521484375</v>
      </c>
    </row>
    <row r="1024" spans="1:3" ht="12.75">
      <c r="A1024" s="6">
        <v>43719.635416666664</v>
      </c>
      <c r="B1024" s="7">
        <v>945.462890625</v>
      </c>
      <c r="C1024" s="8">
        <v>2026.4853515625</v>
      </c>
    </row>
    <row r="1025" spans="1:3" ht="12.75">
      <c r="A1025" s="6">
        <v>43719.64583333333</v>
      </c>
      <c r="B1025" s="7">
        <v>988.950866699219</v>
      </c>
      <c r="C1025" s="8">
        <v>2026.4853515625</v>
      </c>
    </row>
    <row r="1026" spans="1:3" ht="12.75">
      <c r="A1026" s="6">
        <v>43719.65625</v>
      </c>
      <c r="B1026" s="7">
        <v>998.094848632813</v>
      </c>
      <c r="C1026" s="8">
        <v>2290.931640625</v>
      </c>
    </row>
    <row r="1027" spans="1:3" ht="12.75">
      <c r="A1027" s="6">
        <v>43719.666666666664</v>
      </c>
      <c r="B1027" s="7">
        <v>1034.02355957031</v>
      </c>
      <c r="C1027" s="8">
        <v>2306.0478515625</v>
      </c>
    </row>
    <row r="1028" spans="1:3" ht="12.75">
      <c r="A1028" s="6">
        <v>43719.67708333333</v>
      </c>
      <c r="B1028" s="7">
        <v>916.78125</v>
      </c>
      <c r="C1028" s="8">
        <v>2306.1845703125</v>
      </c>
    </row>
    <row r="1029" spans="1:3" ht="12.75">
      <c r="A1029" s="6">
        <v>43719.6875</v>
      </c>
      <c r="B1029" s="7">
        <v>881.819396972656</v>
      </c>
      <c r="C1029" s="8">
        <v>2306.76928710938</v>
      </c>
    </row>
    <row r="1030" spans="1:3" ht="12.75">
      <c r="A1030" s="6">
        <v>43719.697916666664</v>
      </c>
      <c r="B1030" s="7">
        <v>899.941772460938</v>
      </c>
      <c r="C1030" s="8">
        <v>2306.802734375</v>
      </c>
    </row>
    <row r="1031" spans="1:3" ht="12.75">
      <c r="A1031" s="6">
        <v>43719.70833333333</v>
      </c>
      <c r="B1031" s="7">
        <v>817.676574707031</v>
      </c>
      <c r="C1031" s="8">
        <v>2311.65551757813</v>
      </c>
    </row>
    <row r="1032" spans="1:3" ht="12.75">
      <c r="A1032" s="6">
        <v>43719.71875</v>
      </c>
      <c r="B1032" s="7">
        <v>750.919494628906</v>
      </c>
      <c r="C1032" s="8">
        <v>2308.16943359375</v>
      </c>
    </row>
    <row r="1033" spans="1:3" ht="12.75">
      <c r="A1033" s="6">
        <v>43719.729166666664</v>
      </c>
      <c r="B1033" s="7">
        <v>676.326293945313</v>
      </c>
      <c r="C1033" s="8">
        <v>2312.11059570313</v>
      </c>
    </row>
    <row r="1034" spans="1:3" ht="12.75">
      <c r="A1034" s="6">
        <v>43719.73958333333</v>
      </c>
      <c r="B1034" s="7">
        <v>627.686218261719</v>
      </c>
      <c r="C1034" s="8">
        <v>2312.11059570313</v>
      </c>
    </row>
    <row r="1035" spans="1:3" ht="12.75">
      <c r="A1035" s="6">
        <v>43719.75</v>
      </c>
      <c r="B1035" s="7">
        <v>556.089599609375</v>
      </c>
      <c r="C1035" s="8">
        <v>2313.94384765625</v>
      </c>
    </row>
    <row r="1036" spans="1:3" ht="12.75">
      <c r="A1036" s="6">
        <v>43719.760416666664</v>
      </c>
      <c r="B1036" s="7">
        <v>481.354339599609</v>
      </c>
      <c r="C1036" s="8">
        <v>2312.70263671875</v>
      </c>
    </row>
    <row r="1037" spans="1:3" ht="12.75">
      <c r="A1037" s="6">
        <v>43719.77083333333</v>
      </c>
      <c r="B1037" s="7">
        <v>484.969177246094</v>
      </c>
      <c r="C1037" s="8">
        <v>2312.09790039063</v>
      </c>
    </row>
    <row r="1038" spans="1:3" ht="12.75">
      <c r="A1038" s="6">
        <v>43719.78125</v>
      </c>
      <c r="B1038" s="7">
        <v>456.21240234375</v>
      </c>
      <c r="C1038" s="8">
        <v>2317.68701171875</v>
      </c>
    </row>
    <row r="1039" spans="1:3" ht="12.75">
      <c r="A1039" s="6">
        <v>43719.791666666664</v>
      </c>
      <c r="B1039" s="7">
        <v>470.588531494141</v>
      </c>
      <c r="C1039" s="8">
        <v>2323.8056640625</v>
      </c>
    </row>
    <row r="1040" spans="1:3" ht="12.75">
      <c r="A1040" s="6">
        <v>43719.80208333333</v>
      </c>
      <c r="B1040" s="7">
        <v>477.141723632813</v>
      </c>
      <c r="C1040" s="8">
        <v>2325.56396484375</v>
      </c>
    </row>
    <row r="1041" spans="1:3" ht="12.75">
      <c r="A1041" s="6">
        <v>43719.8125</v>
      </c>
      <c r="B1041" s="7">
        <v>494.817779541016</v>
      </c>
      <c r="C1041" s="8">
        <v>2329.46850585938</v>
      </c>
    </row>
    <row r="1042" spans="1:3" ht="12.75">
      <c r="A1042" s="6">
        <v>43719.822916666664</v>
      </c>
      <c r="B1042" s="7">
        <v>505.551635742188</v>
      </c>
      <c r="C1042" s="8">
        <v>2348.93530273438</v>
      </c>
    </row>
    <row r="1043" spans="1:3" ht="12.75">
      <c r="A1043" s="6">
        <v>43719.83333333333</v>
      </c>
      <c r="B1043" s="7">
        <v>511.810638427734</v>
      </c>
      <c r="C1043" s="8">
        <v>2363.6298828125</v>
      </c>
    </row>
    <row r="1044" spans="1:3" ht="12.75">
      <c r="A1044" s="6">
        <v>43719.84375</v>
      </c>
      <c r="B1044" s="7">
        <v>576.64306640625</v>
      </c>
      <c r="C1044" s="8">
        <v>2372.27368164063</v>
      </c>
    </row>
    <row r="1045" spans="1:3" ht="12.75">
      <c r="A1045" s="6">
        <v>43719.854166666664</v>
      </c>
      <c r="B1045" s="7">
        <v>599.679931640625</v>
      </c>
      <c r="C1045" s="8">
        <v>2374.6650390625</v>
      </c>
    </row>
    <row r="1046" spans="1:3" ht="12.75">
      <c r="A1046" s="6">
        <v>43719.86458333333</v>
      </c>
      <c r="B1046" s="7">
        <v>601.680358886719</v>
      </c>
      <c r="C1046" s="8">
        <v>2374.22534179688</v>
      </c>
    </row>
    <row r="1047" spans="1:3" ht="12.75">
      <c r="A1047" s="6">
        <v>43719.875</v>
      </c>
      <c r="B1047" s="7">
        <v>846.274536132813</v>
      </c>
      <c r="C1047" s="8">
        <v>2368.89990234375</v>
      </c>
    </row>
    <row r="1048" spans="1:3" ht="12.75">
      <c r="A1048" s="6">
        <v>43719.885416666664</v>
      </c>
      <c r="B1048" s="7">
        <v>957.341003417969</v>
      </c>
      <c r="C1048" s="8">
        <v>2358.28784179688</v>
      </c>
    </row>
    <row r="1049" spans="1:3" ht="12.75">
      <c r="A1049" s="6">
        <v>43719.89583333333</v>
      </c>
      <c r="B1049" s="7">
        <v>879.661682128906</v>
      </c>
      <c r="C1049" s="8">
        <v>2347.9912109375</v>
      </c>
    </row>
    <row r="1050" spans="1:3" ht="12.75">
      <c r="A1050" s="6">
        <v>43719.90625</v>
      </c>
      <c r="B1050" s="7">
        <v>809.725891113281</v>
      </c>
      <c r="C1050" s="8">
        <v>2337.85473632813</v>
      </c>
    </row>
    <row r="1051" spans="1:3" ht="12.75">
      <c r="A1051" s="6">
        <v>43719.916666666664</v>
      </c>
      <c r="B1051" s="7">
        <v>876.154479980469</v>
      </c>
      <c r="C1051" s="8">
        <v>2328.2236328125</v>
      </c>
    </row>
    <row r="1052" spans="1:3" ht="12.75">
      <c r="A1052" s="6">
        <v>43719.92708333333</v>
      </c>
      <c r="B1052" s="7">
        <v>1161.37353515625</v>
      </c>
      <c r="C1052" s="8">
        <v>2303.11572265625</v>
      </c>
    </row>
    <row r="1053" spans="1:3" ht="12.75">
      <c r="A1053" s="6">
        <v>43719.9375</v>
      </c>
      <c r="B1053" s="7">
        <v>1274.12780761719</v>
      </c>
      <c r="C1053" s="8">
        <v>2288.00024414063</v>
      </c>
    </row>
    <row r="1054" spans="1:3" ht="12.75">
      <c r="A1054" s="6">
        <v>43719.947916666664</v>
      </c>
      <c r="B1054" s="7">
        <v>1284.65344238281</v>
      </c>
      <c r="C1054" s="8">
        <v>2272.1640625</v>
      </c>
    </row>
    <row r="1055" spans="1:3" ht="12.75">
      <c r="A1055" s="6">
        <v>43719.95833333333</v>
      </c>
      <c r="B1055" s="7">
        <v>1396.88354492188</v>
      </c>
      <c r="C1055" s="8">
        <v>2264.10815429688</v>
      </c>
    </row>
    <row r="1056" spans="1:3" ht="12.75">
      <c r="A1056" s="6">
        <v>43719.96875</v>
      </c>
      <c r="B1056" s="7">
        <v>1444.26135253906</v>
      </c>
      <c r="C1056" s="8">
        <v>2270.75317382813</v>
      </c>
    </row>
    <row r="1057" spans="1:3" ht="12.75">
      <c r="A1057" s="6">
        <v>43719.979166666664</v>
      </c>
      <c r="B1057" s="7">
        <v>1433.82421875</v>
      </c>
      <c r="C1057" s="8">
        <v>2269.11328125</v>
      </c>
    </row>
    <row r="1058" spans="1:3" ht="12.75">
      <c r="A1058" s="6">
        <v>43719.98958333333</v>
      </c>
      <c r="B1058" s="7">
        <v>1412.52160644531</v>
      </c>
      <c r="C1058" s="8">
        <v>2259.5634765625</v>
      </c>
    </row>
    <row r="1059" spans="1:3" ht="12.75">
      <c r="A1059" s="6">
        <v>43720</v>
      </c>
      <c r="B1059" s="7">
        <v>1416.36499023438</v>
      </c>
      <c r="C1059" s="8">
        <v>2251.68359375</v>
      </c>
    </row>
    <row r="1060" spans="1:3" ht="12.75">
      <c r="A1060" s="6">
        <v>43720.010416666664</v>
      </c>
      <c r="B1060" s="7">
        <v>1382.908203125</v>
      </c>
      <c r="C1060" s="8">
        <v>2258.00952148438</v>
      </c>
    </row>
    <row r="1061" spans="1:3" ht="12.75">
      <c r="A1061" s="6">
        <v>43720.02083333333</v>
      </c>
      <c r="B1061" s="7">
        <v>1357.3154296875</v>
      </c>
      <c r="C1061" s="8">
        <v>2258.93310546875</v>
      </c>
    </row>
    <row r="1062" spans="1:3" ht="12.75">
      <c r="A1062" s="6">
        <v>43720.03125</v>
      </c>
      <c r="B1062" s="7">
        <v>1255.76306152344</v>
      </c>
      <c r="C1062" s="8">
        <v>2267.486328125</v>
      </c>
    </row>
    <row r="1063" spans="1:3" ht="12.75">
      <c r="A1063" s="6">
        <v>43720.041666666664</v>
      </c>
      <c r="B1063" s="7">
        <v>1293.99389648438</v>
      </c>
      <c r="C1063" s="8">
        <v>2274.65747070313</v>
      </c>
    </row>
    <row r="1064" spans="1:3" ht="12.75">
      <c r="A1064" s="6">
        <v>43720.05208333333</v>
      </c>
      <c r="B1064" s="7">
        <v>1263.767578125</v>
      </c>
      <c r="C1064" s="8">
        <v>2281.02661132813</v>
      </c>
    </row>
    <row r="1065" spans="1:3" ht="12.75">
      <c r="A1065" s="6">
        <v>43720.0625</v>
      </c>
      <c r="B1065" s="7">
        <v>1246.05871582031</v>
      </c>
      <c r="C1065" s="8">
        <v>2282.16235351563</v>
      </c>
    </row>
    <row r="1066" spans="1:3" ht="12.75">
      <c r="A1066" s="6">
        <v>43720.072916666664</v>
      </c>
      <c r="B1066" s="7">
        <v>1230.11633300781</v>
      </c>
      <c r="C1066" s="8">
        <v>2284.38671875</v>
      </c>
    </row>
    <row r="1067" spans="1:3" ht="12.75">
      <c r="A1067" s="6">
        <v>43720.08333333333</v>
      </c>
      <c r="B1067" s="7">
        <v>1231.58410644531</v>
      </c>
      <c r="C1067" s="8">
        <v>2287.26953125</v>
      </c>
    </row>
    <row r="1068" spans="1:3" ht="12.75">
      <c r="A1068" s="6">
        <v>43720.09375</v>
      </c>
      <c r="B1068" s="7">
        <v>1234.15832519531</v>
      </c>
      <c r="C1068" s="8">
        <v>2280.48095703125</v>
      </c>
    </row>
    <row r="1069" spans="1:3" ht="12.75">
      <c r="A1069" s="6">
        <v>43720.104166666664</v>
      </c>
      <c r="B1069" s="7">
        <v>1216.72412109375</v>
      </c>
      <c r="C1069" s="8">
        <v>2282.11108398438</v>
      </c>
    </row>
    <row r="1070" spans="1:3" ht="12.75">
      <c r="A1070" s="6">
        <v>43720.11458333333</v>
      </c>
      <c r="B1070" s="7">
        <v>1228.53784179688</v>
      </c>
      <c r="C1070" s="8">
        <v>2286.9755859375</v>
      </c>
    </row>
    <row r="1071" spans="1:3" ht="12.75">
      <c r="A1071" s="6">
        <v>43720.125</v>
      </c>
      <c r="B1071" s="7">
        <v>1242.30895996094</v>
      </c>
      <c r="C1071" s="8">
        <v>2288.68920898438</v>
      </c>
    </row>
    <row r="1072" spans="1:3" ht="12.75">
      <c r="A1072" s="6">
        <v>43720.135416666664</v>
      </c>
      <c r="B1072" s="7">
        <v>1227.80090332031</v>
      </c>
      <c r="C1072" s="8">
        <v>2292.44482421875</v>
      </c>
    </row>
    <row r="1073" spans="1:3" ht="12.75">
      <c r="A1073" s="6">
        <v>43720.14583333333</v>
      </c>
      <c r="B1073" s="7">
        <v>1229.72241210938</v>
      </c>
      <c r="C1073" s="8">
        <v>2292.44482421875</v>
      </c>
    </row>
    <row r="1074" spans="1:3" ht="12.75">
      <c r="A1074" s="6">
        <v>43720.15625</v>
      </c>
      <c r="B1074" s="7">
        <v>1263.912109375</v>
      </c>
      <c r="C1074" s="8">
        <v>2295.482421875</v>
      </c>
    </row>
    <row r="1075" spans="1:3" ht="12.75">
      <c r="A1075" s="6">
        <v>43720.166666666664</v>
      </c>
      <c r="B1075" s="7">
        <v>1253.09387207031</v>
      </c>
      <c r="C1075" s="8">
        <v>2297.890625</v>
      </c>
    </row>
    <row r="1076" spans="1:3" ht="12.75">
      <c r="A1076" s="6">
        <v>43720.17708333333</v>
      </c>
      <c r="B1076" s="7">
        <v>1235.19848632813</v>
      </c>
      <c r="C1076" s="8">
        <v>2288.18041992188</v>
      </c>
    </row>
    <row r="1077" spans="1:3" ht="12.75">
      <c r="A1077" s="6">
        <v>43720.1875</v>
      </c>
      <c r="B1077" s="7">
        <v>1270.44299316406</v>
      </c>
      <c r="C1077" s="8">
        <v>2285.71899414063</v>
      </c>
    </row>
    <row r="1078" spans="1:3" ht="12.75">
      <c r="A1078" s="6">
        <v>43720.197916666664</v>
      </c>
      <c r="B1078" s="7">
        <v>1284.83569335938</v>
      </c>
      <c r="C1078" s="8">
        <v>2285.71899414063</v>
      </c>
    </row>
    <row r="1079" spans="1:3" ht="12.75">
      <c r="A1079" s="6">
        <v>43720.20833333333</v>
      </c>
      <c r="B1079" s="7">
        <v>1299.3876953125</v>
      </c>
      <c r="C1079" s="8">
        <v>2280.73413085938</v>
      </c>
    </row>
    <row r="1080" spans="1:3" ht="12.75">
      <c r="A1080" s="6">
        <v>43720.21875</v>
      </c>
      <c r="B1080" s="7">
        <v>1257.89807128906</v>
      </c>
      <c r="C1080" s="8">
        <v>2279.67553710938</v>
      </c>
    </row>
    <row r="1081" spans="1:3" ht="12.75">
      <c r="A1081" s="6">
        <v>43720.229166666664</v>
      </c>
      <c r="B1081" s="7">
        <v>1330.22766113281</v>
      </c>
      <c r="C1081" s="8">
        <v>2299.95556640625</v>
      </c>
    </row>
    <row r="1082" spans="1:3" ht="12.75">
      <c r="A1082" s="6">
        <v>43720.23958333333</v>
      </c>
      <c r="B1082" s="7">
        <v>1370.47595214844</v>
      </c>
      <c r="C1082" s="8">
        <v>2306.43798828125</v>
      </c>
    </row>
    <row r="1083" spans="1:3" ht="12.75">
      <c r="A1083" s="6">
        <v>43720.25</v>
      </c>
      <c r="B1083" s="7">
        <v>1225.86840820313</v>
      </c>
      <c r="C1083" s="8">
        <v>2312.82421875</v>
      </c>
    </row>
    <row r="1084" spans="1:3" ht="12.75">
      <c r="A1084" s="6">
        <v>43720.260416666664</v>
      </c>
      <c r="B1084" s="7">
        <v>878.75537109375</v>
      </c>
      <c r="C1084" s="8">
        <v>2324.54516601563</v>
      </c>
    </row>
    <row r="1085" spans="1:3" ht="12.75">
      <c r="A1085" s="6">
        <v>43720.27083333333</v>
      </c>
      <c r="B1085" s="7">
        <v>790.477783203125</v>
      </c>
      <c r="C1085" s="8">
        <v>2349.4765625</v>
      </c>
    </row>
    <row r="1086" spans="1:3" ht="12.75">
      <c r="A1086" s="6">
        <v>43720.28125</v>
      </c>
      <c r="B1086" s="7">
        <v>876.67041015625</v>
      </c>
      <c r="C1086" s="8">
        <v>2357.97875976563</v>
      </c>
    </row>
    <row r="1087" spans="1:3" ht="12.75">
      <c r="A1087" s="6">
        <v>43720.291666666664</v>
      </c>
      <c r="B1087" s="7">
        <v>901.992614746094</v>
      </c>
      <c r="C1087" s="8">
        <v>2364.09228515625</v>
      </c>
    </row>
    <row r="1088" spans="1:3" ht="12.75">
      <c r="A1088" s="6">
        <v>43720.30208333333</v>
      </c>
      <c r="B1088" s="7">
        <v>857.597717285156</v>
      </c>
      <c r="C1088" s="8">
        <v>2326.5615234375</v>
      </c>
    </row>
    <row r="1089" spans="1:3" ht="12.75">
      <c r="A1089" s="6">
        <v>43720.3125</v>
      </c>
      <c r="B1089" s="7">
        <v>974.604370117188</v>
      </c>
      <c r="C1089" s="8">
        <v>2290.54296875</v>
      </c>
    </row>
    <row r="1090" spans="1:3" ht="12.75">
      <c r="A1090" s="6">
        <v>43720.322916666664</v>
      </c>
      <c r="B1090" s="7">
        <v>1042.744140625</v>
      </c>
      <c r="C1090" s="8">
        <v>2291.25830078125</v>
      </c>
    </row>
    <row r="1091" spans="1:3" ht="12.75">
      <c r="A1091" s="6">
        <v>43720.33333333333</v>
      </c>
      <c r="B1091" s="7">
        <v>1051.27197265625</v>
      </c>
      <c r="C1091" s="8">
        <v>2288.12939453125</v>
      </c>
    </row>
    <row r="1092" spans="1:3" ht="12.75">
      <c r="A1092" s="6">
        <v>43720.34375</v>
      </c>
      <c r="B1092" s="7">
        <v>1060.76940917969</v>
      </c>
      <c r="C1092" s="8">
        <v>2281.79565429688</v>
      </c>
    </row>
    <row r="1093" spans="1:3" ht="12.75">
      <c r="A1093" s="6">
        <v>43720.354166666664</v>
      </c>
      <c r="B1093" s="7">
        <v>1062.8603515625</v>
      </c>
      <c r="C1093" s="8">
        <v>2280.90356445313</v>
      </c>
    </row>
    <row r="1094" spans="1:3" ht="12.75">
      <c r="A1094" s="6">
        <v>43720.36458333333</v>
      </c>
      <c r="B1094" s="7">
        <v>1075.33605957031</v>
      </c>
      <c r="C1094" s="8">
        <v>2274.37060546875</v>
      </c>
    </row>
    <row r="1095" spans="1:3" ht="12.75">
      <c r="A1095" s="6">
        <v>43720.375</v>
      </c>
      <c r="B1095" s="7">
        <v>1111.55847167969</v>
      </c>
      <c r="C1095" s="8">
        <v>2264.33349609375</v>
      </c>
    </row>
    <row r="1096" spans="1:3" ht="12.75">
      <c r="A1096" s="6">
        <v>43720.385416666664</v>
      </c>
      <c r="B1096" s="7">
        <v>1093.78674316406</v>
      </c>
      <c r="C1096" s="8">
        <v>2272.2041015625</v>
      </c>
    </row>
    <row r="1097" spans="1:3" ht="12.75">
      <c r="A1097" s="6">
        <v>43720.39583333333</v>
      </c>
      <c r="B1097" s="7">
        <v>1089.23254394531</v>
      </c>
      <c r="C1097" s="8">
        <v>2269.36645507813</v>
      </c>
    </row>
    <row r="1098" spans="1:3" ht="12.75">
      <c r="A1098" s="6">
        <v>43720.40625</v>
      </c>
      <c r="B1098" s="7">
        <v>1106.19653320313</v>
      </c>
      <c r="C1098" s="8">
        <v>2266.55493164063</v>
      </c>
    </row>
    <row r="1099" spans="1:3" ht="12.75">
      <c r="A1099" s="6">
        <v>43720.416666666664</v>
      </c>
      <c r="B1099" s="7">
        <v>1110.92456054688</v>
      </c>
      <c r="C1099" s="8">
        <v>2266.8251953125</v>
      </c>
    </row>
    <row r="1100" spans="1:3" ht="12.75">
      <c r="A1100" s="6">
        <v>43720.42708333333</v>
      </c>
      <c r="B1100" s="7">
        <v>1107.95166015625</v>
      </c>
      <c r="C1100" s="8">
        <v>2261.52661132813</v>
      </c>
    </row>
    <row r="1101" spans="1:3" ht="12.75">
      <c r="A1101" s="6">
        <v>43720.4375</v>
      </c>
      <c r="B1101" s="7">
        <v>1136.98913574219</v>
      </c>
      <c r="C1101" s="8">
        <v>2260.85986328125</v>
      </c>
    </row>
    <row r="1102" spans="1:3" ht="12.75">
      <c r="A1102" s="6">
        <v>43720.447916666664</v>
      </c>
      <c r="B1102" s="7">
        <v>1068.83666992188</v>
      </c>
      <c r="C1102" s="8">
        <v>2260.85986328125</v>
      </c>
    </row>
    <row r="1103" spans="1:3" ht="12.75">
      <c r="A1103" s="6">
        <v>43720.45833333333</v>
      </c>
      <c r="B1103" s="7">
        <v>1009.72857666016</v>
      </c>
      <c r="C1103" s="8">
        <v>2258.55029296875</v>
      </c>
    </row>
    <row r="1104" spans="1:3" ht="12.75">
      <c r="A1104" s="6">
        <v>43720.46875</v>
      </c>
      <c r="B1104" s="7">
        <v>1014.68041992188</v>
      </c>
      <c r="C1104" s="8">
        <v>2255.740234375</v>
      </c>
    </row>
    <row r="1105" spans="1:3" ht="12.75">
      <c r="A1105" s="6">
        <v>43720.479166666664</v>
      </c>
      <c r="B1105" s="7">
        <v>1006.10186767578</v>
      </c>
      <c r="C1105" s="8">
        <v>2255.740234375</v>
      </c>
    </row>
    <row r="1106" spans="1:3" ht="12.75">
      <c r="A1106" s="6">
        <v>43720.48958333333</v>
      </c>
      <c r="B1106" s="7">
        <v>989.888061523438</v>
      </c>
      <c r="C1106" s="8">
        <v>2255.740234375</v>
      </c>
    </row>
    <row r="1107" spans="1:3" ht="12.75">
      <c r="A1107" s="6">
        <v>43720.5</v>
      </c>
      <c r="B1107" s="7">
        <v>985.669494628906</v>
      </c>
      <c r="C1107" s="8">
        <v>2253.28002929688</v>
      </c>
    </row>
    <row r="1108" spans="1:3" ht="12.75">
      <c r="A1108" s="6">
        <v>43720.510416666664</v>
      </c>
      <c r="B1108" s="7">
        <v>967.122680664063</v>
      </c>
      <c r="C1108" s="8">
        <v>2253.26538085938</v>
      </c>
    </row>
    <row r="1109" spans="1:3" ht="12.75">
      <c r="A1109" s="6">
        <v>43720.52083333333</v>
      </c>
      <c r="B1109" s="7">
        <v>956.653137207031</v>
      </c>
      <c r="C1109" s="8">
        <v>2255.6689453125</v>
      </c>
    </row>
    <row r="1110" spans="1:3" ht="12.75">
      <c r="A1110" s="6">
        <v>43720.53125</v>
      </c>
      <c r="B1110" s="7">
        <v>954.725708007813</v>
      </c>
      <c r="C1110" s="8">
        <v>2255.6689453125</v>
      </c>
    </row>
    <row r="1111" spans="1:3" ht="12.75">
      <c r="A1111" s="6">
        <v>43720.541666666664</v>
      </c>
      <c r="B1111" s="7">
        <v>919.314270019531</v>
      </c>
      <c r="C1111" s="8">
        <v>2255.6689453125</v>
      </c>
    </row>
    <row r="1112" spans="1:3" ht="12.75">
      <c r="A1112" s="6">
        <v>43720.55208333333</v>
      </c>
      <c r="B1112" s="7">
        <v>994.57568359375</v>
      </c>
      <c r="C1112" s="8">
        <v>2255.6689453125</v>
      </c>
    </row>
    <row r="1113" spans="1:3" ht="12.75">
      <c r="A1113" s="6">
        <v>43720.5625</v>
      </c>
      <c r="B1113" s="7">
        <v>984.117370605469</v>
      </c>
      <c r="C1113" s="8">
        <v>2255.6689453125</v>
      </c>
    </row>
    <row r="1114" spans="1:3" ht="12.75">
      <c r="A1114" s="6">
        <v>43720.572916666664</v>
      </c>
      <c r="B1114" s="7">
        <v>997.9658203125</v>
      </c>
      <c r="C1114" s="8">
        <v>2255.6689453125</v>
      </c>
    </row>
    <row r="1115" spans="1:3" ht="12.75">
      <c r="A1115" s="6">
        <v>43720.58333333333</v>
      </c>
      <c r="B1115" s="7">
        <v>990.716491699219</v>
      </c>
      <c r="C1115" s="8">
        <v>2255.6689453125</v>
      </c>
    </row>
    <row r="1116" spans="1:3" ht="12.75">
      <c r="A1116" s="6">
        <v>43720.59375</v>
      </c>
      <c r="B1116" s="7">
        <v>1065.73876953125</v>
      </c>
      <c r="C1116" s="8">
        <v>2255.6689453125</v>
      </c>
    </row>
    <row r="1117" spans="1:3" ht="12.75">
      <c r="A1117" s="6">
        <v>43720.604166666664</v>
      </c>
      <c r="B1117" s="7">
        <v>1117.79626464844</v>
      </c>
      <c r="C1117" s="8">
        <v>2255.6689453125</v>
      </c>
    </row>
    <row r="1118" spans="1:3" ht="12.75">
      <c r="A1118" s="6">
        <v>43720.61458333333</v>
      </c>
      <c r="B1118" s="7">
        <v>1124.83239746094</v>
      </c>
      <c r="C1118" s="8">
        <v>2255.6689453125</v>
      </c>
    </row>
    <row r="1119" spans="1:3" ht="12.75">
      <c r="A1119" s="6">
        <v>43720.625</v>
      </c>
      <c r="B1119" s="7">
        <v>1089.03576660156</v>
      </c>
      <c r="C1119" s="8">
        <v>2255.6689453125</v>
      </c>
    </row>
    <row r="1120" spans="1:3" ht="12.75">
      <c r="A1120" s="6">
        <v>43720.635416666664</v>
      </c>
      <c r="B1120" s="7">
        <v>1071.18103027344</v>
      </c>
      <c r="C1120" s="8">
        <v>2255.6689453125</v>
      </c>
    </row>
    <row r="1121" spans="1:3" ht="12.75">
      <c r="A1121" s="6">
        <v>43720.64583333333</v>
      </c>
      <c r="B1121" s="7">
        <v>1068.45166015625</v>
      </c>
      <c r="C1121" s="8">
        <v>2255.6689453125</v>
      </c>
    </row>
    <row r="1122" spans="1:3" ht="12.75">
      <c r="A1122" s="6">
        <v>43720.65625</v>
      </c>
      <c r="B1122" s="7">
        <v>1070.26708984375</v>
      </c>
      <c r="C1122" s="8">
        <v>2274.45166015625</v>
      </c>
    </row>
    <row r="1123" spans="1:3" ht="12.75">
      <c r="A1123" s="6">
        <v>43720.666666666664</v>
      </c>
      <c r="B1123" s="7">
        <v>1039.48193359375</v>
      </c>
      <c r="C1123" s="8">
        <v>2319.21923828125</v>
      </c>
    </row>
    <row r="1124" spans="1:3" ht="12.75">
      <c r="A1124" s="6">
        <v>43720.67708333333</v>
      </c>
      <c r="B1124" s="7">
        <v>922.993774414063</v>
      </c>
      <c r="C1124" s="8">
        <v>2318.83471679688</v>
      </c>
    </row>
    <row r="1125" spans="1:3" ht="12.75">
      <c r="A1125" s="6">
        <v>43720.6875</v>
      </c>
      <c r="B1125" s="7">
        <v>955.37353515625</v>
      </c>
      <c r="C1125" s="8">
        <v>2313.974609375</v>
      </c>
    </row>
    <row r="1126" spans="1:3" ht="12.75">
      <c r="A1126" s="6">
        <v>43720.697916666664</v>
      </c>
      <c r="B1126" s="7">
        <v>938.973083496094</v>
      </c>
      <c r="C1126" s="8">
        <v>2313.974609375</v>
      </c>
    </row>
    <row r="1127" spans="1:3" ht="12.75">
      <c r="A1127" s="6">
        <v>43720.70833333333</v>
      </c>
      <c r="B1127" s="7">
        <v>832.212646484375</v>
      </c>
      <c r="C1127" s="8">
        <v>2313.974609375</v>
      </c>
    </row>
    <row r="1128" spans="1:3" ht="12.75">
      <c r="A1128" s="6">
        <v>43720.71875</v>
      </c>
      <c r="B1128" s="7">
        <v>589.240234375</v>
      </c>
      <c r="C1128" s="8">
        <v>2313.974609375</v>
      </c>
    </row>
    <row r="1129" spans="1:3" ht="12.75">
      <c r="A1129" s="6">
        <v>43720.729166666664</v>
      </c>
      <c r="B1129" s="7">
        <v>498.116241455078</v>
      </c>
      <c r="C1129" s="8">
        <v>2308.90258789063</v>
      </c>
    </row>
    <row r="1130" spans="1:3" ht="12.75">
      <c r="A1130" s="6">
        <v>43720.73958333333</v>
      </c>
      <c r="B1130" s="7">
        <v>475.641479492188</v>
      </c>
      <c r="C1130" s="8">
        <v>2310.72680664063</v>
      </c>
    </row>
    <row r="1131" spans="1:3" ht="12.75">
      <c r="A1131" s="6">
        <v>43720.75</v>
      </c>
      <c r="B1131" s="7">
        <v>449.482299804688</v>
      </c>
      <c r="C1131" s="8">
        <v>2314.28930664063</v>
      </c>
    </row>
    <row r="1132" spans="1:3" ht="12.75">
      <c r="A1132" s="6">
        <v>43720.760416666664</v>
      </c>
      <c r="B1132" s="7">
        <v>354.827026367188</v>
      </c>
      <c r="C1132" s="8">
        <v>2310.142578125</v>
      </c>
    </row>
    <row r="1133" spans="1:3" ht="12.75">
      <c r="A1133" s="6">
        <v>43720.77083333333</v>
      </c>
      <c r="B1133" s="7">
        <v>296.330261230469</v>
      </c>
      <c r="C1133" s="8">
        <v>2308.84912109375</v>
      </c>
    </row>
    <row r="1134" spans="1:3" ht="12.75">
      <c r="A1134" s="6">
        <v>43720.78125</v>
      </c>
      <c r="B1134" s="7">
        <v>289.723571777344</v>
      </c>
      <c r="C1134" s="8">
        <v>2308.84912109375</v>
      </c>
    </row>
    <row r="1135" spans="1:3" ht="12.75">
      <c r="A1135" s="6">
        <v>43720.791666666664</v>
      </c>
      <c r="B1135" s="7">
        <v>282.961273193359</v>
      </c>
      <c r="C1135" s="8">
        <v>2312.73559570313</v>
      </c>
    </row>
    <row r="1136" spans="1:3" ht="12.75">
      <c r="A1136" s="6">
        <v>43720.80208333333</v>
      </c>
      <c r="B1136" s="7">
        <v>240.490737915039</v>
      </c>
      <c r="C1136" s="8">
        <v>2314.43676757813</v>
      </c>
    </row>
    <row r="1137" spans="1:3" ht="12.75">
      <c r="A1137" s="6">
        <v>43720.8125</v>
      </c>
      <c r="B1137" s="7">
        <v>226.499649047852</v>
      </c>
      <c r="C1137" s="8">
        <v>2317.88452148438</v>
      </c>
    </row>
    <row r="1138" spans="1:3" ht="12.75">
      <c r="A1138" s="6">
        <v>43720.822916666664</v>
      </c>
      <c r="B1138" s="7">
        <v>253.53141784668</v>
      </c>
      <c r="C1138" s="8">
        <v>2334.88159179688</v>
      </c>
    </row>
    <row r="1139" spans="1:3" ht="12.75">
      <c r="A1139" s="6">
        <v>43720.83333333333</v>
      </c>
      <c r="B1139" s="7">
        <v>317.013854980469</v>
      </c>
      <c r="C1139" s="8">
        <v>2328.21313476563</v>
      </c>
    </row>
    <row r="1140" spans="1:3" ht="12.75">
      <c r="A1140" s="6">
        <v>43720.84375</v>
      </c>
      <c r="B1140" s="7">
        <v>316.893371582031</v>
      </c>
      <c r="C1140" s="8">
        <v>2323.41088867188</v>
      </c>
    </row>
    <row r="1141" spans="1:3" ht="12.75">
      <c r="A1141" s="6">
        <v>43720.854166666664</v>
      </c>
      <c r="B1141" s="7">
        <v>368.872711181641</v>
      </c>
      <c r="C1141" s="8">
        <v>2334.67749023438</v>
      </c>
    </row>
    <row r="1142" spans="1:3" ht="12.75">
      <c r="A1142" s="6">
        <v>43720.86458333333</v>
      </c>
      <c r="B1142" s="7">
        <v>375.725372314453</v>
      </c>
      <c r="C1142" s="8">
        <v>2335.33178710938</v>
      </c>
    </row>
    <row r="1143" spans="1:3" ht="12.75">
      <c r="A1143" s="6">
        <v>43720.875</v>
      </c>
      <c r="B1143" s="7">
        <v>411.348327636719</v>
      </c>
      <c r="C1143" s="8">
        <v>2335.5732421875</v>
      </c>
    </row>
    <row r="1144" spans="1:3" ht="12.75">
      <c r="A1144" s="6">
        <v>43720.885416666664</v>
      </c>
      <c r="B1144" s="7">
        <v>580.904235839844</v>
      </c>
      <c r="C1144" s="8">
        <v>2325.93017578125</v>
      </c>
    </row>
    <row r="1145" spans="1:3" ht="12.75">
      <c r="A1145" s="6">
        <v>43720.89583333333</v>
      </c>
      <c r="B1145" s="7">
        <v>698.1201171875</v>
      </c>
      <c r="C1145" s="8">
        <v>2326.6962890625</v>
      </c>
    </row>
    <row r="1146" spans="1:3" ht="12.75">
      <c r="A1146" s="6">
        <v>43720.90625</v>
      </c>
      <c r="B1146" s="7">
        <v>723.611755371094</v>
      </c>
      <c r="C1146" s="8">
        <v>2326.28955078125</v>
      </c>
    </row>
    <row r="1147" spans="1:3" ht="12.75">
      <c r="A1147" s="6">
        <v>43720.916666666664</v>
      </c>
      <c r="B1147" s="7">
        <v>896.989440917969</v>
      </c>
      <c r="C1147" s="8">
        <v>2320.45581054688</v>
      </c>
    </row>
    <row r="1148" spans="1:3" ht="12.75">
      <c r="A1148" s="6">
        <v>43720.92708333333</v>
      </c>
      <c r="B1148" s="7">
        <v>1096.08117675781</v>
      </c>
      <c r="C1148" s="8">
        <v>2295.166015625</v>
      </c>
    </row>
    <row r="1149" spans="1:3" ht="12.75">
      <c r="A1149" s="6">
        <v>43720.9375</v>
      </c>
      <c r="B1149" s="7">
        <v>1229.103515625</v>
      </c>
      <c r="C1149" s="8">
        <v>2279.1953125</v>
      </c>
    </row>
    <row r="1150" spans="1:3" ht="12.75">
      <c r="A1150" s="6">
        <v>43720.947916666664</v>
      </c>
      <c r="B1150" s="7">
        <v>1205.75549316406</v>
      </c>
      <c r="C1150" s="8">
        <v>2265.87817382813</v>
      </c>
    </row>
    <row r="1151" spans="1:3" ht="12.75">
      <c r="A1151" s="6">
        <v>43720.95833333333</v>
      </c>
      <c r="B1151" s="7">
        <v>1277.85961914063</v>
      </c>
      <c r="C1151" s="8">
        <v>2253.27905273438</v>
      </c>
    </row>
    <row r="1152" spans="1:3" ht="12.75">
      <c r="A1152" s="6">
        <v>43720.96875</v>
      </c>
      <c r="B1152" s="7">
        <v>1276.623046875</v>
      </c>
      <c r="C1152" s="8">
        <v>2262.98803710938</v>
      </c>
    </row>
    <row r="1153" spans="1:3" ht="12.75">
      <c r="A1153" s="6">
        <v>43720.979166666664</v>
      </c>
      <c r="B1153" s="7">
        <v>1269.82739257813</v>
      </c>
      <c r="C1153" s="8">
        <v>2264.33911132813</v>
      </c>
    </row>
    <row r="1154" spans="1:3" ht="12.75">
      <c r="A1154" s="6">
        <v>43720.98958333333</v>
      </c>
      <c r="B1154" s="7">
        <v>1230.68225097656</v>
      </c>
      <c r="C1154" s="8">
        <v>2256.00073242188</v>
      </c>
    </row>
    <row r="1155" spans="1:3" ht="12.75">
      <c r="A1155" s="6">
        <v>43721</v>
      </c>
      <c r="B1155" s="7">
        <v>1327.28161621094</v>
      </c>
      <c r="C1155" s="8">
        <v>2254.41821289063</v>
      </c>
    </row>
    <row r="1156" spans="1:3" ht="12.75">
      <c r="A1156" s="6">
        <v>43721.010416666664</v>
      </c>
      <c r="B1156" s="7">
        <v>1360.69470214844</v>
      </c>
      <c r="C1156" s="8">
        <v>2254.56030273438</v>
      </c>
    </row>
    <row r="1157" spans="1:3" ht="12.75">
      <c r="A1157" s="6">
        <v>43721.02083333333</v>
      </c>
      <c r="B1157" s="7">
        <v>1416.12036132813</v>
      </c>
      <c r="C1157" s="8">
        <v>2261.10009765625</v>
      </c>
    </row>
    <row r="1158" spans="1:3" ht="12.75">
      <c r="A1158" s="6">
        <v>43721.03125</v>
      </c>
      <c r="B1158" s="7">
        <v>1402.072265625</v>
      </c>
      <c r="C1158" s="8">
        <v>2267.41186523438</v>
      </c>
    </row>
    <row r="1159" spans="1:3" ht="12.75">
      <c r="A1159" s="6">
        <v>43721.041666666664</v>
      </c>
      <c r="B1159" s="7">
        <v>1407.32067871094</v>
      </c>
      <c r="C1159" s="8">
        <v>2267.41186523438</v>
      </c>
    </row>
    <row r="1160" spans="1:3" ht="12.75">
      <c r="A1160" s="6">
        <v>43721.05208333333</v>
      </c>
      <c r="B1160" s="7">
        <v>1406.36120605469</v>
      </c>
      <c r="C1160" s="8">
        <v>2263.19311523438</v>
      </c>
    </row>
    <row r="1161" spans="1:3" ht="12.75">
      <c r="A1161" s="6">
        <v>43721.0625</v>
      </c>
      <c r="B1161" s="7">
        <v>1420.0927734375</v>
      </c>
      <c r="C1161" s="8">
        <v>2262.294921875</v>
      </c>
    </row>
    <row r="1162" spans="1:3" ht="12.75">
      <c r="A1162" s="6">
        <v>43721.072916666664</v>
      </c>
      <c r="B1162" s="7">
        <v>1424.30529785156</v>
      </c>
      <c r="C1162" s="8">
        <v>2262.294921875</v>
      </c>
    </row>
    <row r="1163" spans="1:3" ht="12.75">
      <c r="A1163" s="6">
        <v>43721.08333333333</v>
      </c>
      <c r="B1163" s="7">
        <v>1402.22302246094</v>
      </c>
      <c r="C1163" s="8">
        <v>2262.294921875</v>
      </c>
    </row>
    <row r="1164" spans="1:3" ht="12.75">
      <c r="A1164" s="6">
        <v>43721.09375</v>
      </c>
      <c r="B1164" s="7">
        <v>1391.64624023438</v>
      </c>
      <c r="C1164" s="8">
        <v>2262.294921875</v>
      </c>
    </row>
    <row r="1165" spans="1:3" ht="12.75">
      <c r="A1165" s="6">
        <v>43721.104166666664</v>
      </c>
      <c r="B1165" s="7">
        <v>1382.53662109375</v>
      </c>
      <c r="C1165" s="8">
        <v>2262.294921875</v>
      </c>
    </row>
    <row r="1166" spans="1:3" ht="12.75">
      <c r="A1166" s="6">
        <v>43721.11458333333</v>
      </c>
      <c r="B1166" s="7">
        <v>1385.13122558594</v>
      </c>
      <c r="C1166" s="8">
        <v>2262.64794921875</v>
      </c>
    </row>
    <row r="1167" spans="1:3" ht="12.75">
      <c r="A1167" s="6">
        <v>43721.125</v>
      </c>
      <c r="B1167" s="7">
        <v>1391.78637695313</v>
      </c>
      <c r="C1167" s="8">
        <v>2268.40649414063</v>
      </c>
    </row>
    <row r="1168" spans="1:3" ht="12.75">
      <c r="A1168" s="6">
        <v>43721.135416666664</v>
      </c>
      <c r="B1168" s="7">
        <v>1394.85571289063</v>
      </c>
      <c r="C1168" s="8">
        <v>2268.40649414063</v>
      </c>
    </row>
    <row r="1169" spans="1:3" ht="12.75">
      <c r="A1169" s="6">
        <v>43721.14583333333</v>
      </c>
      <c r="B1169" s="7">
        <v>1402.96166992188</v>
      </c>
      <c r="C1169" s="8">
        <v>2268.40649414063</v>
      </c>
    </row>
    <row r="1170" spans="1:3" ht="12.75">
      <c r="A1170" s="6">
        <v>43721.15625</v>
      </c>
      <c r="B1170" s="7">
        <v>1424.42858886719</v>
      </c>
      <c r="C1170" s="8">
        <v>2268.40649414063</v>
      </c>
    </row>
    <row r="1171" spans="1:3" ht="12.75">
      <c r="A1171" s="6">
        <v>43721.166666666664</v>
      </c>
      <c r="B1171" s="7">
        <v>1429.06713867188</v>
      </c>
      <c r="C1171" s="8">
        <v>2264.65673828125</v>
      </c>
    </row>
    <row r="1172" spans="1:3" ht="12.75">
      <c r="A1172" s="6">
        <v>43721.17708333333</v>
      </c>
      <c r="B1172" s="7">
        <v>1416.50805664063</v>
      </c>
      <c r="C1172" s="8">
        <v>2254.04321289063</v>
      </c>
    </row>
    <row r="1173" spans="1:3" ht="12.75">
      <c r="A1173" s="6">
        <v>43721.1875</v>
      </c>
      <c r="B1173" s="7">
        <v>1409.39221191406</v>
      </c>
      <c r="C1173" s="8">
        <v>2247.60766601563</v>
      </c>
    </row>
    <row r="1174" spans="1:3" ht="12.75">
      <c r="A1174" s="6">
        <v>43721.197916666664</v>
      </c>
      <c r="B1174" s="7">
        <v>1418.1962890625</v>
      </c>
      <c r="C1174" s="8">
        <v>2241.58666992188</v>
      </c>
    </row>
    <row r="1175" spans="1:3" ht="12.75">
      <c r="A1175" s="6">
        <v>43721.20833333333</v>
      </c>
      <c r="B1175" s="7">
        <v>1417.05041503906</v>
      </c>
      <c r="C1175" s="8">
        <v>2252.84521484375</v>
      </c>
    </row>
    <row r="1176" spans="1:3" ht="12.75">
      <c r="A1176" s="6">
        <v>43721.21875</v>
      </c>
      <c r="B1176" s="7">
        <v>1306.55749511719</v>
      </c>
      <c r="C1176" s="8">
        <v>2250.52197265625</v>
      </c>
    </row>
    <row r="1177" spans="1:3" ht="12.75">
      <c r="A1177" s="6">
        <v>43721.229166666664</v>
      </c>
      <c r="B1177" s="7">
        <v>1354.04370117188</v>
      </c>
      <c r="C1177" s="8">
        <v>2249.244140625</v>
      </c>
    </row>
    <row r="1178" spans="1:3" ht="12.75">
      <c r="A1178" s="6">
        <v>43721.23958333333</v>
      </c>
      <c r="B1178" s="7">
        <v>1418.26489257813</v>
      </c>
      <c r="C1178" s="8">
        <v>2279.283203125</v>
      </c>
    </row>
    <row r="1179" spans="1:3" ht="12.75">
      <c r="A1179" s="6">
        <v>43721.25</v>
      </c>
      <c r="B1179" s="7">
        <v>1354.4697265625</v>
      </c>
      <c r="C1179" s="8">
        <v>2296.5771484375</v>
      </c>
    </row>
    <row r="1180" spans="1:3" ht="12.75">
      <c r="A1180" s="6">
        <v>43721.260416666664</v>
      </c>
      <c r="B1180" s="7">
        <v>1051.02697753906</v>
      </c>
      <c r="C1180" s="8">
        <v>2326.93359375</v>
      </c>
    </row>
    <row r="1181" spans="1:3" ht="12.75">
      <c r="A1181" s="6">
        <v>43721.27083333333</v>
      </c>
      <c r="B1181" s="7">
        <v>937.625244140625</v>
      </c>
      <c r="C1181" s="8">
        <v>2350.92529296875</v>
      </c>
    </row>
    <row r="1182" spans="1:3" ht="12.75">
      <c r="A1182" s="6">
        <v>43721.28125</v>
      </c>
      <c r="B1182" s="7">
        <v>1006.33538818359</v>
      </c>
      <c r="C1182" s="8">
        <v>2364.50634765625</v>
      </c>
    </row>
    <row r="1183" spans="1:3" ht="12.75">
      <c r="A1183" s="6">
        <v>43721.291666666664</v>
      </c>
      <c r="B1183" s="7">
        <v>1041.30822753906</v>
      </c>
      <c r="C1183" s="8">
        <v>2368.177734375</v>
      </c>
    </row>
    <row r="1184" spans="1:3" ht="12.75">
      <c r="A1184" s="6">
        <v>43721.30208333333</v>
      </c>
      <c r="B1184" s="7">
        <v>989.813781738281</v>
      </c>
      <c r="C1184" s="8">
        <v>2374.36450195313</v>
      </c>
    </row>
    <row r="1185" spans="1:3" ht="12.75">
      <c r="A1185" s="6">
        <v>43721.3125</v>
      </c>
      <c r="B1185" s="7">
        <v>989.49462890625</v>
      </c>
      <c r="C1185" s="8">
        <v>2385.64624023438</v>
      </c>
    </row>
    <row r="1186" spans="1:3" ht="12.75">
      <c r="A1186" s="6">
        <v>43721.322916666664</v>
      </c>
      <c r="B1186" s="7">
        <v>1047.71496582031</v>
      </c>
      <c r="C1186" s="8">
        <v>2396.81665039063</v>
      </c>
    </row>
    <row r="1187" spans="1:3" ht="12.75">
      <c r="A1187" s="6">
        <v>43721.33333333333</v>
      </c>
      <c r="B1187" s="7">
        <v>1093.57678222656</v>
      </c>
      <c r="C1187" s="8">
        <v>2402.91479492188</v>
      </c>
    </row>
    <row r="1188" spans="1:3" ht="12.75">
      <c r="A1188" s="6">
        <v>43721.34375</v>
      </c>
      <c r="B1188" s="7">
        <v>1091.44702148438</v>
      </c>
      <c r="C1188" s="8">
        <v>2395.49267578125</v>
      </c>
    </row>
    <row r="1189" spans="1:3" ht="12.75">
      <c r="A1189" s="6">
        <v>43721.354166666664</v>
      </c>
      <c r="B1189" s="7">
        <v>1167.77770996094</v>
      </c>
      <c r="C1189" s="8">
        <v>2392.5693359375</v>
      </c>
    </row>
    <row r="1190" spans="1:3" ht="12.75">
      <c r="A1190" s="6">
        <v>43721.36458333333</v>
      </c>
      <c r="B1190" s="7">
        <v>1152.09899902344</v>
      </c>
      <c r="C1190" s="8">
        <v>2391.86401367188</v>
      </c>
    </row>
    <row r="1191" spans="1:3" ht="12.75">
      <c r="A1191" s="6">
        <v>43721.375</v>
      </c>
      <c r="B1191" s="7">
        <v>1161.93469238281</v>
      </c>
      <c r="C1191" s="8">
        <v>2392.62475585938</v>
      </c>
    </row>
    <row r="1192" spans="1:3" ht="12.75">
      <c r="A1192" s="6">
        <v>43721.385416666664</v>
      </c>
      <c r="B1192" s="7">
        <v>1123.20141601563</v>
      </c>
      <c r="C1192" s="8">
        <v>2381.54467773438</v>
      </c>
    </row>
    <row r="1193" spans="1:3" ht="12.75">
      <c r="A1193" s="6">
        <v>43721.39583333333</v>
      </c>
      <c r="B1193" s="7">
        <v>1123.00830078125</v>
      </c>
      <c r="C1193" s="8">
        <v>2382.90673828125</v>
      </c>
    </row>
    <row r="1194" spans="1:3" ht="12.75">
      <c r="A1194" s="6">
        <v>43721.40625</v>
      </c>
      <c r="B1194" s="7">
        <v>1125.90100097656</v>
      </c>
      <c r="C1194" s="8">
        <v>2380.2470703125</v>
      </c>
    </row>
    <row r="1195" spans="1:3" ht="12.75">
      <c r="A1195" s="6">
        <v>43721.416666666664</v>
      </c>
      <c r="B1195" s="7">
        <v>1115.88647460938</v>
      </c>
      <c r="C1195" s="8">
        <v>2379.3837890625</v>
      </c>
    </row>
    <row r="1196" spans="1:3" ht="12.75">
      <c r="A1196" s="6">
        <v>43721.42708333333</v>
      </c>
      <c r="B1196" s="7">
        <v>1098.61853027344</v>
      </c>
      <c r="C1196" s="8">
        <v>2371.7763671875</v>
      </c>
    </row>
    <row r="1197" spans="1:3" ht="12.75">
      <c r="A1197" s="6">
        <v>43721.4375</v>
      </c>
      <c r="B1197" s="7">
        <v>1105.25012207031</v>
      </c>
      <c r="C1197" s="8">
        <v>2373.88818359375</v>
      </c>
    </row>
    <row r="1198" spans="1:3" ht="12.75">
      <c r="A1198" s="6">
        <v>43721.447916666664</v>
      </c>
      <c r="B1198" s="7">
        <v>1126.9375</v>
      </c>
      <c r="C1198" s="8">
        <v>2372.31982421875</v>
      </c>
    </row>
    <row r="1199" spans="1:3" ht="12.75">
      <c r="A1199" s="6">
        <v>43721.45833333333</v>
      </c>
      <c r="B1199" s="7">
        <v>1099.14025878906</v>
      </c>
      <c r="C1199" s="8">
        <v>2369.38232421875</v>
      </c>
    </row>
    <row r="1200" spans="1:3" ht="12.75">
      <c r="A1200" s="6">
        <v>43721.46875</v>
      </c>
      <c r="B1200" s="7">
        <v>1029.8857421875</v>
      </c>
      <c r="C1200" s="8">
        <v>2360.90942382813</v>
      </c>
    </row>
    <row r="1201" spans="1:3" ht="12.75">
      <c r="A1201" s="6">
        <v>43721.479166666664</v>
      </c>
      <c r="B1201" s="7">
        <v>1016.87292480469</v>
      </c>
      <c r="C1201" s="8">
        <v>2359.50561523438</v>
      </c>
    </row>
    <row r="1202" spans="1:3" ht="12.75">
      <c r="A1202" s="6">
        <v>43721.48958333333</v>
      </c>
      <c r="B1202" s="7">
        <v>1023.00305175781</v>
      </c>
      <c r="C1202" s="8">
        <v>2355.45703125</v>
      </c>
    </row>
    <row r="1203" spans="1:3" ht="12.75">
      <c r="A1203" s="6">
        <v>43721.5</v>
      </c>
      <c r="B1203" s="7">
        <v>1005.29254150391</v>
      </c>
      <c r="C1203" s="8">
        <v>2348.52880859375</v>
      </c>
    </row>
    <row r="1204" spans="1:3" ht="12.75">
      <c r="A1204" s="6">
        <v>43721.510416666664</v>
      </c>
      <c r="B1204" s="7">
        <v>883.303100585938</v>
      </c>
      <c r="C1204" s="8">
        <v>2347.21606445313</v>
      </c>
    </row>
    <row r="1205" spans="1:3" ht="12.75">
      <c r="A1205" s="6">
        <v>43721.52083333333</v>
      </c>
      <c r="B1205" s="7">
        <v>858.736083984375</v>
      </c>
      <c r="C1205" s="8">
        <v>2350.88110351563</v>
      </c>
    </row>
    <row r="1206" spans="1:3" ht="12.75">
      <c r="A1206" s="6">
        <v>43721.53125</v>
      </c>
      <c r="B1206" s="7">
        <v>842.516845703125</v>
      </c>
      <c r="C1206" s="8">
        <v>2333.32080078125</v>
      </c>
    </row>
    <row r="1207" spans="1:3" ht="12.75">
      <c r="A1207" s="6">
        <v>43721.541666666664</v>
      </c>
      <c r="B1207" s="7">
        <v>852.116455078125</v>
      </c>
      <c r="C1207" s="8">
        <v>2330.65014648438</v>
      </c>
    </row>
    <row r="1208" spans="1:3" ht="12.75">
      <c r="A1208" s="6">
        <v>43721.55208333333</v>
      </c>
      <c r="B1208" s="7">
        <v>1008.06420898438</v>
      </c>
      <c r="C1208" s="8">
        <v>2324.73193359375</v>
      </c>
    </row>
    <row r="1209" spans="1:3" ht="12.75">
      <c r="A1209" s="6">
        <v>43721.5625</v>
      </c>
      <c r="B1209" s="7">
        <v>1002.86010742188</v>
      </c>
      <c r="C1209" s="8">
        <v>2324.66235351563</v>
      </c>
    </row>
    <row r="1210" spans="1:3" ht="12.75">
      <c r="A1210" s="6">
        <v>43721.572916666664</v>
      </c>
      <c r="B1210" s="7">
        <v>958.976135253906</v>
      </c>
      <c r="C1210" s="8">
        <v>2322.79663085938</v>
      </c>
    </row>
    <row r="1211" spans="1:3" ht="12.75">
      <c r="A1211" s="6">
        <v>43721.58333333333</v>
      </c>
      <c r="B1211" s="7">
        <v>951.719055175781</v>
      </c>
      <c r="C1211" s="8">
        <v>2318.78344726563</v>
      </c>
    </row>
    <row r="1212" spans="1:3" ht="12.75">
      <c r="A1212" s="6">
        <v>43721.59375</v>
      </c>
      <c r="B1212" s="7">
        <v>965.005981445313</v>
      </c>
      <c r="C1212" s="8">
        <v>2317.87475585938</v>
      </c>
    </row>
    <row r="1213" spans="1:3" ht="12.75">
      <c r="A1213" s="6">
        <v>43721.604166666664</v>
      </c>
      <c r="B1213" s="7">
        <v>971.553527832031</v>
      </c>
      <c r="C1213" s="8">
        <v>2321.76879882813</v>
      </c>
    </row>
    <row r="1214" spans="1:3" ht="12.75">
      <c r="A1214" s="6">
        <v>43721.61458333333</v>
      </c>
      <c r="B1214" s="7">
        <v>953.261779785156</v>
      </c>
      <c r="C1214" s="8">
        <v>2322.16162109375</v>
      </c>
    </row>
    <row r="1215" spans="1:3" ht="12.75">
      <c r="A1215" s="6">
        <v>43721.625</v>
      </c>
      <c r="B1215" s="7">
        <v>937.23828125</v>
      </c>
      <c r="C1215" s="8">
        <v>2323.45874023438</v>
      </c>
    </row>
    <row r="1216" spans="1:3" ht="12.75">
      <c r="A1216" s="6">
        <v>43721.635416666664</v>
      </c>
      <c r="B1216" s="7">
        <v>849.252502441406</v>
      </c>
      <c r="C1216" s="8">
        <v>2323.51513671875</v>
      </c>
    </row>
    <row r="1217" spans="1:3" ht="12.75">
      <c r="A1217" s="6">
        <v>43721.64583333333</v>
      </c>
      <c r="B1217" s="7">
        <v>832.686706542969</v>
      </c>
      <c r="C1217" s="8">
        <v>2322.33862304688</v>
      </c>
    </row>
    <row r="1218" spans="1:3" ht="12.75">
      <c r="A1218" s="6">
        <v>43721.65625</v>
      </c>
      <c r="B1218" s="7">
        <v>832.894348144531</v>
      </c>
      <c r="C1218" s="8">
        <v>2322.72119140625</v>
      </c>
    </row>
    <row r="1219" spans="1:3" ht="12.75">
      <c r="A1219" s="6">
        <v>43721.666666666664</v>
      </c>
      <c r="B1219" s="7">
        <v>800.271545410156</v>
      </c>
      <c r="C1219" s="8">
        <v>2318.15014648438</v>
      </c>
    </row>
    <row r="1220" spans="1:3" ht="12.75">
      <c r="A1220" s="6">
        <v>43721.67708333333</v>
      </c>
      <c r="B1220" s="7">
        <v>817.379211425781</v>
      </c>
      <c r="C1220" s="8">
        <v>2318.21533203125</v>
      </c>
    </row>
    <row r="1221" spans="1:3" ht="12.75">
      <c r="A1221" s="6">
        <v>43721.6875</v>
      </c>
      <c r="B1221" s="7">
        <v>798.334533691406</v>
      </c>
      <c r="C1221" s="8">
        <v>2317.63256835938</v>
      </c>
    </row>
    <row r="1222" spans="1:3" ht="12.75">
      <c r="A1222" s="6">
        <v>43721.697916666664</v>
      </c>
      <c r="B1222" s="7">
        <v>767.552673339844</v>
      </c>
      <c r="C1222" s="8">
        <v>2319.35791015625</v>
      </c>
    </row>
    <row r="1223" spans="1:3" ht="12.75">
      <c r="A1223" s="6">
        <v>43721.70833333333</v>
      </c>
      <c r="B1223" s="7">
        <v>770.56787109375</v>
      </c>
      <c r="C1223" s="8">
        <v>2315.94580078125</v>
      </c>
    </row>
    <row r="1224" spans="1:3" ht="12.75">
      <c r="A1224" s="6">
        <v>43721.71875</v>
      </c>
      <c r="B1224" s="7">
        <v>730.538513183594</v>
      </c>
      <c r="C1224" s="8">
        <v>2312.37255859375</v>
      </c>
    </row>
    <row r="1225" spans="1:3" ht="12.75">
      <c r="A1225" s="6">
        <v>43721.729166666664</v>
      </c>
      <c r="B1225" s="7">
        <v>736.678833007813</v>
      </c>
      <c r="C1225" s="8">
        <v>2313.53955078125</v>
      </c>
    </row>
    <row r="1226" spans="1:3" ht="12.75">
      <c r="A1226" s="6">
        <v>43721.73958333333</v>
      </c>
      <c r="B1226" s="7">
        <v>717.482788085938</v>
      </c>
      <c r="C1226" s="8">
        <v>2315.78662109375</v>
      </c>
    </row>
    <row r="1227" spans="1:3" ht="12.75">
      <c r="A1227" s="6">
        <v>43721.75</v>
      </c>
      <c r="B1227" s="7">
        <v>748.597351074219</v>
      </c>
      <c r="C1227" s="8">
        <v>2317.87158203125</v>
      </c>
    </row>
    <row r="1228" spans="1:3" ht="12.75">
      <c r="A1228" s="6">
        <v>43721.760416666664</v>
      </c>
      <c r="B1228" s="7">
        <v>679.802185058594</v>
      </c>
      <c r="C1228" s="8">
        <v>2312.84545898438</v>
      </c>
    </row>
    <row r="1229" spans="1:3" ht="12.75">
      <c r="A1229" s="6">
        <v>43721.77083333333</v>
      </c>
      <c r="B1229" s="7">
        <v>680.352844238281</v>
      </c>
      <c r="C1229" s="8">
        <v>2313.57568359375</v>
      </c>
    </row>
    <row r="1230" spans="1:3" ht="12.75">
      <c r="A1230" s="6">
        <v>43721.78125</v>
      </c>
      <c r="B1230" s="7">
        <v>705.285278320313</v>
      </c>
      <c r="C1230" s="8">
        <v>2314.74047851563</v>
      </c>
    </row>
    <row r="1231" spans="1:3" ht="12.75">
      <c r="A1231" s="6">
        <v>43721.791666666664</v>
      </c>
      <c r="B1231" s="7">
        <v>701.01318359375</v>
      </c>
      <c r="C1231" s="8">
        <v>2315.37817382813</v>
      </c>
    </row>
    <row r="1232" spans="1:3" ht="12.75">
      <c r="A1232" s="6">
        <v>43721.80208333333</v>
      </c>
      <c r="B1232" s="7">
        <v>673.711608886719</v>
      </c>
      <c r="C1232" s="8">
        <v>2315.59106445313</v>
      </c>
    </row>
    <row r="1233" spans="1:3" ht="12.75">
      <c r="A1233" s="6">
        <v>43721.8125</v>
      </c>
      <c r="B1233" s="7">
        <v>670.570556640625</v>
      </c>
      <c r="C1233" s="8">
        <v>2319.39013671875</v>
      </c>
    </row>
    <row r="1234" spans="1:3" ht="12.75">
      <c r="A1234" s="6">
        <v>43721.822916666664</v>
      </c>
      <c r="B1234" s="7">
        <v>695.867370605469</v>
      </c>
      <c r="C1234" s="8">
        <v>2336.6220703125</v>
      </c>
    </row>
    <row r="1235" spans="1:3" ht="12.75">
      <c r="A1235" s="6">
        <v>43721.83333333333</v>
      </c>
      <c r="B1235" s="7">
        <v>725.283081054688</v>
      </c>
      <c r="C1235" s="8">
        <v>2336.51684570313</v>
      </c>
    </row>
    <row r="1236" spans="1:3" ht="12.75">
      <c r="A1236" s="6">
        <v>43721.84375</v>
      </c>
      <c r="B1236" s="7">
        <v>715.302612304688</v>
      </c>
      <c r="C1236" s="8">
        <v>2335.87866210938</v>
      </c>
    </row>
    <row r="1237" spans="1:3" ht="12.75">
      <c r="A1237" s="6">
        <v>43721.854166666664</v>
      </c>
      <c r="B1237" s="7">
        <v>648.527893066406</v>
      </c>
      <c r="C1237" s="8">
        <v>2330.86010742188</v>
      </c>
    </row>
    <row r="1238" spans="1:3" ht="12.75">
      <c r="A1238" s="6">
        <v>43721.86458333333</v>
      </c>
      <c r="B1238" s="7">
        <v>619.021789550781</v>
      </c>
      <c r="C1238" s="8">
        <v>2328.048828125</v>
      </c>
    </row>
    <row r="1239" spans="1:3" ht="12.75">
      <c r="A1239" s="6">
        <v>43721.875</v>
      </c>
      <c r="B1239" s="7">
        <v>655.741027832031</v>
      </c>
      <c r="C1239" s="8">
        <v>2317.12158203125</v>
      </c>
    </row>
    <row r="1240" spans="1:3" ht="12.75">
      <c r="A1240" s="6">
        <v>43721.885416666664</v>
      </c>
      <c r="B1240" s="7">
        <v>678.1875</v>
      </c>
      <c r="C1240" s="8">
        <v>2311.95849609375</v>
      </c>
    </row>
    <row r="1241" spans="1:3" ht="12.75">
      <c r="A1241" s="6">
        <v>43721.89583333333</v>
      </c>
      <c r="B1241" s="7">
        <v>670.335266113281</v>
      </c>
      <c r="C1241" s="8">
        <v>2305.90771484375</v>
      </c>
    </row>
    <row r="1242" spans="1:3" ht="12.75">
      <c r="A1242" s="6">
        <v>43721.90625</v>
      </c>
      <c r="B1242" s="7">
        <v>650.561645507813</v>
      </c>
      <c r="C1242" s="8">
        <v>2297.49291992188</v>
      </c>
    </row>
    <row r="1243" spans="1:3" ht="12.75">
      <c r="A1243" s="6">
        <v>43721.916666666664</v>
      </c>
      <c r="B1243" s="7">
        <v>777.764892578125</v>
      </c>
      <c r="C1243" s="8">
        <v>2287.79272460938</v>
      </c>
    </row>
    <row r="1244" spans="1:3" ht="12.75">
      <c r="A1244" s="6">
        <v>43721.92708333333</v>
      </c>
      <c r="B1244" s="7">
        <v>1076.888671875</v>
      </c>
      <c r="C1244" s="8">
        <v>2283.376953125</v>
      </c>
    </row>
    <row r="1245" spans="1:3" ht="12.75">
      <c r="A1245" s="6">
        <v>43721.9375</v>
      </c>
      <c r="B1245" s="7">
        <v>1298.02026367188</v>
      </c>
      <c r="C1245" s="8">
        <v>2273.00268554688</v>
      </c>
    </row>
    <row r="1246" spans="1:3" ht="12.75">
      <c r="A1246" s="6">
        <v>43721.947916666664</v>
      </c>
      <c r="B1246" s="7">
        <v>1252.716796875</v>
      </c>
      <c r="C1246" s="8">
        <v>2261.69360351563</v>
      </c>
    </row>
    <row r="1247" spans="1:3" ht="12.75">
      <c r="A1247" s="6">
        <v>43721.95833333333</v>
      </c>
      <c r="B1247" s="7">
        <v>1207.10754394531</v>
      </c>
      <c r="C1247" s="8">
        <v>2249.69091796875</v>
      </c>
    </row>
    <row r="1248" spans="1:3" ht="12.75">
      <c r="A1248" s="6">
        <v>43721.96875</v>
      </c>
      <c r="B1248" s="7">
        <v>1247.23742675781</v>
      </c>
      <c r="C1248" s="8">
        <v>2247.560546875</v>
      </c>
    </row>
    <row r="1249" spans="1:3" ht="12.75">
      <c r="A1249" s="6">
        <v>43721.979166666664</v>
      </c>
      <c r="B1249" s="7">
        <v>1277.71569824219</v>
      </c>
      <c r="C1249" s="8">
        <v>2240.60473632813</v>
      </c>
    </row>
    <row r="1250" spans="1:3" ht="12.75">
      <c r="A1250" s="6">
        <v>43721.98958333333</v>
      </c>
      <c r="B1250" s="7">
        <v>1263.64965820313</v>
      </c>
      <c r="C1250" s="8">
        <v>2232.31982421875</v>
      </c>
    </row>
    <row r="1251" spans="1:3" ht="12.75">
      <c r="A1251" s="6">
        <v>43722</v>
      </c>
      <c r="B1251" s="7">
        <v>1260.07873535156</v>
      </c>
      <c r="C1251" s="8">
        <v>2227.00903320313</v>
      </c>
    </row>
    <row r="1252" spans="1:3" ht="12.75">
      <c r="A1252" s="6">
        <v>43722.010416666664</v>
      </c>
      <c r="B1252" s="7">
        <v>1311.64672851563</v>
      </c>
      <c r="C1252" s="8">
        <v>2245.51000976563</v>
      </c>
    </row>
    <row r="1253" spans="1:3" ht="12.75">
      <c r="A1253" s="6">
        <v>43722.02083333333</v>
      </c>
      <c r="B1253" s="7">
        <v>1373.70324707031</v>
      </c>
      <c r="C1253" s="8">
        <v>2254.56860351563</v>
      </c>
    </row>
    <row r="1254" spans="1:3" ht="12.75">
      <c r="A1254" s="6">
        <v>43722.03125</v>
      </c>
      <c r="B1254" s="7">
        <v>1351.47570800781</v>
      </c>
      <c r="C1254" s="8">
        <v>2254.56860351563</v>
      </c>
    </row>
    <row r="1255" spans="1:3" ht="12.75">
      <c r="A1255" s="6">
        <v>43722.041666666664</v>
      </c>
      <c r="B1255" s="7">
        <v>1333.50659179688</v>
      </c>
      <c r="C1255" s="8">
        <v>2257.65283203125</v>
      </c>
    </row>
    <row r="1256" spans="1:3" ht="12.75">
      <c r="A1256" s="6">
        <v>43722.05208333333</v>
      </c>
      <c r="B1256" s="7">
        <v>1306.59204101563</v>
      </c>
      <c r="C1256" s="8">
        <v>2240.67041015625</v>
      </c>
    </row>
    <row r="1257" spans="1:3" ht="12.75">
      <c r="A1257" s="6">
        <v>43722.0625</v>
      </c>
      <c r="B1257" s="7">
        <v>1263.01379394531</v>
      </c>
      <c r="C1257" s="8">
        <v>2244.76733398438</v>
      </c>
    </row>
    <row r="1258" spans="1:3" ht="12.75">
      <c r="A1258" s="6">
        <v>43722.072916666664</v>
      </c>
      <c r="B1258" s="7">
        <v>1248.87316894531</v>
      </c>
      <c r="C1258" s="8">
        <v>2230.865234375</v>
      </c>
    </row>
    <row r="1259" spans="1:3" ht="12.75">
      <c r="A1259" s="6">
        <v>43722.08333333333</v>
      </c>
      <c r="B1259" s="7">
        <v>1234.16821289063</v>
      </c>
      <c r="C1259" s="8">
        <v>2242.63989257813</v>
      </c>
    </row>
    <row r="1260" spans="1:3" ht="12.75">
      <c r="A1260" s="6">
        <v>43722.09375</v>
      </c>
      <c r="B1260" s="7">
        <v>1218.25891113281</v>
      </c>
      <c r="C1260" s="8">
        <v>2256.71264648438</v>
      </c>
    </row>
    <row r="1261" spans="1:3" ht="12.75">
      <c r="A1261" s="6">
        <v>43722.104166666664</v>
      </c>
      <c r="B1261" s="7">
        <v>1209.53576660156</v>
      </c>
      <c r="C1261" s="8">
        <v>2253.37915039063</v>
      </c>
    </row>
    <row r="1262" spans="1:3" ht="12.75">
      <c r="A1262" s="6">
        <v>43722.11458333333</v>
      </c>
      <c r="B1262" s="7">
        <v>1195.90539550781</v>
      </c>
      <c r="C1262" s="8">
        <v>2253.37915039063</v>
      </c>
    </row>
    <row r="1263" spans="1:3" ht="12.75">
      <c r="A1263" s="6">
        <v>43722.125</v>
      </c>
      <c r="B1263" s="7">
        <v>1189.7216796875</v>
      </c>
      <c r="C1263" s="8">
        <v>2253.78662109375</v>
      </c>
    </row>
    <row r="1264" spans="1:3" ht="12.75">
      <c r="A1264" s="6">
        <v>43722.135416666664</v>
      </c>
      <c r="B1264" s="7">
        <v>1172.91357421875</v>
      </c>
      <c r="C1264" s="8">
        <v>2260.42944335938</v>
      </c>
    </row>
    <row r="1265" spans="1:3" ht="12.75">
      <c r="A1265" s="6">
        <v>43722.14583333333</v>
      </c>
      <c r="B1265" s="7">
        <v>1199.00244140625</v>
      </c>
      <c r="C1265" s="8">
        <v>2260.42944335938</v>
      </c>
    </row>
    <row r="1266" spans="1:3" ht="12.75">
      <c r="A1266" s="6">
        <v>43722.15625</v>
      </c>
      <c r="B1266" s="7">
        <v>1218.83178710938</v>
      </c>
      <c r="C1266" s="8">
        <v>2260.42944335938</v>
      </c>
    </row>
    <row r="1267" spans="1:3" ht="12.75">
      <c r="A1267" s="6">
        <v>43722.166666666664</v>
      </c>
      <c r="B1267" s="7">
        <v>1205.80798339844</v>
      </c>
      <c r="C1267" s="8">
        <v>2260.42944335938</v>
      </c>
    </row>
    <row r="1268" spans="1:3" ht="12.75">
      <c r="A1268" s="6">
        <v>43722.17708333333</v>
      </c>
      <c r="B1268" s="7">
        <v>1218.51452636719</v>
      </c>
      <c r="C1268" s="8">
        <v>2260.42944335938</v>
      </c>
    </row>
    <row r="1269" spans="1:3" ht="12.75">
      <c r="A1269" s="6">
        <v>43722.1875</v>
      </c>
      <c r="B1269" s="7">
        <v>1254.50012207031</v>
      </c>
      <c r="C1269" s="8">
        <v>2260.42944335938</v>
      </c>
    </row>
    <row r="1270" spans="1:3" ht="12.75">
      <c r="A1270" s="6">
        <v>43722.197916666664</v>
      </c>
      <c r="B1270" s="7">
        <v>1278.60949707031</v>
      </c>
      <c r="C1270" s="8">
        <v>2260.42944335938</v>
      </c>
    </row>
    <row r="1271" spans="1:3" ht="12.75">
      <c r="A1271" s="6">
        <v>43722.20833333333</v>
      </c>
      <c r="B1271" s="7">
        <v>1276.7177734375</v>
      </c>
      <c r="C1271" s="8">
        <v>2258.11401367188</v>
      </c>
    </row>
    <row r="1272" spans="1:3" ht="12.75">
      <c r="A1272" s="6">
        <v>43722.21875</v>
      </c>
      <c r="B1272" s="7">
        <v>1154.23168945313</v>
      </c>
      <c r="C1272" s="8">
        <v>2247.07495117188</v>
      </c>
    </row>
    <row r="1273" spans="1:3" ht="12.75">
      <c r="A1273" s="6">
        <v>43722.229166666664</v>
      </c>
      <c r="B1273" s="7">
        <v>1187.67541503906</v>
      </c>
      <c r="C1273" s="8">
        <v>2244.04077148438</v>
      </c>
    </row>
    <row r="1274" spans="1:3" ht="12.75">
      <c r="A1274" s="6">
        <v>43722.23958333333</v>
      </c>
      <c r="B1274" s="7">
        <v>1200.63647460938</v>
      </c>
      <c r="C1274" s="8">
        <v>2244.04077148438</v>
      </c>
    </row>
    <row r="1275" spans="1:3" ht="12.75">
      <c r="A1275" s="6">
        <v>43722.25</v>
      </c>
      <c r="B1275" s="7">
        <v>1132.04772949219</v>
      </c>
      <c r="C1275" s="8">
        <v>2251.19384765625</v>
      </c>
    </row>
    <row r="1276" spans="1:3" ht="12.75">
      <c r="A1276" s="6">
        <v>43722.260416666664</v>
      </c>
      <c r="B1276" s="7">
        <v>909.501159667969</v>
      </c>
      <c r="C1276" s="8">
        <v>2251.8974609375</v>
      </c>
    </row>
    <row r="1277" spans="1:3" ht="12.75">
      <c r="A1277" s="6">
        <v>43722.27083333333</v>
      </c>
      <c r="B1277" s="7">
        <v>851.931396484375</v>
      </c>
      <c r="C1277" s="8">
        <v>2254.8798828125</v>
      </c>
    </row>
    <row r="1278" spans="1:3" ht="12.75">
      <c r="A1278" s="6">
        <v>43722.28125</v>
      </c>
      <c r="B1278" s="7">
        <v>911.553344726563</v>
      </c>
      <c r="C1278" s="8">
        <v>2256.42333984375</v>
      </c>
    </row>
    <row r="1279" spans="1:3" ht="12.75">
      <c r="A1279" s="6">
        <v>43722.291666666664</v>
      </c>
      <c r="B1279" s="7">
        <v>831.907531738281</v>
      </c>
      <c r="C1279" s="8">
        <v>2243.20727539063</v>
      </c>
    </row>
    <row r="1280" spans="1:3" ht="12.75">
      <c r="A1280" s="6">
        <v>43722.30208333333</v>
      </c>
      <c r="B1280" s="7">
        <v>791.059265136719</v>
      </c>
      <c r="C1280" s="8">
        <v>2231.24926757813</v>
      </c>
    </row>
    <row r="1281" spans="1:3" ht="12.75">
      <c r="A1281" s="6">
        <v>43722.3125</v>
      </c>
      <c r="B1281" s="7">
        <v>895.688049316406</v>
      </c>
      <c r="C1281" s="8">
        <v>2240.70385742188</v>
      </c>
    </row>
    <row r="1282" spans="1:3" ht="12.75">
      <c r="A1282" s="6">
        <v>43722.322916666664</v>
      </c>
      <c r="B1282" s="7">
        <v>965.321960449219</v>
      </c>
      <c r="C1282" s="8">
        <v>2240.15673828125</v>
      </c>
    </row>
    <row r="1283" spans="1:3" ht="12.75">
      <c r="A1283" s="6">
        <v>43722.33333333333</v>
      </c>
      <c r="B1283" s="7">
        <v>976.947387695313</v>
      </c>
      <c r="C1283" s="8">
        <v>2229.69262695313</v>
      </c>
    </row>
    <row r="1284" spans="1:3" ht="12.75">
      <c r="A1284" s="6">
        <v>43722.34375</v>
      </c>
      <c r="B1284" s="7">
        <v>963.563903808594</v>
      </c>
      <c r="C1284" s="8">
        <v>2245.64379882813</v>
      </c>
    </row>
    <row r="1285" spans="1:3" ht="12.75">
      <c r="A1285" s="6">
        <v>43722.354166666664</v>
      </c>
      <c r="B1285" s="7">
        <v>1002.37084960938</v>
      </c>
      <c r="C1285" s="8">
        <v>2252.1435546875</v>
      </c>
    </row>
    <row r="1286" spans="1:3" ht="12.75">
      <c r="A1286" s="6">
        <v>43722.36458333333</v>
      </c>
      <c r="B1286" s="7">
        <v>1046.03466796875</v>
      </c>
      <c r="C1286" s="8">
        <v>2251.86694335938</v>
      </c>
    </row>
    <row r="1287" spans="1:3" ht="12.75">
      <c r="A1287" s="6">
        <v>43722.375</v>
      </c>
      <c r="B1287" s="7">
        <v>1068.83837890625</v>
      </c>
      <c r="C1287" s="8">
        <v>2242.53173828125</v>
      </c>
    </row>
    <row r="1288" spans="1:3" ht="12.75">
      <c r="A1288" s="6">
        <v>43722.385416666664</v>
      </c>
      <c r="B1288" s="7">
        <v>959.000427246094</v>
      </c>
      <c r="C1288" s="8">
        <v>2228.18579101563</v>
      </c>
    </row>
    <row r="1289" spans="1:3" ht="12.75">
      <c r="A1289" s="6">
        <v>43722.39583333333</v>
      </c>
      <c r="B1289" s="7">
        <v>959.386352539063</v>
      </c>
      <c r="C1289" s="8">
        <v>2219.05126953125</v>
      </c>
    </row>
    <row r="1290" spans="1:3" ht="12.75">
      <c r="A1290" s="6">
        <v>43722.40625</v>
      </c>
      <c r="B1290" s="7">
        <v>948.015991210938</v>
      </c>
      <c r="C1290" s="8">
        <v>2220.98364257813</v>
      </c>
    </row>
    <row r="1291" spans="1:3" ht="12.75">
      <c r="A1291" s="6">
        <v>43722.416666666664</v>
      </c>
      <c r="B1291" s="7">
        <v>996.263488769531</v>
      </c>
      <c r="C1291" s="8">
        <v>2217.72290039063</v>
      </c>
    </row>
    <row r="1292" spans="1:3" ht="12.75">
      <c r="A1292" s="6">
        <v>43722.42708333333</v>
      </c>
      <c r="B1292" s="7">
        <v>1006.91265869141</v>
      </c>
      <c r="C1292" s="8">
        <v>2221.5166015625</v>
      </c>
    </row>
    <row r="1293" spans="1:3" ht="12.75">
      <c r="A1293" s="6">
        <v>43722.4375</v>
      </c>
      <c r="B1293" s="7">
        <v>996.355041503906</v>
      </c>
      <c r="C1293" s="8">
        <v>2219.41870117188</v>
      </c>
    </row>
    <row r="1294" spans="1:3" ht="12.75">
      <c r="A1294" s="6">
        <v>43722.447916666664</v>
      </c>
      <c r="B1294" s="7">
        <v>989.802734375</v>
      </c>
      <c r="C1294" s="8">
        <v>2218.19140625</v>
      </c>
    </row>
    <row r="1295" spans="1:3" ht="12.75">
      <c r="A1295" s="6">
        <v>43722.45833333333</v>
      </c>
      <c r="B1295" s="7">
        <v>957.817260742188</v>
      </c>
      <c r="C1295" s="8">
        <v>2213.87719726563</v>
      </c>
    </row>
    <row r="1296" spans="1:3" ht="12.75">
      <c r="A1296" s="6">
        <v>43722.46875</v>
      </c>
      <c r="B1296" s="7">
        <v>918.038452148438</v>
      </c>
      <c r="C1296" s="8">
        <v>2212.849609375</v>
      </c>
    </row>
    <row r="1297" spans="1:3" ht="12.75">
      <c r="A1297" s="6">
        <v>43722.479166666664</v>
      </c>
      <c r="B1297" s="7">
        <v>915.060852050781</v>
      </c>
      <c r="C1297" s="8">
        <v>2208.625</v>
      </c>
    </row>
    <row r="1298" spans="1:3" ht="12.75">
      <c r="A1298" s="6">
        <v>43722.48958333333</v>
      </c>
      <c r="B1298" s="7">
        <v>939.674255371094</v>
      </c>
      <c r="C1298" s="8">
        <v>2207.92602539063</v>
      </c>
    </row>
    <row r="1299" spans="1:3" ht="12.75">
      <c r="A1299" s="6">
        <v>43722.5</v>
      </c>
      <c r="B1299" s="7">
        <v>898.398254394531</v>
      </c>
      <c r="C1299" s="8">
        <v>2205.171875</v>
      </c>
    </row>
    <row r="1300" spans="1:3" ht="12.75">
      <c r="A1300" s="6">
        <v>43722.510416666664</v>
      </c>
      <c r="B1300" s="7">
        <v>791.942199707031</v>
      </c>
      <c r="C1300" s="8">
        <v>2206.634765625</v>
      </c>
    </row>
    <row r="1301" spans="1:3" ht="12.75">
      <c r="A1301" s="6">
        <v>43722.52083333333</v>
      </c>
      <c r="B1301" s="7">
        <v>778.693359375</v>
      </c>
      <c r="C1301" s="8">
        <v>2207.55395507813</v>
      </c>
    </row>
    <row r="1302" spans="1:3" ht="12.75">
      <c r="A1302" s="6">
        <v>43722.53125</v>
      </c>
      <c r="B1302" s="7">
        <v>718.720947265625</v>
      </c>
      <c r="C1302" s="8">
        <v>2205.47583007813</v>
      </c>
    </row>
    <row r="1303" spans="1:3" ht="12.75">
      <c r="A1303" s="6">
        <v>43722.541666666664</v>
      </c>
      <c r="B1303" s="7">
        <v>612.451965332031</v>
      </c>
      <c r="C1303" s="8">
        <v>2201.86474609375</v>
      </c>
    </row>
    <row r="1304" spans="1:3" ht="12.75">
      <c r="A1304" s="6">
        <v>43722.55208333333</v>
      </c>
      <c r="B1304" s="7">
        <v>627.848205566406</v>
      </c>
      <c r="C1304" s="8">
        <v>2200.76318359375</v>
      </c>
    </row>
    <row r="1305" spans="1:3" ht="12.75">
      <c r="A1305" s="6">
        <v>43722.5625</v>
      </c>
      <c r="B1305" s="7">
        <v>626.171081542969</v>
      </c>
      <c r="C1305" s="8">
        <v>2199.59155273438</v>
      </c>
    </row>
    <row r="1306" spans="1:3" ht="12.75">
      <c r="A1306" s="6">
        <v>43722.572916666664</v>
      </c>
      <c r="B1306" s="7">
        <v>613.948120117188</v>
      </c>
      <c r="C1306" s="8">
        <v>2198.32177734375</v>
      </c>
    </row>
    <row r="1307" spans="1:3" ht="12.75">
      <c r="A1307" s="6">
        <v>43722.58333333333</v>
      </c>
      <c r="B1307" s="7">
        <v>598.263244628906</v>
      </c>
      <c r="C1307" s="8">
        <v>2198.32177734375</v>
      </c>
    </row>
    <row r="1308" spans="1:3" ht="12.75">
      <c r="A1308" s="6">
        <v>43722.59375</v>
      </c>
      <c r="B1308" s="7">
        <v>599.000732421875</v>
      </c>
      <c r="C1308" s="8">
        <v>2195.93579101563</v>
      </c>
    </row>
    <row r="1309" spans="1:3" ht="12.75">
      <c r="A1309" s="6">
        <v>43722.604166666664</v>
      </c>
      <c r="B1309" s="7">
        <v>588.734313964844</v>
      </c>
      <c r="C1309" s="8">
        <v>2193.37939453125</v>
      </c>
    </row>
    <row r="1310" spans="1:3" ht="12.75">
      <c r="A1310" s="6">
        <v>43722.61458333333</v>
      </c>
      <c r="B1310" s="7">
        <v>593.90283203125</v>
      </c>
      <c r="C1310" s="8">
        <v>2192.04052734375</v>
      </c>
    </row>
    <row r="1311" spans="1:3" ht="12.75">
      <c r="A1311" s="6">
        <v>43722.625</v>
      </c>
      <c r="B1311" s="7">
        <v>562.935607910156</v>
      </c>
      <c r="C1311" s="8">
        <v>2190.25415039063</v>
      </c>
    </row>
    <row r="1312" spans="1:3" ht="12.75">
      <c r="A1312" s="6">
        <v>43722.635416666664</v>
      </c>
      <c r="B1312" s="7">
        <v>512.135620117188</v>
      </c>
      <c r="C1312" s="8">
        <v>2197.93505859375</v>
      </c>
    </row>
    <row r="1313" spans="1:3" ht="12.75">
      <c r="A1313" s="6">
        <v>43722.64583333333</v>
      </c>
      <c r="B1313" s="7">
        <v>536.436340332031</v>
      </c>
      <c r="C1313" s="8">
        <v>2200.53344726563</v>
      </c>
    </row>
    <row r="1314" spans="1:3" ht="12.75">
      <c r="A1314" s="6">
        <v>43722.65625</v>
      </c>
      <c r="B1314" s="7">
        <v>531.465026855469</v>
      </c>
      <c r="C1314" s="8">
        <v>2201.5625</v>
      </c>
    </row>
    <row r="1315" spans="1:3" ht="12.75">
      <c r="A1315" s="6">
        <v>43722.666666666664</v>
      </c>
      <c r="B1315" s="7">
        <v>507.799682617188</v>
      </c>
      <c r="C1315" s="8">
        <v>2196.25390625</v>
      </c>
    </row>
    <row r="1316" spans="1:3" ht="12.75">
      <c r="A1316" s="6">
        <v>43722.67708333333</v>
      </c>
      <c r="B1316" s="7">
        <v>448.227233886719</v>
      </c>
      <c r="C1316" s="8">
        <v>2194.03833007813</v>
      </c>
    </row>
    <row r="1317" spans="1:3" ht="12.75">
      <c r="A1317" s="6">
        <v>43722.6875</v>
      </c>
      <c r="B1317" s="7">
        <v>424.353942871094</v>
      </c>
      <c r="C1317" s="8">
        <v>2192.021484375</v>
      </c>
    </row>
    <row r="1318" spans="1:3" ht="12.75">
      <c r="A1318" s="6">
        <v>43722.697916666664</v>
      </c>
      <c r="B1318" s="7">
        <v>428.649841308594</v>
      </c>
      <c r="C1318" s="8">
        <v>2192.021484375</v>
      </c>
    </row>
    <row r="1319" spans="1:3" ht="12.75">
      <c r="A1319" s="6">
        <v>43722.70833333333</v>
      </c>
      <c r="B1319" s="7">
        <v>424.925537109375</v>
      </c>
      <c r="C1319" s="8">
        <v>2192.021484375</v>
      </c>
    </row>
    <row r="1320" spans="1:3" ht="12.75">
      <c r="A1320" s="6">
        <v>43722.71875</v>
      </c>
      <c r="B1320" s="7">
        <v>654.385314941406</v>
      </c>
      <c r="C1320" s="8">
        <v>2196.1123046875</v>
      </c>
    </row>
    <row r="1321" spans="1:3" ht="12.75">
      <c r="A1321" s="6">
        <v>43722.729166666664</v>
      </c>
      <c r="B1321" s="7">
        <v>711.383850097656</v>
      </c>
      <c r="C1321" s="8">
        <v>2197.68969726563</v>
      </c>
    </row>
    <row r="1322" spans="1:3" ht="12.75">
      <c r="A1322" s="6">
        <v>43722.73958333333</v>
      </c>
      <c r="B1322" s="7">
        <v>701.383239746094</v>
      </c>
      <c r="C1322" s="8">
        <v>2199.41625976563</v>
      </c>
    </row>
    <row r="1323" spans="1:3" ht="12.75">
      <c r="A1323" s="6">
        <v>43722.75</v>
      </c>
      <c r="B1323" s="7">
        <v>622.033142089844</v>
      </c>
      <c r="C1323" s="8">
        <v>2199.41625976563</v>
      </c>
    </row>
    <row r="1324" spans="1:3" ht="12.75">
      <c r="A1324" s="6">
        <v>43722.760416666664</v>
      </c>
      <c r="B1324" s="7">
        <v>545.39599609375</v>
      </c>
      <c r="C1324" s="8">
        <v>2199.41625976563</v>
      </c>
    </row>
    <row r="1325" spans="1:3" ht="12.75">
      <c r="A1325" s="6">
        <v>43722.77083333333</v>
      </c>
      <c r="B1325" s="7">
        <v>451.749298095703</v>
      </c>
      <c r="C1325" s="8">
        <v>2200.0078125</v>
      </c>
    </row>
    <row r="1326" spans="1:3" ht="12.75">
      <c r="A1326" s="6">
        <v>43722.78125</v>
      </c>
      <c r="B1326" s="7">
        <v>468.303985595703</v>
      </c>
      <c r="C1326" s="8">
        <v>2202.5244140625</v>
      </c>
    </row>
    <row r="1327" spans="1:3" ht="12.75">
      <c r="A1327" s="6">
        <v>43722.791666666664</v>
      </c>
      <c r="B1327" s="7">
        <v>512.543701171875</v>
      </c>
      <c r="C1327" s="8">
        <v>2205.39599609375</v>
      </c>
    </row>
    <row r="1328" spans="1:3" ht="12.75">
      <c r="A1328" s="6">
        <v>43722.80208333333</v>
      </c>
      <c r="B1328" s="7">
        <v>539.389709472656</v>
      </c>
      <c r="C1328" s="8">
        <v>2205.81909179688</v>
      </c>
    </row>
    <row r="1329" spans="1:3" ht="12.75">
      <c r="A1329" s="6">
        <v>43722.8125</v>
      </c>
      <c r="B1329" s="7">
        <v>580.919250488281</v>
      </c>
      <c r="C1329" s="8">
        <v>2210.79541015625</v>
      </c>
    </row>
    <row r="1330" spans="1:3" ht="12.75">
      <c r="A1330" s="6">
        <v>43722.822916666664</v>
      </c>
      <c r="B1330" s="7">
        <v>623.354370117188</v>
      </c>
      <c r="C1330" s="8">
        <v>2222.53564453125</v>
      </c>
    </row>
    <row r="1331" spans="1:3" ht="12.75">
      <c r="A1331" s="6">
        <v>43722.83333333333</v>
      </c>
      <c r="B1331" s="7">
        <v>608.307312011719</v>
      </c>
      <c r="C1331" s="8">
        <v>2223.0615234375</v>
      </c>
    </row>
    <row r="1332" spans="1:3" ht="12.75">
      <c r="A1332" s="6">
        <v>43722.84375</v>
      </c>
      <c r="B1332" s="7">
        <v>634.215698242188</v>
      </c>
      <c r="C1332" s="8">
        <v>2223.0615234375</v>
      </c>
    </row>
    <row r="1333" spans="1:3" ht="12.75">
      <c r="A1333" s="6">
        <v>43722.854166666664</v>
      </c>
      <c r="B1333" s="7">
        <v>674.650695800781</v>
      </c>
      <c r="C1333" s="8">
        <v>2223.0615234375</v>
      </c>
    </row>
    <row r="1334" spans="1:3" ht="12.75">
      <c r="A1334" s="6">
        <v>43722.86458333333</v>
      </c>
      <c r="B1334" s="7">
        <v>653.434326171875</v>
      </c>
      <c r="C1334" s="8">
        <v>2223.0615234375</v>
      </c>
    </row>
    <row r="1335" spans="1:3" ht="12.75">
      <c r="A1335" s="6">
        <v>43722.875</v>
      </c>
      <c r="B1335" s="7">
        <v>750.494750976563</v>
      </c>
      <c r="C1335" s="8">
        <v>2216.5126953125</v>
      </c>
    </row>
    <row r="1336" spans="1:3" ht="12.75">
      <c r="A1336" s="6">
        <v>43722.885416666664</v>
      </c>
      <c r="B1336" s="7">
        <v>966.609924316406</v>
      </c>
      <c r="C1336" s="8">
        <v>2215.009765625</v>
      </c>
    </row>
    <row r="1337" spans="1:3" ht="12.75">
      <c r="A1337" s="6">
        <v>43722.89583333333</v>
      </c>
      <c r="B1337" s="7">
        <v>1035.59631347656</v>
      </c>
      <c r="C1337" s="8">
        <v>2211.31811523438</v>
      </c>
    </row>
    <row r="1338" spans="1:3" ht="12.75">
      <c r="A1338" s="6">
        <v>43722.90625</v>
      </c>
      <c r="B1338" s="7">
        <v>1056.04895019531</v>
      </c>
      <c r="C1338" s="8">
        <v>2213.01318359375</v>
      </c>
    </row>
    <row r="1339" spans="1:3" ht="12.75">
      <c r="A1339" s="6">
        <v>43722.916666666664</v>
      </c>
      <c r="B1339" s="7">
        <v>1096.05017089844</v>
      </c>
      <c r="C1339" s="8">
        <v>2217.96142578125</v>
      </c>
    </row>
    <row r="1340" spans="1:3" ht="12.75">
      <c r="A1340" s="6">
        <v>43722.92708333333</v>
      </c>
      <c r="B1340" s="7">
        <v>1324.88269042969</v>
      </c>
      <c r="C1340" s="8">
        <v>2219.251953125</v>
      </c>
    </row>
    <row r="1341" spans="1:3" ht="12.75">
      <c r="A1341" s="6">
        <v>43722.9375</v>
      </c>
      <c r="B1341" s="7">
        <v>1429.95104980469</v>
      </c>
      <c r="C1341" s="8">
        <v>2220.8916015625</v>
      </c>
    </row>
    <row r="1342" spans="1:3" ht="12.75">
      <c r="A1342" s="6">
        <v>43722.947916666664</v>
      </c>
      <c r="B1342" s="7">
        <v>1376.05126953125</v>
      </c>
      <c r="C1342" s="8">
        <v>2220.85815429688</v>
      </c>
    </row>
    <row r="1343" spans="1:3" ht="12.75">
      <c r="A1343" s="6">
        <v>43722.95833333333</v>
      </c>
      <c r="B1343" s="7">
        <v>1355.91381835938</v>
      </c>
      <c r="C1343" s="8">
        <v>2215.87646484375</v>
      </c>
    </row>
    <row r="1344" spans="1:3" ht="12.75">
      <c r="A1344" s="6">
        <v>43722.96875</v>
      </c>
      <c r="B1344" s="7">
        <v>1339.89184570313</v>
      </c>
      <c r="C1344" s="8">
        <v>2222.4638671875</v>
      </c>
    </row>
    <row r="1345" spans="1:3" ht="12.75">
      <c r="A1345" s="6">
        <v>43722.979166666664</v>
      </c>
      <c r="B1345" s="7">
        <v>1332.76257324219</v>
      </c>
      <c r="C1345" s="8">
        <v>2231.64575195313</v>
      </c>
    </row>
    <row r="1346" spans="1:3" ht="12.75">
      <c r="A1346" s="6">
        <v>43722.98958333333</v>
      </c>
      <c r="B1346" s="7">
        <v>1303.140625</v>
      </c>
      <c r="C1346" s="8">
        <v>2231.64575195313</v>
      </c>
    </row>
    <row r="1347" spans="1:3" ht="12.75">
      <c r="A1347" s="6">
        <v>43723</v>
      </c>
      <c r="B1347" s="7">
        <v>1290.25061035156</v>
      </c>
      <c r="C1347" s="8">
        <v>2237.91186523438</v>
      </c>
    </row>
    <row r="1348" spans="1:3" ht="12.75">
      <c r="A1348" s="6">
        <v>43723.010416666664</v>
      </c>
      <c r="B1348" s="7">
        <v>1319.54553222656</v>
      </c>
      <c r="C1348" s="8">
        <v>2249.68530273438</v>
      </c>
    </row>
    <row r="1349" spans="1:3" ht="12.75">
      <c r="A1349" s="6">
        <v>43723.02083333333</v>
      </c>
      <c r="B1349" s="7">
        <v>1296.22143554688</v>
      </c>
      <c r="C1349" s="8">
        <v>2242.05126953125</v>
      </c>
    </row>
    <row r="1350" spans="1:3" ht="12.75">
      <c r="A1350" s="6">
        <v>43723.03125</v>
      </c>
      <c r="B1350" s="7">
        <v>1249.52416992188</v>
      </c>
      <c r="C1350" s="8">
        <v>2243.83374023438</v>
      </c>
    </row>
    <row r="1351" spans="1:3" ht="12.75">
      <c r="A1351" s="6">
        <v>43723.041666666664</v>
      </c>
      <c r="B1351" s="7">
        <v>1303.60424804688</v>
      </c>
      <c r="C1351" s="8">
        <v>2251.07788085938</v>
      </c>
    </row>
    <row r="1352" spans="1:3" ht="12.75">
      <c r="A1352" s="6">
        <v>43723.05208333333</v>
      </c>
      <c r="B1352" s="7">
        <v>1327.69653320313</v>
      </c>
      <c r="C1352" s="8">
        <v>2246.16845703125</v>
      </c>
    </row>
    <row r="1353" spans="1:3" ht="12.75">
      <c r="A1353" s="6">
        <v>43723.0625</v>
      </c>
      <c r="B1353" s="7">
        <v>1314.49267578125</v>
      </c>
      <c r="C1353" s="8">
        <v>2249.61010742188</v>
      </c>
    </row>
    <row r="1354" spans="1:3" ht="12.75">
      <c r="A1354" s="6">
        <v>43723.072916666664</v>
      </c>
      <c r="B1354" s="7">
        <v>1290.43347167969</v>
      </c>
      <c r="C1354" s="8">
        <v>2246.1162109375</v>
      </c>
    </row>
    <row r="1355" spans="1:3" ht="12.75">
      <c r="A1355" s="6">
        <v>43723.08333333333</v>
      </c>
      <c r="B1355" s="7">
        <v>1278.27758789063</v>
      </c>
      <c r="C1355" s="8">
        <v>2251.681640625</v>
      </c>
    </row>
    <row r="1356" spans="1:3" ht="12.75">
      <c r="A1356" s="6">
        <v>43723.09375</v>
      </c>
      <c r="B1356" s="7">
        <v>1254.34643554688</v>
      </c>
      <c r="C1356" s="8">
        <v>2249.01196289063</v>
      </c>
    </row>
    <row r="1357" spans="1:3" ht="12.75">
      <c r="A1357" s="6">
        <v>43723.104166666664</v>
      </c>
      <c r="B1357" s="7">
        <v>1220.958984375</v>
      </c>
      <c r="C1357" s="8">
        <v>2241.02783203125</v>
      </c>
    </row>
    <row r="1358" spans="1:3" ht="12.75">
      <c r="A1358" s="6">
        <v>43723.11458333333</v>
      </c>
      <c r="B1358" s="7">
        <v>1209.18896484375</v>
      </c>
      <c r="C1358" s="8">
        <v>2239.96362304688</v>
      </c>
    </row>
    <row r="1359" spans="1:3" ht="12.75">
      <c r="A1359" s="6">
        <v>43723.125</v>
      </c>
      <c r="B1359" s="7">
        <v>1227.12133789063</v>
      </c>
      <c r="C1359" s="8">
        <v>2251.62719726563</v>
      </c>
    </row>
    <row r="1360" spans="1:3" ht="12.75">
      <c r="A1360" s="6">
        <v>43723.135416666664</v>
      </c>
      <c r="B1360" s="7">
        <v>1244.85021972656</v>
      </c>
      <c r="C1360" s="8">
        <v>2256.49438476563</v>
      </c>
    </row>
    <row r="1361" spans="1:3" ht="12.75">
      <c r="A1361" s="6">
        <v>43723.14583333333</v>
      </c>
      <c r="B1361" s="7">
        <v>1254.36987304688</v>
      </c>
      <c r="C1361" s="8">
        <v>2261.10424804688</v>
      </c>
    </row>
    <row r="1362" spans="1:3" ht="12.75">
      <c r="A1362" s="6">
        <v>43723.15625</v>
      </c>
      <c r="B1362" s="7">
        <v>1246.62585449219</v>
      </c>
      <c r="C1362" s="8">
        <v>2261.10424804688</v>
      </c>
    </row>
    <row r="1363" spans="1:3" ht="12.75">
      <c r="A1363" s="6">
        <v>43723.166666666664</v>
      </c>
      <c r="B1363" s="7">
        <v>1256.08215332031</v>
      </c>
      <c r="C1363" s="8">
        <v>2261.10424804688</v>
      </c>
    </row>
    <row r="1364" spans="1:3" ht="12.75">
      <c r="A1364" s="6">
        <v>43723.17708333333</v>
      </c>
      <c r="B1364" s="7">
        <v>1221.6767578125</v>
      </c>
      <c r="C1364" s="8">
        <v>2256.287109375</v>
      </c>
    </row>
    <row r="1365" spans="1:3" ht="12.75">
      <c r="A1365" s="6">
        <v>43723.1875</v>
      </c>
      <c r="B1365" s="7">
        <v>1203.60314941406</v>
      </c>
      <c r="C1365" s="8">
        <v>2254.60400390625</v>
      </c>
    </row>
    <row r="1366" spans="1:3" ht="12.75">
      <c r="A1366" s="6">
        <v>43723.197916666664</v>
      </c>
      <c r="B1366" s="7">
        <v>1216.60852050781</v>
      </c>
      <c r="C1366" s="8">
        <v>2264.74365234375</v>
      </c>
    </row>
    <row r="1367" spans="1:3" ht="12.75">
      <c r="A1367" s="6">
        <v>43723.20833333333</v>
      </c>
      <c r="B1367" s="7">
        <v>1236.83581542969</v>
      </c>
      <c r="C1367" s="8">
        <v>2262.76440429688</v>
      </c>
    </row>
    <row r="1368" spans="1:3" ht="12.75">
      <c r="A1368" s="6">
        <v>43723.21875</v>
      </c>
      <c r="B1368" s="7">
        <v>1252.30834960938</v>
      </c>
      <c r="C1368" s="8">
        <v>2260.41577148438</v>
      </c>
    </row>
    <row r="1369" spans="1:3" ht="12.75">
      <c r="A1369" s="6">
        <v>43723.229166666664</v>
      </c>
      <c r="B1369" s="7">
        <v>1241.98010253906</v>
      </c>
      <c r="C1369" s="8">
        <v>2261.51977539063</v>
      </c>
    </row>
    <row r="1370" spans="1:3" ht="12.75">
      <c r="A1370" s="6">
        <v>43723.23958333333</v>
      </c>
      <c r="B1370" s="7">
        <v>1241.85546875</v>
      </c>
      <c r="C1370" s="8">
        <v>2240.3251953125</v>
      </c>
    </row>
    <row r="1371" spans="1:3" ht="12.75">
      <c r="A1371" s="6">
        <v>43723.25</v>
      </c>
      <c r="B1371" s="7">
        <v>1259.29406738281</v>
      </c>
      <c r="C1371" s="8">
        <v>2238.490234375</v>
      </c>
    </row>
    <row r="1372" spans="1:3" ht="12.75">
      <c r="A1372" s="6">
        <v>43723.260416666664</v>
      </c>
      <c r="B1372" s="7">
        <v>1338.310546875</v>
      </c>
      <c r="C1372" s="8">
        <v>2251.20654296875</v>
      </c>
    </row>
    <row r="1373" spans="1:3" ht="12.75">
      <c r="A1373" s="6">
        <v>43723.27083333333</v>
      </c>
      <c r="B1373" s="7">
        <v>1378.36083984375</v>
      </c>
      <c r="C1373" s="8">
        <v>2258.81860351563</v>
      </c>
    </row>
    <row r="1374" spans="1:3" ht="12.75">
      <c r="A1374" s="6">
        <v>43723.28125</v>
      </c>
      <c r="B1374" s="7">
        <v>1413.14807128906</v>
      </c>
      <c r="C1374" s="8">
        <v>2258.81860351563</v>
      </c>
    </row>
    <row r="1375" spans="1:3" ht="12.75">
      <c r="A1375" s="6">
        <v>43723.291666666664</v>
      </c>
      <c r="B1375" s="7">
        <v>1446.0625</v>
      </c>
      <c r="C1375" s="8">
        <v>2254.630859375</v>
      </c>
    </row>
    <row r="1376" spans="1:3" ht="12.75">
      <c r="A1376" s="6">
        <v>43723.30208333333</v>
      </c>
      <c r="B1376" s="7">
        <v>1365.40625</v>
      </c>
      <c r="C1376" s="8">
        <v>2239.22924804688</v>
      </c>
    </row>
    <row r="1377" spans="1:3" ht="12.75">
      <c r="A1377" s="6">
        <v>43723.3125</v>
      </c>
      <c r="B1377" s="7">
        <v>1343.18615722656</v>
      </c>
      <c r="C1377" s="8">
        <v>2238.75659179688</v>
      </c>
    </row>
    <row r="1378" spans="1:3" ht="12.75">
      <c r="A1378" s="6">
        <v>43723.322916666664</v>
      </c>
      <c r="B1378" s="7">
        <v>1409.79174804688</v>
      </c>
      <c r="C1378" s="8">
        <v>2243.7080078125</v>
      </c>
    </row>
    <row r="1379" spans="1:3" ht="12.75">
      <c r="A1379" s="6">
        <v>43723.33333333333</v>
      </c>
      <c r="B1379" s="7">
        <v>1477.30932617188</v>
      </c>
      <c r="C1379" s="8">
        <v>2248.75537109375</v>
      </c>
    </row>
    <row r="1380" spans="1:3" ht="12.75">
      <c r="A1380" s="6">
        <v>43723.34375</v>
      </c>
      <c r="B1380" s="7">
        <v>1466.62878417969</v>
      </c>
      <c r="C1380" s="8">
        <v>2257.36962890625</v>
      </c>
    </row>
    <row r="1381" spans="1:3" ht="12.75">
      <c r="A1381" s="6">
        <v>43723.354166666664</v>
      </c>
      <c r="B1381" s="7">
        <v>1473.64685058594</v>
      </c>
      <c r="C1381" s="8">
        <v>2261.60595703125</v>
      </c>
    </row>
    <row r="1382" spans="1:3" ht="12.75">
      <c r="A1382" s="6">
        <v>43723.36458333333</v>
      </c>
      <c r="B1382" s="7">
        <v>1538.56457519531</v>
      </c>
      <c r="C1382" s="8">
        <v>2261.60595703125</v>
      </c>
    </row>
    <row r="1383" spans="1:3" ht="12.75">
      <c r="A1383" s="6">
        <v>43723.375</v>
      </c>
      <c r="B1383" s="7">
        <v>1549.78955078125</v>
      </c>
      <c r="C1383" s="8">
        <v>2258.95874023438</v>
      </c>
    </row>
    <row r="1384" spans="1:3" ht="12.75">
      <c r="A1384" s="6">
        <v>43723.385416666664</v>
      </c>
      <c r="B1384" s="7">
        <v>1503.80859375</v>
      </c>
      <c r="C1384" s="8">
        <v>2259.59692382813</v>
      </c>
    </row>
    <row r="1385" spans="1:3" ht="12.75">
      <c r="A1385" s="6">
        <v>43723.39583333333</v>
      </c>
      <c r="B1385" s="7">
        <v>1538.59948730469</v>
      </c>
      <c r="C1385" s="8">
        <v>2261.93579101563</v>
      </c>
    </row>
    <row r="1386" spans="1:3" ht="12.75">
      <c r="A1386" s="6">
        <v>43723.40625</v>
      </c>
      <c r="B1386" s="7">
        <v>1589.47033691406</v>
      </c>
      <c r="C1386" s="8">
        <v>2261.93579101563</v>
      </c>
    </row>
    <row r="1387" spans="1:3" ht="12.75">
      <c r="A1387" s="6">
        <v>43723.416666666664</v>
      </c>
      <c r="B1387" s="7">
        <v>1598.34387207031</v>
      </c>
      <c r="C1387" s="8">
        <v>2261.93579101563</v>
      </c>
    </row>
    <row r="1388" spans="1:3" ht="12.75">
      <c r="A1388" s="6">
        <v>43723.42708333333</v>
      </c>
      <c r="B1388" s="7">
        <v>1568.25769042969</v>
      </c>
      <c r="C1388" s="8">
        <v>2261.93579101563</v>
      </c>
    </row>
    <row r="1389" spans="1:3" ht="12.75">
      <c r="A1389" s="6">
        <v>43723.4375</v>
      </c>
      <c r="B1389" s="7">
        <v>1578.16015625</v>
      </c>
      <c r="C1389" s="8">
        <v>2261.93579101563</v>
      </c>
    </row>
    <row r="1390" spans="1:3" ht="12.75">
      <c r="A1390" s="6">
        <v>43723.447916666664</v>
      </c>
      <c r="B1390" s="7">
        <v>1583.3134765625</v>
      </c>
      <c r="C1390" s="8">
        <v>2261.93579101563</v>
      </c>
    </row>
    <row r="1391" spans="1:3" ht="12.75">
      <c r="A1391" s="6">
        <v>43723.45833333333</v>
      </c>
      <c r="B1391" s="7">
        <v>1596.31335449219</v>
      </c>
      <c r="C1391" s="8">
        <v>2261.93579101563</v>
      </c>
    </row>
    <row r="1392" spans="1:3" ht="12.75">
      <c r="A1392" s="6">
        <v>43723.46875</v>
      </c>
      <c r="B1392" s="7">
        <v>1609.07189941406</v>
      </c>
      <c r="C1392" s="8">
        <v>2261.93579101563</v>
      </c>
    </row>
    <row r="1393" spans="1:3" ht="12.75">
      <c r="A1393" s="6">
        <v>43723.479166666664</v>
      </c>
      <c r="B1393" s="7">
        <v>1668.01196289063</v>
      </c>
      <c r="C1393" s="8">
        <v>2261.93579101563</v>
      </c>
    </row>
    <row r="1394" spans="1:3" ht="12.75">
      <c r="A1394" s="6">
        <v>43723.48958333333</v>
      </c>
      <c r="B1394" s="7">
        <v>1662.08544921875</v>
      </c>
      <c r="C1394" s="8">
        <v>2261.93579101563</v>
      </c>
    </row>
    <row r="1395" spans="1:3" ht="12.75">
      <c r="A1395" s="6">
        <v>43723.5</v>
      </c>
      <c r="B1395" s="7">
        <v>1657.76098632813</v>
      </c>
      <c r="C1395" s="8">
        <v>2261.93579101563</v>
      </c>
    </row>
    <row r="1396" spans="1:3" ht="12.75">
      <c r="A1396" s="6">
        <v>43723.510416666664</v>
      </c>
      <c r="B1396" s="7">
        <v>1674.0595703125</v>
      </c>
      <c r="C1396" s="8">
        <v>2261.93579101563</v>
      </c>
    </row>
    <row r="1397" spans="1:3" ht="12.75">
      <c r="A1397" s="6">
        <v>43723.52083333333</v>
      </c>
      <c r="B1397" s="7">
        <v>1671.95153808594</v>
      </c>
      <c r="C1397" s="8">
        <v>2261.93579101563</v>
      </c>
    </row>
    <row r="1398" spans="1:3" ht="12.75">
      <c r="A1398" s="6">
        <v>43723.53125</v>
      </c>
      <c r="B1398" s="7">
        <v>1665.82666015625</v>
      </c>
      <c r="C1398" s="8">
        <v>2261.93579101563</v>
      </c>
    </row>
    <row r="1399" spans="1:3" ht="12.75">
      <c r="A1399" s="6">
        <v>43723.541666666664</v>
      </c>
      <c r="B1399" s="7">
        <v>1638.21020507813</v>
      </c>
      <c r="C1399" s="8">
        <v>2261.93579101563</v>
      </c>
    </row>
    <row r="1400" spans="1:3" ht="12.75">
      <c r="A1400" s="6">
        <v>43723.55208333333</v>
      </c>
      <c r="B1400" s="7">
        <v>1697.13049316406</v>
      </c>
      <c r="C1400" s="8">
        <v>2261.93579101563</v>
      </c>
    </row>
    <row r="1401" spans="1:3" ht="12.75">
      <c r="A1401" s="6">
        <v>43723.5625</v>
      </c>
      <c r="B1401" s="7">
        <v>1659.33471679688</v>
      </c>
      <c r="C1401" s="8">
        <v>2261.93579101563</v>
      </c>
    </row>
    <row r="1402" spans="1:3" ht="12.75">
      <c r="A1402" s="6">
        <v>43723.572916666664</v>
      </c>
      <c r="B1402" s="7">
        <v>1633.6025390625</v>
      </c>
      <c r="C1402" s="8">
        <v>2261.93579101563</v>
      </c>
    </row>
    <row r="1403" spans="1:3" ht="12.75">
      <c r="A1403" s="6">
        <v>43723.58333333333</v>
      </c>
      <c r="B1403" s="7">
        <v>1586.02185058594</v>
      </c>
      <c r="C1403" s="8">
        <v>2261.93579101563</v>
      </c>
    </row>
    <row r="1404" spans="1:3" ht="12.75">
      <c r="A1404" s="6">
        <v>43723.59375</v>
      </c>
      <c r="B1404" s="7">
        <v>1645.36437988281</v>
      </c>
      <c r="C1404" s="8">
        <v>2261.93579101563</v>
      </c>
    </row>
    <row r="1405" spans="1:3" ht="12.75">
      <c r="A1405" s="6">
        <v>43723.604166666664</v>
      </c>
      <c r="B1405" s="7">
        <v>1635.22668457031</v>
      </c>
      <c r="C1405" s="8">
        <v>2261.93579101563</v>
      </c>
    </row>
    <row r="1406" spans="1:3" ht="12.75">
      <c r="A1406" s="6">
        <v>43723.61458333333</v>
      </c>
      <c r="B1406" s="7">
        <v>1610.7490234375</v>
      </c>
      <c r="C1406" s="8">
        <v>2261.93579101563</v>
      </c>
    </row>
    <row r="1407" spans="1:3" ht="12.75">
      <c r="A1407" s="6">
        <v>43723.625</v>
      </c>
      <c r="B1407" s="7">
        <v>1632.04333496094</v>
      </c>
      <c r="C1407" s="8">
        <v>2261.93579101563</v>
      </c>
    </row>
    <row r="1408" spans="1:3" ht="12.75">
      <c r="A1408" s="6">
        <v>43723.635416666664</v>
      </c>
      <c r="B1408" s="7">
        <v>1649.11633300781</v>
      </c>
      <c r="C1408" s="8">
        <v>2257.5712890625</v>
      </c>
    </row>
    <row r="1409" spans="1:3" ht="12.75">
      <c r="A1409" s="6">
        <v>43723.64583333333</v>
      </c>
      <c r="B1409" s="7">
        <v>1612.84020996094</v>
      </c>
      <c r="C1409" s="8">
        <v>2249.4306640625</v>
      </c>
    </row>
    <row r="1410" spans="1:3" ht="12.75">
      <c r="A1410" s="6">
        <v>43723.65625</v>
      </c>
      <c r="B1410" s="7">
        <v>1588.34106445313</v>
      </c>
      <c r="C1410" s="8">
        <v>2242.01953125</v>
      </c>
    </row>
    <row r="1411" spans="1:3" ht="12.75">
      <c r="A1411" s="6">
        <v>43723.666666666664</v>
      </c>
      <c r="B1411" s="7">
        <v>1592.81274414063</v>
      </c>
      <c r="C1411" s="8">
        <v>2238.9072265625</v>
      </c>
    </row>
    <row r="1412" spans="1:3" ht="12.75">
      <c r="A1412" s="6">
        <v>43723.67708333333</v>
      </c>
      <c r="B1412" s="7">
        <v>1551.28759765625</v>
      </c>
      <c r="C1412" s="8">
        <v>2238.9072265625</v>
      </c>
    </row>
    <row r="1413" spans="1:3" ht="12.75">
      <c r="A1413" s="6">
        <v>43723.6875</v>
      </c>
      <c r="B1413" s="7">
        <v>1487.1171875</v>
      </c>
      <c r="C1413" s="8">
        <v>2239.2568359375</v>
      </c>
    </row>
    <row r="1414" spans="1:3" ht="12.75">
      <c r="A1414" s="6">
        <v>43723.697916666664</v>
      </c>
      <c r="B1414" s="7">
        <v>1472.50744628906</v>
      </c>
      <c r="C1414" s="8">
        <v>2243.98071289063</v>
      </c>
    </row>
    <row r="1415" spans="1:3" ht="12.75">
      <c r="A1415" s="6">
        <v>43723.70833333333</v>
      </c>
      <c r="B1415" s="7">
        <v>1308.20764160156</v>
      </c>
      <c r="C1415" s="8">
        <v>2243.98071289063</v>
      </c>
    </row>
    <row r="1416" spans="1:3" ht="12.75">
      <c r="A1416" s="6">
        <v>43723.71875</v>
      </c>
      <c r="B1416" s="7">
        <v>1046.54736328125</v>
      </c>
      <c r="C1416" s="8">
        <v>2248.41821289063</v>
      </c>
    </row>
    <row r="1417" spans="1:3" ht="12.75">
      <c r="A1417" s="6">
        <v>43723.729166666664</v>
      </c>
      <c r="B1417" s="7">
        <v>907.947143554688</v>
      </c>
      <c r="C1417" s="8">
        <v>2249.41625976563</v>
      </c>
    </row>
    <row r="1418" spans="1:3" ht="12.75">
      <c r="A1418" s="6">
        <v>43723.73958333333</v>
      </c>
      <c r="B1418" s="7">
        <v>885.4345703125</v>
      </c>
      <c r="C1418" s="8">
        <v>2282.13745117188</v>
      </c>
    </row>
    <row r="1419" spans="1:3" ht="12.75">
      <c r="A1419" s="6">
        <v>43723.75</v>
      </c>
      <c r="B1419" s="7">
        <v>728.268188476563</v>
      </c>
      <c r="C1419" s="8">
        <v>2347.57104492188</v>
      </c>
    </row>
    <row r="1420" spans="1:3" ht="12.75">
      <c r="A1420" s="6">
        <v>43723.760416666664</v>
      </c>
      <c r="B1420" s="7">
        <v>563.270812988281</v>
      </c>
      <c r="C1420" s="8">
        <v>2340.4970703125</v>
      </c>
    </row>
    <row r="1421" spans="1:3" ht="12.75">
      <c r="A1421" s="6">
        <v>43723.77083333333</v>
      </c>
      <c r="B1421" s="7">
        <v>515.772338867188</v>
      </c>
      <c r="C1421" s="8">
        <v>2338.37182617188</v>
      </c>
    </row>
    <row r="1422" spans="1:3" ht="12.75">
      <c r="A1422" s="6">
        <v>43723.78125</v>
      </c>
      <c r="B1422" s="7">
        <v>483.519592285156</v>
      </c>
      <c r="C1422" s="8">
        <v>2346.32983398438</v>
      </c>
    </row>
    <row r="1423" spans="1:3" ht="12.75">
      <c r="A1423" s="6">
        <v>43723.791666666664</v>
      </c>
      <c r="B1423" s="7">
        <v>446.253753662109</v>
      </c>
      <c r="C1423" s="8">
        <v>2347.66040039063</v>
      </c>
    </row>
    <row r="1424" spans="1:3" ht="12.75">
      <c r="A1424" s="6">
        <v>43723.80208333333</v>
      </c>
      <c r="B1424" s="7">
        <v>440.707214355469</v>
      </c>
      <c r="C1424" s="8">
        <v>2359.837890625</v>
      </c>
    </row>
    <row r="1425" spans="1:3" ht="12.75">
      <c r="A1425" s="6">
        <v>43723.8125</v>
      </c>
      <c r="B1425" s="7">
        <v>479.147491455078</v>
      </c>
      <c r="C1425" s="8">
        <v>2366.9892578125</v>
      </c>
    </row>
    <row r="1426" spans="1:3" ht="12.75">
      <c r="A1426" s="6">
        <v>43723.822916666664</v>
      </c>
      <c r="B1426" s="7">
        <v>533.747192382813</v>
      </c>
      <c r="C1426" s="8">
        <v>2377.4853515625</v>
      </c>
    </row>
    <row r="1427" spans="1:3" ht="12.75">
      <c r="A1427" s="6">
        <v>43723.83333333333</v>
      </c>
      <c r="B1427" s="7">
        <v>606.508422851563</v>
      </c>
      <c r="C1427" s="8">
        <v>2380.54907226563</v>
      </c>
    </row>
    <row r="1428" spans="1:3" ht="12.75">
      <c r="A1428" s="6">
        <v>43723.84375</v>
      </c>
      <c r="B1428" s="7">
        <v>804.454833984375</v>
      </c>
      <c r="C1428" s="8">
        <v>2378.59228515625</v>
      </c>
    </row>
    <row r="1429" spans="1:3" ht="12.75">
      <c r="A1429" s="6">
        <v>43723.854166666664</v>
      </c>
      <c r="B1429" s="7">
        <v>926.854736328125</v>
      </c>
      <c r="C1429" s="8">
        <v>2373.94409179688</v>
      </c>
    </row>
    <row r="1430" spans="1:3" ht="12.75">
      <c r="A1430" s="6">
        <v>43723.86458333333</v>
      </c>
      <c r="B1430" s="7">
        <v>885.994323730469</v>
      </c>
      <c r="C1430" s="8">
        <v>2362.6474609375</v>
      </c>
    </row>
    <row r="1431" spans="1:3" ht="12.75">
      <c r="A1431" s="6">
        <v>43723.875</v>
      </c>
      <c r="B1431" s="7">
        <v>954.252624511719</v>
      </c>
      <c r="C1431" s="8">
        <v>2360.2353515625</v>
      </c>
    </row>
    <row r="1432" spans="1:3" ht="12.75">
      <c r="A1432" s="6">
        <v>43723.885416666664</v>
      </c>
      <c r="B1432" s="7">
        <v>1259.00402832031</v>
      </c>
      <c r="C1432" s="8">
        <v>2356.30102539063</v>
      </c>
    </row>
    <row r="1433" spans="1:3" ht="12.75">
      <c r="A1433" s="6">
        <v>43723.89583333333</v>
      </c>
      <c r="B1433" s="7">
        <v>1395.35986328125</v>
      </c>
      <c r="C1433" s="8">
        <v>2354.32421875</v>
      </c>
    </row>
    <row r="1434" spans="1:3" ht="12.75">
      <c r="A1434" s="6">
        <v>43723.90625</v>
      </c>
      <c r="B1434" s="7">
        <v>1344.37817382813</v>
      </c>
      <c r="C1434" s="8">
        <v>2346.06909179688</v>
      </c>
    </row>
    <row r="1435" spans="1:3" ht="12.75">
      <c r="A1435" s="6">
        <v>43723.916666666664</v>
      </c>
      <c r="B1435" s="7">
        <v>1317.16101074219</v>
      </c>
      <c r="C1435" s="8">
        <v>2338.46997070313</v>
      </c>
    </row>
    <row r="1436" spans="1:3" ht="12.75">
      <c r="A1436" s="6">
        <v>43723.92708333333</v>
      </c>
      <c r="B1436" s="7">
        <v>1405.33215332031</v>
      </c>
      <c r="C1436" s="8">
        <v>2329.60009765625</v>
      </c>
    </row>
    <row r="1437" spans="1:3" ht="12.75">
      <c r="A1437" s="6">
        <v>43723.9375</v>
      </c>
      <c r="B1437" s="7">
        <v>1419.70593261719</v>
      </c>
      <c r="C1437" s="8">
        <v>2317.78149414063</v>
      </c>
    </row>
    <row r="1438" spans="1:3" ht="12.75">
      <c r="A1438" s="6">
        <v>43723.947916666664</v>
      </c>
      <c r="B1438" s="7">
        <v>1358.82189941406</v>
      </c>
      <c r="C1438" s="8">
        <v>2307.91650390625</v>
      </c>
    </row>
    <row r="1439" spans="1:3" ht="12.75">
      <c r="A1439" s="6">
        <v>43723.95833333333</v>
      </c>
      <c r="B1439" s="7">
        <v>1319.95056152344</v>
      </c>
      <c r="C1439" s="8">
        <v>2297.67895507813</v>
      </c>
    </row>
    <row r="1440" spans="1:3" ht="12.75">
      <c r="A1440" s="6">
        <v>43723.96875</v>
      </c>
      <c r="B1440" s="7">
        <v>1419.8154296875</v>
      </c>
      <c r="C1440" s="8">
        <v>2278.59375</v>
      </c>
    </row>
    <row r="1441" spans="1:3" ht="12.75">
      <c r="A1441" s="6">
        <v>43723.979166666664</v>
      </c>
      <c r="B1441" s="7">
        <v>1425.50134277344</v>
      </c>
      <c r="C1441" s="8">
        <v>2274.81323242188</v>
      </c>
    </row>
    <row r="1442" spans="1:3" ht="12.75">
      <c r="A1442" s="6">
        <v>43723.98958333333</v>
      </c>
      <c r="B1442" s="7">
        <v>1439.27258300781</v>
      </c>
      <c r="C1442" s="8">
        <v>2266.54370117188</v>
      </c>
    </row>
    <row r="1443" spans="1:3" ht="12.75">
      <c r="A1443" s="6">
        <v>43724</v>
      </c>
      <c r="B1443" s="7">
        <v>1410.76342773438</v>
      </c>
      <c r="C1443" s="8">
        <v>2272.59350585938</v>
      </c>
    </row>
    <row r="1444" spans="1:3" ht="12.75">
      <c r="A1444" s="6">
        <v>43724.010416666664</v>
      </c>
      <c r="B1444" s="7">
        <v>1201.470703125</v>
      </c>
      <c r="C1444" s="8">
        <v>2264.62377929688</v>
      </c>
    </row>
    <row r="1445" spans="1:3" ht="12.75">
      <c r="A1445" s="6">
        <v>43724.02083333333</v>
      </c>
      <c r="B1445" s="7">
        <v>1091.39978027344</v>
      </c>
      <c r="C1445" s="8">
        <v>2273.56713867188</v>
      </c>
    </row>
    <row r="1446" spans="1:3" ht="12.75">
      <c r="A1446" s="6">
        <v>43724.03125</v>
      </c>
      <c r="B1446" s="7">
        <v>1059.42468261719</v>
      </c>
      <c r="C1446" s="8">
        <v>2279.40283203125</v>
      </c>
    </row>
    <row r="1447" spans="1:3" ht="12.75">
      <c r="A1447" s="6">
        <v>43724.041666666664</v>
      </c>
      <c r="B1447" s="7">
        <v>1128.5390625</v>
      </c>
      <c r="C1447" s="8">
        <v>2280.66552734375</v>
      </c>
    </row>
    <row r="1448" spans="1:3" ht="12.75">
      <c r="A1448" s="6">
        <v>43724.05208333333</v>
      </c>
      <c r="B1448" s="7">
        <v>1193.17053222656</v>
      </c>
      <c r="C1448" s="8">
        <v>2290.61743164063</v>
      </c>
    </row>
    <row r="1449" spans="1:3" ht="12.75">
      <c r="A1449" s="6">
        <v>43724.0625</v>
      </c>
      <c r="B1449" s="7">
        <v>1263.37329101563</v>
      </c>
      <c r="C1449" s="8">
        <v>2293.9150390625</v>
      </c>
    </row>
    <row r="1450" spans="1:3" ht="12.75">
      <c r="A1450" s="6">
        <v>43724.072916666664</v>
      </c>
      <c r="B1450" s="7">
        <v>1279.49084472656</v>
      </c>
      <c r="C1450" s="8">
        <v>2291.11889648438</v>
      </c>
    </row>
    <row r="1451" spans="1:3" ht="12.75">
      <c r="A1451" s="6">
        <v>43724.08333333333</v>
      </c>
      <c r="B1451" s="7">
        <v>1259.29956054688</v>
      </c>
      <c r="C1451" s="8">
        <v>2295.55517578125</v>
      </c>
    </row>
    <row r="1452" spans="1:3" ht="12.75">
      <c r="A1452" s="6">
        <v>43724.09375</v>
      </c>
      <c r="B1452" s="7">
        <v>1264.080078125</v>
      </c>
      <c r="C1452" s="8">
        <v>2303.76635742188</v>
      </c>
    </row>
    <row r="1453" spans="1:3" ht="12.75">
      <c r="A1453" s="6">
        <v>43724.104166666664</v>
      </c>
      <c r="B1453" s="7">
        <v>1268.49426269531</v>
      </c>
      <c r="C1453" s="8">
        <v>2297.20849609375</v>
      </c>
    </row>
    <row r="1454" spans="1:3" ht="12.75">
      <c r="A1454" s="6">
        <v>43724.11458333333</v>
      </c>
      <c r="B1454" s="7">
        <v>1264.45739746094</v>
      </c>
      <c r="C1454" s="8">
        <v>2302.0029296875</v>
      </c>
    </row>
    <row r="1455" spans="1:3" ht="12.75">
      <c r="A1455" s="6">
        <v>43724.125</v>
      </c>
      <c r="B1455" s="7">
        <v>1279.66162109375</v>
      </c>
      <c r="C1455" s="8">
        <v>2310.52294921875</v>
      </c>
    </row>
    <row r="1456" spans="1:3" ht="12.75">
      <c r="A1456" s="6">
        <v>43724.135416666664</v>
      </c>
      <c r="B1456" s="7">
        <v>1244.87060546875</v>
      </c>
      <c r="C1456" s="8">
        <v>2307.43896484375</v>
      </c>
    </row>
    <row r="1457" spans="1:3" ht="12.75">
      <c r="A1457" s="6">
        <v>43724.14583333333</v>
      </c>
      <c r="B1457" s="7">
        <v>1250.38598632813</v>
      </c>
      <c r="C1457" s="8">
        <v>2313.48095703125</v>
      </c>
    </row>
    <row r="1458" spans="1:3" ht="12.75">
      <c r="A1458" s="6">
        <v>43724.15625</v>
      </c>
      <c r="B1458" s="7">
        <v>1272.611328125</v>
      </c>
      <c r="C1458" s="8">
        <v>2314.81616210938</v>
      </c>
    </row>
    <row r="1459" spans="1:3" ht="12.75">
      <c r="A1459" s="6">
        <v>43724.166666666664</v>
      </c>
      <c r="B1459" s="7">
        <v>1286.15222167969</v>
      </c>
      <c r="C1459" s="8">
        <v>2314.94262695313</v>
      </c>
    </row>
    <row r="1460" spans="1:3" ht="12.75">
      <c r="A1460" s="6">
        <v>43724.17708333333</v>
      </c>
      <c r="B1460" s="7">
        <v>1286.86975097656</v>
      </c>
      <c r="C1460" s="8">
        <v>2319.9921875</v>
      </c>
    </row>
    <row r="1461" spans="1:3" ht="12.75">
      <c r="A1461" s="6">
        <v>43724.1875</v>
      </c>
      <c r="B1461" s="7">
        <v>1298.53979492188</v>
      </c>
      <c r="C1461" s="8">
        <v>2320.37036132813</v>
      </c>
    </row>
    <row r="1462" spans="1:3" ht="12.75">
      <c r="A1462" s="6">
        <v>43724.197916666664</v>
      </c>
      <c r="B1462" s="7">
        <v>1320.17321777344</v>
      </c>
      <c r="C1462" s="8">
        <v>2317.43994140625</v>
      </c>
    </row>
    <row r="1463" spans="1:3" ht="12.75">
      <c r="A1463" s="6">
        <v>43724.20833333333</v>
      </c>
      <c r="B1463" s="7">
        <v>1275.73229980469</v>
      </c>
      <c r="C1463" s="8">
        <v>2306.3681640625</v>
      </c>
    </row>
    <row r="1464" spans="1:3" ht="12.75">
      <c r="A1464" s="6">
        <v>43724.21875</v>
      </c>
      <c r="B1464" s="7">
        <v>1238.51782226563</v>
      </c>
      <c r="C1464" s="8">
        <v>2309.98999023438</v>
      </c>
    </row>
    <row r="1465" spans="1:3" ht="12.75">
      <c r="A1465" s="6">
        <v>43724.229166666664</v>
      </c>
      <c r="B1465" s="7">
        <v>1272.22229003906</v>
      </c>
      <c r="C1465" s="8">
        <v>2311.10107421875</v>
      </c>
    </row>
    <row r="1466" spans="1:3" ht="12.75">
      <c r="A1466" s="6">
        <v>43724.23958333333</v>
      </c>
      <c r="B1466" s="7">
        <v>1287.58776855469</v>
      </c>
      <c r="C1466" s="8">
        <v>2310.79321289063</v>
      </c>
    </row>
    <row r="1467" spans="1:3" ht="12.75">
      <c r="A1467" s="6">
        <v>43724.25</v>
      </c>
      <c r="B1467" s="7">
        <v>1211.69592285156</v>
      </c>
      <c r="C1467" s="8">
        <v>2329.2587890625</v>
      </c>
    </row>
    <row r="1468" spans="1:3" ht="12.75">
      <c r="A1468" s="6">
        <v>43724.260416666664</v>
      </c>
      <c r="B1468" s="7">
        <v>946.702514648438</v>
      </c>
      <c r="C1468" s="8">
        <v>2348.01611328125</v>
      </c>
    </row>
    <row r="1469" spans="1:3" ht="12.75">
      <c r="A1469" s="6">
        <v>43724.27083333333</v>
      </c>
      <c r="B1469" s="7">
        <v>866.221008300781</v>
      </c>
      <c r="C1469" s="8">
        <v>2364.88134765625</v>
      </c>
    </row>
    <row r="1470" spans="1:3" ht="12.75">
      <c r="A1470" s="6">
        <v>43724.28125</v>
      </c>
      <c r="B1470" s="7">
        <v>947.962341308594</v>
      </c>
      <c r="C1470" s="8">
        <v>2346.01879882813</v>
      </c>
    </row>
    <row r="1471" spans="1:3" ht="12.75">
      <c r="A1471" s="6">
        <v>43724.291666666664</v>
      </c>
      <c r="B1471" s="7">
        <v>1008.22003173828</v>
      </c>
      <c r="C1471" s="8">
        <v>2345.87060546875</v>
      </c>
    </row>
    <row r="1472" spans="1:3" ht="12.75">
      <c r="A1472" s="6">
        <v>43724.30208333333</v>
      </c>
      <c r="B1472" s="7">
        <v>1062.29821777344</v>
      </c>
      <c r="C1472" s="8">
        <v>2352.3154296875</v>
      </c>
    </row>
    <row r="1473" spans="1:3" ht="12.75">
      <c r="A1473" s="6">
        <v>43724.3125</v>
      </c>
      <c r="B1473" s="7">
        <v>1098.80798339844</v>
      </c>
      <c r="C1473" s="8">
        <v>2355.853515625</v>
      </c>
    </row>
    <row r="1474" spans="1:3" ht="12.75">
      <c r="A1474" s="6">
        <v>43724.322916666664</v>
      </c>
      <c r="B1474" s="7">
        <v>1148.67004394531</v>
      </c>
      <c r="C1474" s="8">
        <v>2357.05639648438</v>
      </c>
    </row>
    <row r="1475" spans="1:3" ht="12.75">
      <c r="A1475" s="6">
        <v>43724.33333333333</v>
      </c>
      <c r="B1475" s="7">
        <v>1227.04321289063</v>
      </c>
      <c r="C1475" s="8">
        <v>2365.4892578125</v>
      </c>
    </row>
    <row r="1476" spans="1:3" ht="12.75">
      <c r="A1476" s="6">
        <v>43724.34375</v>
      </c>
      <c r="B1476" s="7">
        <v>1211.9208984375</v>
      </c>
      <c r="C1476" s="8">
        <v>2360.82055664063</v>
      </c>
    </row>
    <row r="1477" spans="1:3" ht="12.75">
      <c r="A1477" s="6">
        <v>43724.354166666664</v>
      </c>
      <c r="B1477" s="7">
        <v>1220.54284667969</v>
      </c>
      <c r="C1477" s="8">
        <v>2368.97509765625</v>
      </c>
    </row>
    <row r="1478" spans="1:3" ht="12.75">
      <c r="A1478" s="6">
        <v>43724.36458333333</v>
      </c>
      <c r="B1478" s="7">
        <v>1252.59936523438</v>
      </c>
      <c r="C1478" s="8">
        <v>2362.0693359375</v>
      </c>
    </row>
    <row r="1479" spans="1:3" ht="12.75">
      <c r="A1479" s="6">
        <v>43724.375</v>
      </c>
      <c r="B1479" s="7">
        <v>1230.5478515625</v>
      </c>
      <c r="C1479" s="8">
        <v>2359.45703125</v>
      </c>
    </row>
    <row r="1480" spans="1:3" ht="12.75">
      <c r="A1480" s="6">
        <v>43724.385416666664</v>
      </c>
      <c r="B1480" s="7">
        <v>1187.79406738281</v>
      </c>
      <c r="C1480" s="8">
        <v>2362.49145507813</v>
      </c>
    </row>
    <row r="1481" spans="1:3" ht="12.75">
      <c r="A1481" s="6">
        <v>43724.39583333333</v>
      </c>
      <c r="B1481" s="7">
        <v>1230.71984863281</v>
      </c>
      <c r="C1481" s="8">
        <v>2365.97729492188</v>
      </c>
    </row>
    <row r="1482" spans="1:3" ht="12.75">
      <c r="A1482" s="6">
        <v>43724.40625</v>
      </c>
      <c r="B1482" s="7">
        <v>1236.57006835938</v>
      </c>
      <c r="C1482" s="8">
        <v>2365.26708984375</v>
      </c>
    </row>
    <row r="1483" spans="1:3" ht="12.75">
      <c r="A1483" s="6">
        <v>43724.416666666664</v>
      </c>
      <c r="B1483" s="7">
        <v>1223.39086914063</v>
      </c>
      <c r="C1483" s="8">
        <v>2360.11743164063</v>
      </c>
    </row>
    <row r="1484" spans="1:3" ht="12.75">
      <c r="A1484" s="6">
        <v>43724.42708333333</v>
      </c>
      <c r="B1484" s="7">
        <v>1205.25207519531</v>
      </c>
      <c r="C1484" s="8">
        <v>2360.11743164063</v>
      </c>
    </row>
    <row r="1485" spans="1:3" ht="12.75">
      <c r="A1485" s="6">
        <v>43724.4375</v>
      </c>
      <c r="B1485" s="7">
        <v>1269.69128417969</v>
      </c>
      <c r="C1485" s="8">
        <v>2360.11743164063</v>
      </c>
    </row>
    <row r="1486" spans="1:3" ht="12.75">
      <c r="A1486" s="6">
        <v>43724.447916666664</v>
      </c>
      <c r="B1486" s="7">
        <v>1307.42297363281</v>
      </c>
      <c r="C1486" s="8">
        <v>2358.00463867188</v>
      </c>
    </row>
    <row r="1487" spans="1:3" ht="12.75">
      <c r="A1487" s="6">
        <v>43724.45833333333</v>
      </c>
      <c r="B1487" s="7">
        <v>1299.04504394531</v>
      </c>
      <c r="C1487" s="8">
        <v>2350.49462890625</v>
      </c>
    </row>
    <row r="1488" spans="1:3" ht="12.75">
      <c r="A1488" s="6">
        <v>43724.46875</v>
      </c>
      <c r="B1488" s="7">
        <v>1281.98217773438</v>
      </c>
      <c r="C1488" s="8">
        <v>2342.65844726563</v>
      </c>
    </row>
    <row r="1489" spans="1:3" ht="12.75">
      <c r="A1489" s="6">
        <v>43724.479166666664</v>
      </c>
      <c r="B1489" s="7">
        <v>1249.38549804688</v>
      </c>
      <c r="C1489" s="8">
        <v>2339.91870117188</v>
      </c>
    </row>
    <row r="1490" spans="1:3" ht="12.75">
      <c r="A1490" s="6">
        <v>43724.48958333333</v>
      </c>
      <c r="B1490" s="7">
        <v>1313.12585449219</v>
      </c>
      <c r="C1490" s="8">
        <v>2336.89965820313</v>
      </c>
    </row>
    <row r="1491" spans="1:3" ht="12.75">
      <c r="A1491" s="6">
        <v>43724.5</v>
      </c>
      <c r="B1491" s="7">
        <v>1289.67712402344</v>
      </c>
      <c r="C1491" s="8">
        <v>2335.9765625</v>
      </c>
    </row>
    <row r="1492" spans="1:3" ht="12.75">
      <c r="A1492" s="6">
        <v>43724.510416666664</v>
      </c>
      <c r="B1492" s="7">
        <v>1243.54370117188</v>
      </c>
      <c r="C1492" s="8">
        <v>2336.4619140625</v>
      </c>
    </row>
    <row r="1493" spans="1:3" ht="12.75">
      <c r="A1493" s="6">
        <v>43724.52083333333</v>
      </c>
      <c r="B1493" s="7">
        <v>1193.076171875</v>
      </c>
      <c r="C1493" s="8">
        <v>2335.65454101563</v>
      </c>
    </row>
    <row r="1494" spans="1:3" ht="12.75">
      <c r="A1494" s="6">
        <v>43724.53125</v>
      </c>
      <c r="B1494" s="7">
        <v>1127.40979003906</v>
      </c>
      <c r="C1494" s="8">
        <v>2327.22583007813</v>
      </c>
    </row>
    <row r="1495" spans="1:3" ht="12.75">
      <c r="A1495" s="6">
        <v>43724.541666666664</v>
      </c>
      <c r="B1495" s="7">
        <v>1164.32385253906</v>
      </c>
      <c r="C1495" s="8">
        <v>2327.70922851563</v>
      </c>
    </row>
    <row r="1496" spans="1:3" ht="12.75">
      <c r="A1496" s="6">
        <v>43724.55208333333</v>
      </c>
      <c r="B1496" s="7">
        <v>1230.72631835938</v>
      </c>
      <c r="C1496" s="8">
        <v>2325.16943359375</v>
      </c>
    </row>
    <row r="1497" spans="1:3" ht="12.75">
      <c r="A1497" s="6">
        <v>43724.5625</v>
      </c>
      <c r="B1497" s="7">
        <v>1202.58898925781</v>
      </c>
      <c r="C1497" s="8">
        <v>2328.93432617188</v>
      </c>
    </row>
    <row r="1498" spans="1:3" ht="12.75">
      <c r="A1498" s="6">
        <v>43724.572916666664</v>
      </c>
      <c r="B1498" s="7">
        <v>1158.56408691406</v>
      </c>
      <c r="C1498" s="8">
        <v>2324.48461914063</v>
      </c>
    </row>
    <row r="1499" spans="1:3" ht="12.75">
      <c r="A1499" s="6">
        <v>43724.58333333333</v>
      </c>
      <c r="B1499" s="7">
        <v>1157.77001953125</v>
      </c>
      <c r="C1499" s="8">
        <v>2320.68530273438</v>
      </c>
    </row>
    <row r="1500" spans="1:3" ht="12.75">
      <c r="A1500" s="6">
        <v>43724.59375</v>
      </c>
      <c r="B1500" s="7">
        <v>1187.23901367188</v>
      </c>
      <c r="C1500" s="8">
        <v>2314.98852539063</v>
      </c>
    </row>
    <row r="1501" spans="1:3" ht="12.75">
      <c r="A1501" s="6">
        <v>43724.604166666664</v>
      </c>
      <c r="B1501" s="7">
        <v>1201.99926757813</v>
      </c>
      <c r="C1501" s="8">
        <v>2313.81787109375</v>
      </c>
    </row>
    <row r="1502" spans="1:3" ht="12.75">
      <c r="A1502" s="6">
        <v>43724.61458333333</v>
      </c>
      <c r="B1502" s="7">
        <v>1170.43994140625</v>
      </c>
      <c r="C1502" s="8">
        <v>2307.92260742188</v>
      </c>
    </row>
    <row r="1503" spans="1:3" ht="12.75">
      <c r="A1503" s="6">
        <v>43724.625</v>
      </c>
      <c r="B1503" s="7">
        <v>1221.69885253906</v>
      </c>
      <c r="C1503" s="8">
        <v>2305.8564453125</v>
      </c>
    </row>
    <row r="1504" spans="1:3" ht="12.75">
      <c r="A1504" s="6">
        <v>43724.635416666664</v>
      </c>
      <c r="B1504" s="7">
        <v>1287.94079589844</v>
      </c>
      <c r="C1504" s="8">
        <v>2307.61572265625</v>
      </c>
    </row>
    <row r="1505" spans="1:3" ht="12.75">
      <c r="A1505" s="6">
        <v>43724.64583333333</v>
      </c>
      <c r="B1505" s="7">
        <v>1350.30883789063</v>
      </c>
      <c r="C1505" s="8">
        <v>2308.78442382813</v>
      </c>
    </row>
    <row r="1506" spans="1:3" ht="12.75">
      <c r="A1506" s="6">
        <v>43724.65625</v>
      </c>
      <c r="B1506" s="7">
        <v>1306.30493164063</v>
      </c>
      <c r="C1506" s="8">
        <v>2310.208984375</v>
      </c>
    </row>
    <row r="1507" spans="1:3" ht="12.75">
      <c r="A1507" s="6">
        <v>43724.666666666664</v>
      </c>
      <c r="B1507" s="7">
        <v>1279.88354492188</v>
      </c>
      <c r="C1507" s="8">
        <v>2311.72094726563</v>
      </c>
    </row>
    <row r="1508" spans="1:3" ht="12.75">
      <c r="A1508" s="6">
        <v>43724.67708333333</v>
      </c>
      <c r="B1508" s="7">
        <v>1296.73706054688</v>
      </c>
      <c r="C1508" s="8">
        <v>2308.48193359375</v>
      </c>
    </row>
    <row r="1509" spans="1:3" ht="12.75">
      <c r="A1509" s="6">
        <v>43724.6875</v>
      </c>
      <c r="B1509" s="7">
        <v>1372.93957519531</v>
      </c>
      <c r="C1509" s="8">
        <v>2308.29638671875</v>
      </c>
    </row>
    <row r="1510" spans="1:3" ht="12.75">
      <c r="A1510" s="6">
        <v>43724.697916666664</v>
      </c>
      <c r="B1510" s="7">
        <v>1405.61303710938</v>
      </c>
      <c r="C1510" s="8">
        <v>2311.9970703125</v>
      </c>
    </row>
    <row r="1511" spans="1:3" ht="12.75">
      <c r="A1511" s="6">
        <v>43724.70833333333</v>
      </c>
      <c r="B1511" s="7">
        <v>1414.07922363281</v>
      </c>
      <c r="C1511" s="8">
        <v>2318.955078125</v>
      </c>
    </row>
    <row r="1512" spans="1:3" ht="12.75">
      <c r="A1512" s="6">
        <v>43724.71875</v>
      </c>
      <c r="B1512" s="7">
        <v>1469.12951660156</v>
      </c>
      <c r="C1512" s="8">
        <v>2325.4873046875</v>
      </c>
    </row>
    <row r="1513" spans="1:3" ht="12.75">
      <c r="A1513" s="6">
        <v>43724.729166666664</v>
      </c>
      <c r="B1513" s="7">
        <v>1433.884765625</v>
      </c>
      <c r="C1513" s="8">
        <v>2329.90209960938</v>
      </c>
    </row>
    <row r="1514" spans="1:3" ht="12.75">
      <c r="A1514" s="6">
        <v>43724.73958333333</v>
      </c>
      <c r="B1514" s="7">
        <v>1378.41467285156</v>
      </c>
      <c r="C1514" s="8">
        <v>2339.20263671875</v>
      </c>
    </row>
    <row r="1515" spans="1:3" ht="12.75">
      <c r="A1515" s="6">
        <v>43724.75</v>
      </c>
      <c r="B1515" s="7">
        <v>1329.04052734375</v>
      </c>
      <c r="C1515" s="8">
        <v>2341.95678710938</v>
      </c>
    </row>
    <row r="1516" spans="1:3" ht="12.75">
      <c r="A1516" s="6">
        <v>43724.760416666664</v>
      </c>
      <c r="B1516" s="7">
        <v>1271.26550292969</v>
      </c>
      <c r="C1516" s="8">
        <v>2346.06396484375</v>
      </c>
    </row>
    <row r="1517" spans="1:3" ht="12.75">
      <c r="A1517" s="6">
        <v>43724.77083333333</v>
      </c>
      <c r="B1517" s="7">
        <v>1234.38647460938</v>
      </c>
      <c r="C1517" s="8">
        <v>2349.15454101563</v>
      </c>
    </row>
    <row r="1518" spans="1:3" ht="12.75">
      <c r="A1518" s="6">
        <v>43724.78125</v>
      </c>
      <c r="B1518" s="7">
        <v>1270.03857421875</v>
      </c>
      <c r="C1518" s="8">
        <v>2353.47143554688</v>
      </c>
    </row>
    <row r="1519" spans="1:3" ht="12.75">
      <c r="A1519" s="6">
        <v>43724.791666666664</v>
      </c>
      <c r="B1519" s="7">
        <v>1188.48706054688</v>
      </c>
      <c r="C1519" s="8">
        <v>2361.74951171875</v>
      </c>
    </row>
    <row r="1520" spans="1:3" ht="12.75">
      <c r="A1520" s="6">
        <v>43724.80208333333</v>
      </c>
      <c r="B1520" s="7">
        <v>1183.19580078125</v>
      </c>
      <c r="C1520" s="8">
        <v>2364.99755859375</v>
      </c>
    </row>
    <row r="1521" spans="1:3" ht="12.75">
      <c r="A1521" s="6">
        <v>43724.8125</v>
      </c>
      <c r="B1521" s="7">
        <v>1197.39709472656</v>
      </c>
      <c r="C1521" s="8">
        <v>2372.7861328125</v>
      </c>
    </row>
    <row r="1522" spans="1:3" ht="12.75">
      <c r="A1522" s="6">
        <v>43724.822916666664</v>
      </c>
      <c r="B1522" s="7">
        <v>1236.32080078125</v>
      </c>
      <c r="C1522" s="8">
        <v>2384.31909179688</v>
      </c>
    </row>
    <row r="1523" spans="1:3" ht="12.75">
      <c r="A1523" s="6">
        <v>43724.83333333333</v>
      </c>
      <c r="B1523" s="7">
        <v>1340.51574707031</v>
      </c>
      <c r="C1523" s="8">
        <v>2385.017578125</v>
      </c>
    </row>
    <row r="1524" spans="1:3" ht="12.75">
      <c r="A1524" s="6">
        <v>43724.84375</v>
      </c>
      <c r="B1524" s="7">
        <v>1308.65710449219</v>
      </c>
      <c r="C1524" s="8">
        <v>2382.73779296875</v>
      </c>
    </row>
    <row r="1525" spans="1:3" ht="12.75">
      <c r="A1525" s="6">
        <v>43724.854166666664</v>
      </c>
      <c r="B1525" s="7">
        <v>1289.37280273438</v>
      </c>
      <c r="C1525" s="8">
        <v>2379.17993164063</v>
      </c>
    </row>
    <row r="1526" spans="1:3" ht="12.75">
      <c r="A1526" s="6">
        <v>43724.86458333333</v>
      </c>
      <c r="B1526" s="7">
        <v>1302.48376464844</v>
      </c>
      <c r="C1526" s="8">
        <v>2376.24829101563</v>
      </c>
    </row>
    <row r="1527" spans="1:3" ht="12.75">
      <c r="A1527" s="6">
        <v>43724.875</v>
      </c>
      <c r="B1527" s="7">
        <v>1285.29919433594</v>
      </c>
      <c r="C1527" s="8">
        <v>2371.6845703125</v>
      </c>
    </row>
    <row r="1528" spans="1:3" ht="12.75">
      <c r="A1528" s="6">
        <v>43724.885416666664</v>
      </c>
      <c r="B1528" s="7">
        <v>1373.21008300781</v>
      </c>
      <c r="C1528" s="8">
        <v>2357.52465820313</v>
      </c>
    </row>
    <row r="1529" spans="1:3" ht="12.75">
      <c r="A1529" s="6">
        <v>43724.89583333333</v>
      </c>
      <c r="B1529" s="7">
        <v>1407.81323242188</v>
      </c>
      <c r="C1529" s="8">
        <v>2350.60229492188</v>
      </c>
    </row>
    <row r="1530" spans="1:3" ht="12.75">
      <c r="A1530" s="6">
        <v>43724.90625</v>
      </c>
      <c r="B1530" s="7">
        <v>1423.88232421875</v>
      </c>
      <c r="C1530" s="8">
        <v>2341.947265625</v>
      </c>
    </row>
    <row r="1531" spans="1:3" ht="12.75">
      <c r="A1531" s="6">
        <v>43724.916666666664</v>
      </c>
      <c r="B1531" s="7">
        <v>1527.92907714844</v>
      </c>
      <c r="C1531" s="8">
        <v>2331.94604492188</v>
      </c>
    </row>
    <row r="1532" spans="1:3" ht="12.75">
      <c r="A1532" s="6">
        <v>43724.92708333333</v>
      </c>
      <c r="B1532" s="7">
        <v>1511.7216796875</v>
      </c>
      <c r="C1532" s="8">
        <v>2325.90356445313</v>
      </c>
    </row>
    <row r="1533" spans="1:3" ht="12.75">
      <c r="A1533" s="6">
        <v>43724.9375</v>
      </c>
      <c r="B1533" s="7">
        <v>1564.78833007813</v>
      </c>
      <c r="C1533" s="8">
        <v>2317.77978515625</v>
      </c>
    </row>
    <row r="1534" spans="1:3" ht="12.75">
      <c r="A1534" s="6">
        <v>43724.947916666664</v>
      </c>
      <c r="B1534" s="7">
        <v>1531.9052734375</v>
      </c>
      <c r="C1534" s="8">
        <v>2308.9453125</v>
      </c>
    </row>
    <row r="1535" spans="1:3" ht="12.75">
      <c r="A1535" s="6">
        <v>43724.95833333333</v>
      </c>
      <c r="B1535" s="7">
        <v>1592.18237304688</v>
      </c>
      <c r="C1535" s="8">
        <v>2298.533203125</v>
      </c>
    </row>
    <row r="1536" spans="1:3" ht="12.75">
      <c r="A1536" s="6">
        <v>43724.96875</v>
      </c>
      <c r="B1536" s="7">
        <v>1673.56726074219</v>
      </c>
      <c r="C1536" s="8">
        <v>2293.77880859375</v>
      </c>
    </row>
    <row r="1537" spans="1:3" ht="12.75">
      <c r="A1537" s="6">
        <v>43724.979166666664</v>
      </c>
      <c r="B1537" s="7">
        <v>1655.37194824219</v>
      </c>
      <c r="C1537" s="8">
        <v>2279.04760742188</v>
      </c>
    </row>
    <row r="1538" spans="1:3" ht="12.75">
      <c r="A1538" s="6">
        <v>43724.98958333333</v>
      </c>
      <c r="B1538" s="7">
        <v>1622.54113769531</v>
      </c>
      <c r="C1538" s="8">
        <v>2274.68579101563</v>
      </c>
    </row>
    <row r="1539" spans="1:3" ht="12.75">
      <c r="A1539" s="6">
        <v>43725</v>
      </c>
      <c r="B1539" s="7">
        <v>1658.8115234375</v>
      </c>
      <c r="C1539" s="8">
        <v>2263.1630859375</v>
      </c>
    </row>
    <row r="1540" spans="1:3" ht="12.75">
      <c r="A1540" s="6">
        <v>43725.010416666664</v>
      </c>
      <c r="B1540" s="7">
        <v>1585.8291015625</v>
      </c>
      <c r="C1540" s="8">
        <v>2269.37329101563</v>
      </c>
    </row>
    <row r="1541" spans="1:3" ht="12.75">
      <c r="A1541" s="6">
        <v>43725.02083333333</v>
      </c>
      <c r="B1541" s="7">
        <v>1571.92651367188</v>
      </c>
      <c r="C1541" s="8">
        <v>2269.37719726563</v>
      </c>
    </row>
    <row r="1542" spans="1:3" ht="12.75">
      <c r="A1542" s="6">
        <v>43725.03125</v>
      </c>
      <c r="B1542" s="7">
        <v>1535.11071777344</v>
      </c>
      <c r="C1542" s="8">
        <v>2262.7060546875</v>
      </c>
    </row>
    <row r="1543" spans="1:3" ht="12.75">
      <c r="A1543" s="6">
        <v>43725.041666666664</v>
      </c>
      <c r="B1543" s="7">
        <v>1501.44543457031</v>
      </c>
      <c r="C1543" s="8">
        <v>2262.41040039063</v>
      </c>
    </row>
    <row r="1544" spans="1:3" ht="12.75">
      <c r="A1544" s="6">
        <v>43725.05208333333</v>
      </c>
      <c r="B1544" s="7">
        <v>1490.83532714844</v>
      </c>
      <c r="C1544" s="8">
        <v>2259.92553710938</v>
      </c>
    </row>
    <row r="1545" spans="1:3" ht="12.75">
      <c r="A1545" s="6">
        <v>43725.0625</v>
      </c>
      <c r="B1545" s="7">
        <v>1484.92724609375</v>
      </c>
      <c r="C1545" s="8">
        <v>2256.7080078125</v>
      </c>
    </row>
    <row r="1546" spans="1:3" ht="12.75">
      <c r="A1546" s="6">
        <v>43725.072916666664</v>
      </c>
      <c r="B1546" s="7">
        <v>1461.49914550781</v>
      </c>
      <c r="C1546" s="8">
        <v>2256.7080078125</v>
      </c>
    </row>
    <row r="1547" spans="1:3" ht="12.75">
      <c r="A1547" s="6">
        <v>43725.08333333333</v>
      </c>
      <c r="B1547" s="7">
        <v>1418.91259765625</v>
      </c>
      <c r="C1547" s="8">
        <v>2258.087890625</v>
      </c>
    </row>
    <row r="1548" spans="1:3" ht="12.75">
      <c r="A1548" s="6">
        <v>43725.09375</v>
      </c>
      <c r="B1548" s="7">
        <v>1372.71496582031</v>
      </c>
      <c r="C1548" s="8">
        <v>2260.88696289063</v>
      </c>
    </row>
    <row r="1549" spans="1:3" ht="12.75">
      <c r="A1549" s="6">
        <v>43725.104166666664</v>
      </c>
      <c r="B1549" s="7">
        <v>1361.60559082031</v>
      </c>
      <c r="C1549" s="8">
        <v>2261.65014648438</v>
      </c>
    </row>
    <row r="1550" spans="1:3" ht="12.75">
      <c r="A1550" s="6">
        <v>43725.11458333333</v>
      </c>
      <c r="B1550" s="7">
        <v>1383.16247558594</v>
      </c>
      <c r="C1550" s="8">
        <v>2262.333984375</v>
      </c>
    </row>
    <row r="1551" spans="1:3" ht="12.75">
      <c r="A1551" s="6">
        <v>43725.125</v>
      </c>
      <c r="B1551" s="7">
        <v>1399.20056152344</v>
      </c>
      <c r="C1551" s="8">
        <v>2259.59912109375</v>
      </c>
    </row>
    <row r="1552" spans="1:3" ht="12.75">
      <c r="A1552" s="6">
        <v>43725.135416666664</v>
      </c>
      <c r="B1552" s="7">
        <v>1355.27624511719</v>
      </c>
      <c r="C1552" s="8">
        <v>2267.89721679688</v>
      </c>
    </row>
    <row r="1553" spans="1:3" ht="12.75">
      <c r="A1553" s="6">
        <v>43725.14583333333</v>
      </c>
      <c r="B1553" s="7">
        <v>1365.92895507813</v>
      </c>
      <c r="C1553" s="8">
        <v>2265.62890625</v>
      </c>
    </row>
    <row r="1554" spans="1:3" ht="12.75">
      <c r="A1554" s="6">
        <v>43725.15625</v>
      </c>
      <c r="B1554" s="7">
        <v>1362.62292480469</v>
      </c>
      <c r="C1554" s="8">
        <v>2269.76440429688</v>
      </c>
    </row>
    <row r="1555" spans="1:3" ht="12.75">
      <c r="A1555" s="6">
        <v>43725.166666666664</v>
      </c>
      <c r="B1555" s="7">
        <v>1378.34387207031</v>
      </c>
      <c r="C1555" s="8">
        <v>2268.64233398438</v>
      </c>
    </row>
    <row r="1556" spans="1:3" ht="12.75">
      <c r="A1556" s="6">
        <v>43725.17708333333</v>
      </c>
      <c r="B1556" s="7">
        <v>1438.98779296875</v>
      </c>
      <c r="C1556" s="8">
        <v>2263.03588867188</v>
      </c>
    </row>
    <row r="1557" spans="1:3" ht="12.75">
      <c r="A1557" s="6">
        <v>43725.1875</v>
      </c>
      <c r="B1557" s="7">
        <v>1486.72998046875</v>
      </c>
      <c r="C1557" s="8">
        <v>2260.11889648438</v>
      </c>
    </row>
    <row r="1558" spans="1:3" ht="12.75">
      <c r="A1558" s="6">
        <v>43725.197916666664</v>
      </c>
      <c r="B1558" s="7">
        <v>1503.65991210938</v>
      </c>
      <c r="C1558" s="8">
        <v>2263.02661132813</v>
      </c>
    </row>
    <row r="1559" spans="1:3" ht="12.75">
      <c r="A1559" s="6">
        <v>43725.20833333333</v>
      </c>
      <c r="B1559" s="7">
        <v>1480.33557128906</v>
      </c>
      <c r="C1559" s="8">
        <v>2268.64794921875</v>
      </c>
    </row>
    <row r="1560" spans="1:3" ht="12.75">
      <c r="A1560" s="6">
        <v>43725.21875</v>
      </c>
      <c r="B1560" s="7">
        <v>1424.59899902344</v>
      </c>
      <c r="C1560" s="8">
        <v>2274.95068359375</v>
      </c>
    </row>
    <row r="1561" spans="1:3" ht="12.75">
      <c r="A1561" s="6">
        <v>43725.229166666664</v>
      </c>
      <c r="B1561" s="7">
        <v>1459.25439453125</v>
      </c>
      <c r="C1561" s="8">
        <v>2286.74633789063</v>
      </c>
    </row>
    <row r="1562" spans="1:3" ht="12.75">
      <c r="A1562" s="6">
        <v>43725.23958333333</v>
      </c>
      <c r="B1562" s="7">
        <v>1513.51892089844</v>
      </c>
      <c r="C1562" s="8">
        <v>2296.69506835938</v>
      </c>
    </row>
    <row r="1563" spans="1:3" ht="12.75">
      <c r="A1563" s="6">
        <v>43725.25</v>
      </c>
      <c r="B1563" s="7">
        <v>1372.94287109375</v>
      </c>
      <c r="C1563" s="8">
        <v>2293.72436523438</v>
      </c>
    </row>
    <row r="1564" spans="1:3" ht="12.75">
      <c r="A1564" s="6">
        <v>43725.260416666664</v>
      </c>
      <c r="B1564" s="7">
        <v>954.089050292969</v>
      </c>
      <c r="C1564" s="8">
        <v>2309.49609375</v>
      </c>
    </row>
    <row r="1565" spans="1:3" ht="12.75">
      <c r="A1565" s="6">
        <v>43725.27083333333</v>
      </c>
      <c r="B1565" s="7">
        <v>857.898742675781</v>
      </c>
      <c r="C1565" s="8">
        <v>2326.31689453125</v>
      </c>
    </row>
    <row r="1566" spans="1:3" ht="12.75">
      <c r="A1566" s="6">
        <v>43725.28125</v>
      </c>
      <c r="B1566" s="7">
        <v>941.28271484375</v>
      </c>
      <c r="C1566" s="8">
        <v>2337.04809570313</v>
      </c>
    </row>
    <row r="1567" spans="1:3" ht="12.75">
      <c r="A1567" s="6">
        <v>43725.291666666664</v>
      </c>
      <c r="B1567" s="7">
        <v>1025.37963867188</v>
      </c>
      <c r="C1567" s="8">
        <v>2341.23657226563</v>
      </c>
    </row>
    <row r="1568" spans="1:3" ht="12.75">
      <c r="A1568" s="6">
        <v>43725.30208333333</v>
      </c>
      <c r="B1568" s="7">
        <v>1003.06494140625</v>
      </c>
      <c r="C1568" s="8">
        <v>2353.67138671875</v>
      </c>
    </row>
    <row r="1569" spans="1:3" ht="12.75">
      <c r="A1569" s="6">
        <v>43725.3125</v>
      </c>
      <c r="B1569" s="7">
        <v>1067.53796386719</v>
      </c>
      <c r="C1569" s="8">
        <v>2359.87841796875</v>
      </c>
    </row>
    <row r="1570" spans="1:3" ht="12.75">
      <c r="A1570" s="6">
        <v>43725.322916666664</v>
      </c>
      <c r="B1570" s="7">
        <v>1188.341796875</v>
      </c>
      <c r="C1570" s="8">
        <v>2363.05810546875</v>
      </c>
    </row>
    <row r="1571" spans="1:3" ht="12.75">
      <c r="A1571" s="6">
        <v>43725.33333333333</v>
      </c>
      <c r="B1571" s="7">
        <v>1228.37512207031</v>
      </c>
      <c r="C1571" s="8">
        <v>2365.26000976563</v>
      </c>
    </row>
    <row r="1572" spans="1:3" ht="12.75">
      <c r="A1572" s="6">
        <v>43725.34375</v>
      </c>
      <c r="B1572" s="7">
        <v>1205.43005371094</v>
      </c>
      <c r="C1572" s="8">
        <v>2366.47607421875</v>
      </c>
    </row>
    <row r="1573" spans="1:3" ht="12.75">
      <c r="A1573" s="6">
        <v>43725.354166666664</v>
      </c>
      <c r="B1573" s="7">
        <v>1228.0595703125</v>
      </c>
      <c r="C1573" s="8">
        <v>2367.42944335938</v>
      </c>
    </row>
    <row r="1574" spans="1:3" ht="12.75">
      <c r="A1574" s="6">
        <v>43725.36458333333</v>
      </c>
      <c r="B1574" s="7">
        <v>1256.70825195313</v>
      </c>
      <c r="C1574" s="8">
        <v>2365.44604492188</v>
      </c>
    </row>
    <row r="1575" spans="1:3" ht="12.75">
      <c r="A1575" s="6">
        <v>43725.375</v>
      </c>
      <c r="B1575" s="7">
        <v>1315.43383789063</v>
      </c>
      <c r="C1575" s="8">
        <v>2367.01684570313</v>
      </c>
    </row>
    <row r="1576" spans="1:3" ht="12.75">
      <c r="A1576" s="6">
        <v>43725.385416666664</v>
      </c>
      <c r="B1576" s="7">
        <v>1267.82775878906</v>
      </c>
      <c r="C1576" s="8">
        <v>2370.74560546875</v>
      </c>
    </row>
    <row r="1577" spans="1:3" ht="12.75">
      <c r="A1577" s="6">
        <v>43725.39583333333</v>
      </c>
      <c r="B1577" s="7">
        <v>1218.29357910156</v>
      </c>
      <c r="C1577" s="8">
        <v>2376.65112304688</v>
      </c>
    </row>
    <row r="1578" spans="1:3" ht="12.75">
      <c r="A1578" s="6">
        <v>43725.40625</v>
      </c>
      <c r="B1578" s="7">
        <v>1196.99328613281</v>
      </c>
      <c r="C1578" s="8">
        <v>2375.74536132813</v>
      </c>
    </row>
    <row r="1579" spans="1:3" ht="12.75">
      <c r="A1579" s="6">
        <v>43725.416666666664</v>
      </c>
      <c r="B1579" s="7">
        <v>1266.07885742188</v>
      </c>
      <c r="C1579" s="8">
        <v>2380.0810546875</v>
      </c>
    </row>
    <row r="1580" spans="1:3" ht="12.75">
      <c r="A1580" s="6">
        <v>43725.42708333333</v>
      </c>
      <c r="B1580" s="7">
        <v>1189.68029785156</v>
      </c>
      <c r="C1580" s="8">
        <v>2381.17163085938</v>
      </c>
    </row>
    <row r="1581" spans="1:3" ht="12.75">
      <c r="A1581" s="6">
        <v>43725.4375</v>
      </c>
      <c r="B1581" s="7">
        <v>1185.80773925781</v>
      </c>
      <c r="C1581" s="8">
        <v>2379.67602539063</v>
      </c>
    </row>
    <row r="1582" spans="1:3" ht="12.75">
      <c r="A1582" s="6">
        <v>43725.447916666664</v>
      </c>
      <c r="B1582" s="7">
        <v>1195.66296386719</v>
      </c>
      <c r="C1582" s="8">
        <v>2382.45141601563</v>
      </c>
    </row>
    <row r="1583" spans="1:3" ht="12.75">
      <c r="A1583" s="6">
        <v>43725.45833333333</v>
      </c>
      <c r="B1583" s="7">
        <v>1204.36254882813</v>
      </c>
      <c r="C1583" s="8">
        <v>2382.2177734375</v>
      </c>
    </row>
    <row r="1584" spans="1:3" ht="12.75">
      <c r="A1584" s="6">
        <v>43725.46875</v>
      </c>
      <c r="B1584" s="7">
        <v>1232.75695800781</v>
      </c>
      <c r="C1584" s="8">
        <v>2380.763671875</v>
      </c>
    </row>
    <row r="1585" spans="1:3" ht="12.75">
      <c r="A1585" s="6">
        <v>43725.479166666664</v>
      </c>
      <c r="B1585" s="7">
        <v>1273.42712402344</v>
      </c>
      <c r="C1585" s="8">
        <v>2374.232421875</v>
      </c>
    </row>
    <row r="1586" spans="1:3" ht="12.75">
      <c r="A1586" s="6">
        <v>43725.48958333333</v>
      </c>
      <c r="B1586" s="7">
        <v>1272.21594238281</v>
      </c>
      <c r="C1586" s="8">
        <v>2369.15576171875</v>
      </c>
    </row>
    <row r="1587" spans="1:3" ht="12.75">
      <c r="A1587" s="6">
        <v>43725.5</v>
      </c>
      <c r="B1587" s="7">
        <v>1292.08483886719</v>
      </c>
      <c r="C1587" s="8">
        <v>2374.95361328125</v>
      </c>
    </row>
    <row r="1588" spans="1:3" ht="12.75">
      <c r="A1588" s="6">
        <v>43725.510416666664</v>
      </c>
      <c r="B1588" s="7">
        <v>1227.40356445313</v>
      </c>
      <c r="C1588" s="8">
        <v>2375.25805664063</v>
      </c>
    </row>
    <row r="1589" spans="1:3" ht="12.75">
      <c r="A1589" s="6">
        <v>43725.52083333333</v>
      </c>
      <c r="B1589" s="7">
        <v>1181.18432617188</v>
      </c>
      <c r="C1589" s="8">
        <v>2375.95532226563</v>
      </c>
    </row>
    <row r="1590" spans="1:3" ht="12.75">
      <c r="A1590" s="6">
        <v>43725.53125</v>
      </c>
      <c r="B1590" s="7">
        <v>1179.61926269531</v>
      </c>
      <c r="C1590" s="8">
        <v>2373.08520507813</v>
      </c>
    </row>
    <row r="1591" spans="1:3" ht="12.75">
      <c r="A1591" s="6">
        <v>43725.541666666664</v>
      </c>
      <c r="B1591" s="7">
        <v>1223.39025878906</v>
      </c>
      <c r="C1591" s="8">
        <v>2375.4921875</v>
      </c>
    </row>
    <row r="1592" spans="1:3" ht="12.75">
      <c r="A1592" s="6">
        <v>43725.55208333333</v>
      </c>
      <c r="B1592" s="7">
        <v>1147.67199707031</v>
      </c>
      <c r="C1592" s="8">
        <v>2375.19165039063</v>
      </c>
    </row>
    <row r="1593" spans="1:3" ht="12.75">
      <c r="A1593" s="6">
        <v>43725.5625</v>
      </c>
      <c r="B1593" s="7">
        <v>1072.2919921875</v>
      </c>
      <c r="C1593" s="8">
        <v>2377.03125</v>
      </c>
    </row>
    <row r="1594" spans="1:3" ht="12.75">
      <c r="A1594" s="6">
        <v>43725.572916666664</v>
      </c>
      <c r="B1594" s="7">
        <v>1058.26159667969</v>
      </c>
      <c r="C1594" s="8">
        <v>2370.26489257813</v>
      </c>
    </row>
    <row r="1595" spans="1:3" ht="12.75">
      <c r="A1595" s="6">
        <v>43725.58333333333</v>
      </c>
      <c r="B1595" s="7">
        <v>968.104553222656</v>
      </c>
      <c r="C1595" s="8">
        <v>2370.93676757813</v>
      </c>
    </row>
    <row r="1596" spans="1:3" ht="12.75">
      <c r="A1596" s="6">
        <v>43725.59375</v>
      </c>
      <c r="B1596" s="7">
        <v>1072.77331542969</v>
      </c>
      <c r="C1596" s="8">
        <v>2371.14770507813</v>
      </c>
    </row>
    <row r="1597" spans="1:3" ht="12.75">
      <c r="A1597" s="6">
        <v>43725.604166666664</v>
      </c>
      <c r="B1597" s="7">
        <v>1006.224609375</v>
      </c>
      <c r="C1597" s="8">
        <v>2372.83813476563</v>
      </c>
    </row>
    <row r="1598" spans="1:3" ht="12.75">
      <c r="A1598" s="6">
        <v>43725.61458333333</v>
      </c>
      <c r="B1598" s="7">
        <v>978.364318847656</v>
      </c>
      <c r="C1598" s="8">
        <v>2371.52514648438</v>
      </c>
    </row>
    <row r="1599" spans="1:3" ht="12.75">
      <c r="A1599" s="6">
        <v>43725.625</v>
      </c>
      <c r="B1599" s="7">
        <v>958.250122070313</v>
      </c>
      <c r="C1599" s="8">
        <v>2372.22802734375</v>
      </c>
    </row>
    <row r="1600" spans="1:3" ht="12.75">
      <c r="A1600" s="6">
        <v>43725.635416666664</v>
      </c>
      <c r="B1600" s="7">
        <v>1076.14208984375</v>
      </c>
      <c r="C1600" s="8">
        <v>2368.494140625</v>
      </c>
    </row>
    <row r="1601" spans="1:3" ht="12.75">
      <c r="A1601" s="6">
        <v>43725.64583333333</v>
      </c>
      <c r="B1601" s="7">
        <v>1091.79870605469</v>
      </c>
      <c r="C1601" s="8">
        <v>2362.9716796875</v>
      </c>
    </row>
    <row r="1602" spans="1:3" ht="12.75">
      <c r="A1602" s="6">
        <v>43725.65625</v>
      </c>
      <c r="B1602" s="7">
        <v>1096.48559570313</v>
      </c>
      <c r="C1602" s="8">
        <v>2362.00268554688</v>
      </c>
    </row>
    <row r="1603" spans="1:3" ht="12.75">
      <c r="A1603" s="6">
        <v>43725.666666666664</v>
      </c>
      <c r="B1603" s="7">
        <v>1022.07006835938</v>
      </c>
      <c r="C1603" s="8">
        <v>2365.45971679688</v>
      </c>
    </row>
    <row r="1604" spans="1:3" ht="12.75">
      <c r="A1604" s="6">
        <v>43725.67708333333</v>
      </c>
      <c r="B1604" s="7">
        <v>1035.71545410156</v>
      </c>
      <c r="C1604" s="8">
        <v>2366.15698242188</v>
      </c>
    </row>
    <row r="1605" spans="1:3" ht="12.75">
      <c r="A1605" s="6">
        <v>43725.6875</v>
      </c>
      <c r="B1605" s="7">
        <v>931.404235839844</v>
      </c>
      <c r="C1605" s="8">
        <v>2362.73901367188</v>
      </c>
    </row>
    <row r="1606" spans="1:3" ht="12.75">
      <c r="A1606" s="6">
        <v>43725.697916666664</v>
      </c>
      <c r="B1606" s="7">
        <v>1012.71325683594</v>
      </c>
      <c r="C1606" s="8">
        <v>2368.93701171875</v>
      </c>
    </row>
    <row r="1607" spans="1:3" ht="12.75">
      <c r="A1607" s="6">
        <v>43725.70833333333</v>
      </c>
      <c r="B1607" s="7">
        <v>1002.06420898438</v>
      </c>
      <c r="C1607" s="8">
        <v>2372.2275390625</v>
      </c>
    </row>
    <row r="1608" spans="1:3" ht="12.75">
      <c r="A1608" s="6">
        <v>43725.71875</v>
      </c>
      <c r="B1608" s="7">
        <v>1220.3486328125</v>
      </c>
      <c r="C1608" s="8">
        <v>2375.73486328125</v>
      </c>
    </row>
    <row r="1609" spans="1:3" ht="12.75">
      <c r="A1609" s="6">
        <v>43725.729166666664</v>
      </c>
      <c r="B1609" s="7">
        <v>1254.05456542969</v>
      </c>
      <c r="C1609" s="8">
        <v>2378.26000976563</v>
      </c>
    </row>
    <row r="1610" spans="1:3" ht="12.75">
      <c r="A1610" s="6">
        <v>43725.73958333333</v>
      </c>
      <c r="B1610" s="7">
        <v>1210.72424316406</v>
      </c>
      <c r="C1610" s="8">
        <v>2382.49291992188</v>
      </c>
    </row>
    <row r="1611" spans="1:3" ht="12.75">
      <c r="A1611" s="6">
        <v>43725.75</v>
      </c>
      <c r="B1611" s="7">
        <v>1126.73950195313</v>
      </c>
      <c r="C1611" s="8">
        <v>2388.16748046875</v>
      </c>
    </row>
    <row r="1612" spans="1:3" ht="12.75">
      <c r="A1612" s="6">
        <v>43725.760416666664</v>
      </c>
      <c r="B1612" s="7">
        <v>1088.16223144531</v>
      </c>
      <c r="C1612" s="8">
        <v>2377.61010742188</v>
      </c>
    </row>
    <row r="1613" spans="1:3" ht="12.75">
      <c r="A1613" s="6">
        <v>43725.77083333333</v>
      </c>
      <c r="B1613" s="7">
        <v>1034.99060058594</v>
      </c>
      <c r="C1613" s="8">
        <v>2377.068359375</v>
      </c>
    </row>
    <row r="1614" spans="1:3" ht="12.75">
      <c r="A1614" s="6">
        <v>43725.78125</v>
      </c>
      <c r="B1614" s="7">
        <v>1016.41979980469</v>
      </c>
      <c r="C1614" s="8">
        <v>2378.39086914063</v>
      </c>
    </row>
    <row r="1615" spans="1:3" ht="12.75">
      <c r="A1615" s="6">
        <v>43725.791666666664</v>
      </c>
      <c r="B1615" s="7">
        <v>954.979858398438</v>
      </c>
      <c r="C1615" s="8">
        <v>2381.54223632813</v>
      </c>
    </row>
    <row r="1616" spans="1:3" ht="12.75">
      <c r="A1616" s="6">
        <v>43725.80208333333</v>
      </c>
      <c r="B1616" s="7">
        <v>972.663330078125</v>
      </c>
      <c r="C1616" s="8">
        <v>2381.54223632813</v>
      </c>
    </row>
    <row r="1617" spans="1:3" ht="12.75">
      <c r="A1617" s="6">
        <v>43725.8125</v>
      </c>
      <c r="B1617" s="7">
        <v>1009.98455810547</v>
      </c>
      <c r="C1617" s="8">
        <v>2388.43627929688</v>
      </c>
    </row>
    <row r="1618" spans="1:3" ht="12.75">
      <c r="A1618" s="6">
        <v>43725.822916666664</v>
      </c>
      <c r="B1618" s="7">
        <v>999.490661621094</v>
      </c>
      <c r="C1618" s="8">
        <v>2389.32373046875</v>
      </c>
    </row>
    <row r="1619" spans="1:3" ht="12.75">
      <c r="A1619" s="6">
        <v>43725.83333333333</v>
      </c>
      <c r="B1619" s="7">
        <v>1086.87841796875</v>
      </c>
      <c r="C1619" s="8">
        <v>2389.14575195313</v>
      </c>
    </row>
    <row r="1620" spans="1:3" ht="12.75">
      <c r="A1620" s="6">
        <v>43725.84375</v>
      </c>
      <c r="B1620" s="7">
        <v>1098.97631835938</v>
      </c>
      <c r="C1620" s="8">
        <v>2386.75805664063</v>
      </c>
    </row>
    <row r="1621" spans="1:3" ht="12.75">
      <c r="A1621" s="6">
        <v>43725.854166666664</v>
      </c>
      <c r="B1621" s="7">
        <v>1171.34509277344</v>
      </c>
      <c r="C1621" s="8">
        <v>2383.119140625</v>
      </c>
    </row>
    <row r="1622" spans="1:3" ht="12.75">
      <c r="A1622" s="6">
        <v>43725.86458333333</v>
      </c>
      <c r="B1622" s="7">
        <v>1135.37927246094</v>
      </c>
      <c r="C1622" s="8">
        <v>2378.24658203125</v>
      </c>
    </row>
    <row r="1623" spans="1:3" ht="12.75">
      <c r="A1623" s="6">
        <v>43725.875</v>
      </c>
      <c r="B1623" s="7">
        <v>1142.49816894531</v>
      </c>
      <c r="C1623" s="8">
        <v>2372.03881835938</v>
      </c>
    </row>
    <row r="1624" spans="1:3" ht="12.75">
      <c r="A1624" s="6">
        <v>43725.885416666664</v>
      </c>
      <c r="B1624" s="7">
        <v>1227.02746582031</v>
      </c>
      <c r="C1624" s="8">
        <v>2362.84716796875</v>
      </c>
    </row>
    <row r="1625" spans="1:3" ht="12.75">
      <c r="A1625" s="6">
        <v>43725.89583333333</v>
      </c>
      <c r="B1625" s="7">
        <v>1283.94885253906</v>
      </c>
      <c r="C1625" s="8">
        <v>2357.17456054688</v>
      </c>
    </row>
    <row r="1626" spans="1:3" ht="12.75">
      <c r="A1626" s="6">
        <v>43725.90625</v>
      </c>
      <c r="B1626" s="7">
        <v>1231.31262207031</v>
      </c>
      <c r="C1626" s="8">
        <v>2345.37060546875</v>
      </c>
    </row>
    <row r="1627" spans="1:3" ht="12.75">
      <c r="A1627" s="6">
        <v>43725.916666666664</v>
      </c>
      <c r="B1627" s="7">
        <v>1320.80053710938</v>
      </c>
      <c r="C1627" s="8">
        <v>2336.8740234375</v>
      </c>
    </row>
    <row r="1628" spans="1:3" ht="12.75">
      <c r="A1628" s="6">
        <v>43725.92708333333</v>
      </c>
      <c r="B1628" s="7">
        <v>1460.18908691406</v>
      </c>
      <c r="C1628" s="8">
        <v>2328.89013671875</v>
      </c>
    </row>
    <row r="1629" spans="1:3" ht="12.75">
      <c r="A1629" s="6">
        <v>43725.9375</v>
      </c>
      <c r="B1629" s="7">
        <v>1524.00378417969</v>
      </c>
      <c r="C1629" s="8">
        <v>2321.40380859375</v>
      </c>
    </row>
    <row r="1630" spans="1:3" ht="12.75">
      <c r="A1630" s="6">
        <v>43725.947916666664</v>
      </c>
      <c r="B1630" s="7">
        <v>1498.17980957031</v>
      </c>
      <c r="C1630" s="8">
        <v>2312.73266601563</v>
      </c>
    </row>
    <row r="1631" spans="1:3" ht="12.75">
      <c r="A1631" s="6">
        <v>43725.95833333333</v>
      </c>
      <c r="B1631" s="7">
        <v>1479.1767578125</v>
      </c>
      <c r="C1631" s="8">
        <v>2302.6982421875</v>
      </c>
    </row>
    <row r="1632" spans="1:3" ht="12.75">
      <c r="A1632" s="6">
        <v>43725.96875</v>
      </c>
      <c r="B1632" s="7">
        <v>1535.90783691406</v>
      </c>
      <c r="C1632" s="8">
        <v>2292.11254882813</v>
      </c>
    </row>
    <row r="1633" spans="1:3" ht="12.75">
      <c r="A1633" s="6">
        <v>43725.979166666664</v>
      </c>
      <c r="B1633" s="7">
        <v>1490.44604492188</v>
      </c>
      <c r="C1633" s="8">
        <v>2282.98852539063</v>
      </c>
    </row>
    <row r="1634" spans="1:3" ht="12.75">
      <c r="A1634" s="6">
        <v>43725.98958333333</v>
      </c>
      <c r="B1634" s="7">
        <v>1458.91394042969</v>
      </c>
      <c r="C1634" s="8">
        <v>2276.7900390625</v>
      </c>
    </row>
    <row r="1635" spans="1:3" ht="12.75">
      <c r="A1635" s="6">
        <v>43726</v>
      </c>
      <c r="B1635" s="7">
        <v>1527.48767089844</v>
      </c>
      <c r="C1635" s="8">
        <v>2273.50170898438</v>
      </c>
    </row>
    <row r="1636" spans="1:3" ht="12.75">
      <c r="A1636" s="6">
        <v>43726.010416666664</v>
      </c>
      <c r="B1636" s="7">
        <v>1557.63061523438</v>
      </c>
      <c r="C1636" s="8">
        <v>2271.01220703125</v>
      </c>
    </row>
    <row r="1637" spans="1:3" ht="12.75">
      <c r="A1637" s="6">
        <v>43726.02083333333</v>
      </c>
      <c r="B1637" s="7">
        <v>1522.923828125</v>
      </c>
      <c r="C1637" s="8">
        <v>2268.36303710938</v>
      </c>
    </row>
    <row r="1638" spans="1:3" ht="12.75">
      <c r="A1638" s="6">
        <v>43726.03125</v>
      </c>
      <c r="B1638" s="7">
        <v>1501.28063964844</v>
      </c>
      <c r="C1638" s="8">
        <v>2268.232421875</v>
      </c>
    </row>
    <row r="1639" spans="1:3" ht="12.75">
      <c r="A1639" s="6">
        <v>43726.041666666664</v>
      </c>
      <c r="B1639" s="7">
        <v>1519.89038085938</v>
      </c>
      <c r="C1639" s="8">
        <v>2260.06420898438</v>
      </c>
    </row>
    <row r="1640" spans="1:3" ht="12.75">
      <c r="A1640" s="6">
        <v>43726.05208333333</v>
      </c>
      <c r="B1640" s="7">
        <v>1478.14758300781</v>
      </c>
      <c r="C1640" s="8">
        <v>2261.89526367188</v>
      </c>
    </row>
    <row r="1641" spans="1:3" ht="12.75">
      <c r="A1641" s="6">
        <v>43726.0625</v>
      </c>
      <c r="B1641" s="7">
        <v>1459.41796875</v>
      </c>
      <c r="C1641" s="8">
        <v>2263.21142578125</v>
      </c>
    </row>
    <row r="1642" spans="1:3" ht="12.75">
      <c r="A1642" s="6">
        <v>43726.072916666664</v>
      </c>
      <c r="B1642" s="7">
        <v>1433.36279296875</v>
      </c>
      <c r="C1642" s="8">
        <v>2263.21142578125</v>
      </c>
    </row>
    <row r="1643" spans="1:3" ht="12.75">
      <c r="A1643" s="6">
        <v>43726.08333333333</v>
      </c>
      <c r="B1643" s="7">
        <v>1440.13122558594</v>
      </c>
      <c r="C1643" s="8">
        <v>2263.21142578125</v>
      </c>
    </row>
    <row r="1644" spans="1:3" ht="12.75">
      <c r="A1644" s="6">
        <v>43726.09375</v>
      </c>
      <c r="B1644" s="7">
        <v>1483.11218261719</v>
      </c>
      <c r="C1644" s="8">
        <v>2263.21142578125</v>
      </c>
    </row>
    <row r="1645" spans="1:3" ht="12.75">
      <c r="A1645" s="6">
        <v>43726.104166666664</v>
      </c>
      <c r="B1645" s="7">
        <v>1476.63244628906</v>
      </c>
      <c r="C1645" s="8">
        <v>2263.21142578125</v>
      </c>
    </row>
    <row r="1646" spans="1:3" ht="12.75">
      <c r="A1646" s="6">
        <v>43726.11458333333</v>
      </c>
      <c r="B1646" s="7">
        <v>1417.16906738281</v>
      </c>
      <c r="C1646" s="8">
        <v>2263.21142578125</v>
      </c>
    </row>
    <row r="1647" spans="1:3" ht="12.75">
      <c r="A1647" s="6">
        <v>43726.125</v>
      </c>
      <c r="B1647" s="7">
        <v>1378.39038085938</v>
      </c>
      <c r="C1647" s="8">
        <v>2259.87109375</v>
      </c>
    </row>
    <row r="1648" spans="1:3" ht="12.75">
      <c r="A1648" s="6">
        <v>43726.135416666664</v>
      </c>
      <c r="B1648" s="7">
        <v>1384.77221679688</v>
      </c>
      <c r="C1648" s="8">
        <v>2257.56030273438</v>
      </c>
    </row>
    <row r="1649" spans="1:3" ht="12.75">
      <c r="A1649" s="6">
        <v>43726.14583333333</v>
      </c>
      <c r="B1649" s="7">
        <v>1385.83764648438</v>
      </c>
      <c r="C1649" s="8">
        <v>2257.56030273438</v>
      </c>
    </row>
    <row r="1650" spans="1:3" ht="12.75">
      <c r="A1650" s="6">
        <v>43726.15625</v>
      </c>
      <c r="B1650" s="7">
        <v>1377.76049804688</v>
      </c>
      <c r="C1650" s="8">
        <v>2257.56030273438</v>
      </c>
    </row>
    <row r="1651" spans="1:3" ht="12.75">
      <c r="A1651" s="6">
        <v>43726.166666666664</v>
      </c>
      <c r="B1651" s="7">
        <v>1360.72888183594</v>
      </c>
      <c r="C1651" s="8">
        <v>2260.76342773438</v>
      </c>
    </row>
    <row r="1652" spans="1:3" ht="12.75">
      <c r="A1652" s="6">
        <v>43726.17708333333</v>
      </c>
      <c r="B1652" s="7">
        <v>1383.72351074219</v>
      </c>
      <c r="C1652" s="8">
        <v>2258.15380859375</v>
      </c>
    </row>
    <row r="1653" spans="1:3" ht="12.75">
      <c r="A1653" s="6">
        <v>43726.1875</v>
      </c>
      <c r="B1653" s="7">
        <v>1424.97216796875</v>
      </c>
      <c r="C1653" s="8">
        <v>2258.0146484375</v>
      </c>
    </row>
    <row r="1654" spans="1:3" ht="12.75">
      <c r="A1654" s="6">
        <v>43726.197916666664</v>
      </c>
      <c r="B1654" s="7">
        <v>1436.64624023438</v>
      </c>
      <c r="C1654" s="8">
        <v>2266.67822265625</v>
      </c>
    </row>
    <row r="1655" spans="1:3" ht="12.75">
      <c r="A1655" s="6">
        <v>43726.20833333333</v>
      </c>
      <c r="B1655" s="7">
        <v>1375.6171875</v>
      </c>
      <c r="C1655" s="8">
        <v>2270.91772460938</v>
      </c>
    </row>
    <row r="1656" spans="1:3" ht="12.75">
      <c r="A1656" s="6">
        <v>43726.21875</v>
      </c>
      <c r="B1656" s="7">
        <v>1363.798828125</v>
      </c>
      <c r="C1656" s="8">
        <v>2275.82592773438</v>
      </c>
    </row>
    <row r="1657" spans="1:3" ht="12.75">
      <c r="A1657" s="6">
        <v>43726.229166666664</v>
      </c>
      <c r="B1657" s="7">
        <v>1413.42041015625</v>
      </c>
      <c r="C1657" s="8">
        <v>2280.31176757813</v>
      </c>
    </row>
    <row r="1658" spans="1:3" ht="12.75">
      <c r="A1658" s="6">
        <v>43726.23958333333</v>
      </c>
      <c r="B1658" s="7">
        <v>1436.466796875</v>
      </c>
      <c r="C1658" s="8">
        <v>2295.08056640625</v>
      </c>
    </row>
    <row r="1659" spans="1:3" ht="12.75">
      <c r="A1659" s="6">
        <v>43726.25</v>
      </c>
      <c r="B1659" s="7">
        <v>1381.27160644531</v>
      </c>
      <c r="C1659" s="8">
        <v>2306.49047851563</v>
      </c>
    </row>
    <row r="1660" spans="1:3" ht="12.75">
      <c r="A1660" s="6">
        <v>43726.260416666664</v>
      </c>
      <c r="B1660" s="7">
        <v>968.970520019531</v>
      </c>
      <c r="C1660" s="8">
        <v>2319.35375976563</v>
      </c>
    </row>
    <row r="1661" spans="1:3" ht="12.75">
      <c r="A1661" s="6">
        <v>43726.27083333333</v>
      </c>
      <c r="B1661" s="7">
        <v>854.152587890625</v>
      </c>
      <c r="C1661" s="8">
        <v>2330.484375</v>
      </c>
    </row>
    <row r="1662" spans="1:3" ht="12.75">
      <c r="A1662" s="6">
        <v>43726.28125</v>
      </c>
      <c r="B1662" s="7">
        <v>960.198059082031</v>
      </c>
      <c r="C1662" s="8">
        <v>2344.04907226563</v>
      </c>
    </row>
    <row r="1663" spans="1:3" ht="12.75">
      <c r="A1663" s="6">
        <v>43726.291666666664</v>
      </c>
      <c r="B1663" s="7">
        <v>1016.67602539063</v>
      </c>
      <c r="C1663" s="8">
        <v>2349.58959960938</v>
      </c>
    </row>
    <row r="1664" spans="1:3" ht="12.75">
      <c r="A1664" s="6">
        <v>43726.30208333333</v>
      </c>
      <c r="B1664" s="7">
        <v>1064.708984375</v>
      </c>
      <c r="C1664" s="8">
        <v>2358.7529296875</v>
      </c>
    </row>
    <row r="1665" spans="1:3" ht="12.75">
      <c r="A1665" s="6">
        <v>43726.3125</v>
      </c>
      <c r="B1665" s="7">
        <v>1162.6611328125</v>
      </c>
      <c r="C1665" s="8">
        <v>2364.98876953125</v>
      </c>
    </row>
    <row r="1666" spans="1:3" ht="12.75">
      <c r="A1666" s="6">
        <v>43726.322916666664</v>
      </c>
      <c r="B1666" s="7">
        <v>1199.17126464844</v>
      </c>
      <c r="C1666" s="8">
        <v>2367.89306640625</v>
      </c>
    </row>
    <row r="1667" spans="1:3" ht="12.75">
      <c r="A1667" s="6">
        <v>43726.33333333333</v>
      </c>
      <c r="B1667" s="7">
        <v>1240.60974121094</v>
      </c>
      <c r="C1667" s="8">
        <v>2364.3251953125</v>
      </c>
    </row>
    <row r="1668" spans="1:3" ht="12.75">
      <c r="A1668" s="6">
        <v>43726.34375</v>
      </c>
      <c r="B1668" s="7">
        <v>1196.81677246094</v>
      </c>
      <c r="C1668" s="8">
        <v>2365.8466796875</v>
      </c>
    </row>
    <row r="1669" spans="1:3" ht="12.75">
      <c r="A1669" s="6">
        <v>43726.354166666664</v>
      </c>
      <c r="B1669" s="7">
        <v>1227.89038085938</v>
      </c>
      <c r="C1669" s="8">
        <v>2367.33618164063</v>
      </c>
    </row>
    <row r="1670" spans="1:3" ht="12.75">
      <c r="A1670" s="6">
        <v>43726.36458333333</v>
      </c>
      <c r="B1670" s="7">
        <v>1226.80187988281</v>
      </c>
      <c r="C1670" s="8">
        <v>2363.16186523438</v>
      </c>
    </row>
    <row r="1671" spans="1:3" ht="12.75">
      <c r="A1671" s="6">
        <v>43726.375</v>
      </c>
      <c r="B1671" s="7">
        <v>1132.71789550781</v>
      </c>
      <c r="C1671" s="8">
        <v>2361.30029296875</v>
      </c>
    </row>
    <row r="1672" spans="1:3" ht="12.75">
      <c r="A1672" s="6">
        <v>43726.385416666664</v>
      </c>
      <c r="B1672" s="7">
        <v>1103.31164550781</v>
      </c>
      <c r="C1672" s="8">
        <v>2358.2138671875</v>
      </c>
    </row>
    <row r="1673" spans="1:3" ht="12.75">
      <c r="A1673" s="6">
        <v>43726.39583333333</v>
      </c>
      <c r="B1673" s="7">
        <v>1126.36767578125</v>
      </c>
      <c r="C1673" s="8">
        <v>2357.26098632813</v>
      </c>
    </row>
    <row r="1674" spans="1:3" ht="12.75">
      <c r="A1674" s="6">
        <v>43726.40625</v>
      </c>
      <c r="B1674" s="7">
        <v>1121.67333984375</v>
      </c>
      <c r="C1674" s="8">
        <v>2353.95581054688</v>
      </c>
    </row>
    <row r="1675" spans="1:3" ht="12.75">
      <c r="A1675" s="6">
        <v>43726.416666666664</v>
      </c>
      <c r="B1675" s="7">
        <v>1138.45178222656</v>
      </c>
      <c r="C1675" s="8">
        <v>2356.0283203125</v>
      </c>
    </row>
    <row r="1676" spans="1:3" ht="12.75">
      <c r="A1676" s="6">
        <v>43726.42708333333</v>
      </c>
      <c r="B1676" s="7">
        <v>1087.9384765625</v>
      </c>
      <c r="C1676" s="8">
        <v>2352.17578125</v>
      </c>
    </row>
    <row r="1677" spans="1:3" ht="12.75">
      <c r="A1677" s="6">
        <v>43726.4375</v>
      </c>
      <c r="B1677" s="7">
        <v>1113.72814941406</v>
      </c>
      <c r="C1677" s="8">
        <v>2349.35668945313</v>
      </c>
    </row>
    <row r="1678" spans="1:3" ht="12.75">
      <c r="A1678" s="6">
        <v>43726.447916666664</v>
      </c>
      <c r="B1678" s="7">
        <v>1127.91235351563</v>
      </c>
      <c r="C1678" s="8">
        <v>2348.0458984375</v>
      </c>
    </row>
    <row r="1679" spans="1:3" ht="12.75">
      <c r="A1679" s="6">
        <v>43726.45833333333</v>
      </c>
      <c r="B1679" s="7">
        <v>1110.89709472656</v>
      </c>
      <c r="C1679" s="8">
        <v>2346.32495117188</v>
      </c>
    </row>
    <row r="1680" spans="1:3" ht="12.75">
      <c r="A1680" s="6">
        <v>43726.46875</v>
      </c>
      <c r="B1680" s="7">
        <v>1125.81103515625</v>
      </c>
      <c r="C1680" s="8">
        <v>2346.93432617188</v>
      </c>
    </row>
    <row r="1681" spans="1:3" ht="12.75">
      <c r="A1681" s="6">
        <v>43726.479166666664</v>
      </c>
      <c r="B1681" s="7">
        <v>1153.4599609375</v>
      </c>
      <c r="C1681" s="8">
        <v>2338.10473632813</v>
      </c>
    </row>
    <row r="1682" spans="1:3" ht="12.75">
      <c r="A1682" s="6">
        <v>43726.48958333333</v>
      </c>
      <c r="B1682" s="7">
        <v>1155.51330566406</v>
      </c>
      <c r="C1682" s="8">
        <v>2339.15625</v>
      </c>
    </row>
    <row r="1683" spans="1:3" ht="12.75">
      <c r="A1683" s="6">
        <v>43726.5</v>
      </c>
      <c r="B1683" s="7">
        <v>1175.77331542969</v>
      </c>
      <c r="C1683" s="8">
        <v>2337.01782226563</v>
      </c>
    </row>
    <row r="1684" spans="1:3" ht="12.75">
      <c r="A1684" s="6">
        <v>43726.510416666664</v>
      </c>
      <c r="B1684" s="7">
        <v>1162.71350097656</v>
      </c>
      <c r="C1684" s="8">
        <v>2327.74487304688</v>
      </c>
    </row>
    <row r="1685" spans="1:3" ht="12.75">
      <c r="A1685" s="6">
        <v>43726.52083333333</v>
      </c>
      <c r="B1685" s="7">
        <v>1183.96508789063</v>
      </c>
      <c r="C1685" s="8">
        <v>2320.96264648438</v>
      </c>
    </row>
    <row r="1686" spans="1:3" ht="12.75">
      <c r="A1686" s="6">
        <v>43726.53125</v>
      </c>
      <c r="B1686" s="7">
        <v>1154.28515625</v>
      </c>
      <c r="C1686" s="8">
        <v>2320.15307617188</v>
      </c>
    </row>
    <row r="1687" spans="1:3" ht="12.75">
      <c r="A1687" s="6">
        <v>43726.541666666664</v>
      </c>
      <c r="B1687" s="7">
        <v>1153.26684570313</v>
      </c>
      <c r="C1687" s="8">
        <v>2316.22265625</v>
      </c>
    </row>
    <row r="1688" spans="1:3" ht="12.75">
      <c r="A1688" s="6">
        <v>43726.55208333333</v>
      </c>
      <c r="B1688" s="7">
        <v>1182.28393554688</v>
      </c>
      <c r="C1688" s="8">
        <v>2317.64208984375</v>
      </c>
    </row>
    <row r="1689" spans="1:3" ht="12.75">
      <c r="A1689" s="6">
        <v>43726.5625</v>
      </c>
      <c r="B1689" s="7">
        <v>1165.15905761719</v>
      </c>
      <c r="C1689" s="8">
        <v>2317.94189453125</v>
      </c>
    </row>
    <row r="1690" spans="1:3" ht="12.75">
      <c r="A1690" s="6">
        <v>43726.572916666664</v>
      </c>
      <c r="B1690" s="7">
        <v>1141.267578125</v>
      </c>
      <c r="C1690" s="8">
        <v>2318.23388671875</v>
      </c>
    </row>
    <row r="1691" spans="1:3" ht="12.75">
      <c r="A1691" s="6">
        <v>43726.58333333333</v>
      </c>
      <c r="B1691" s="7">
        <v>1119.75708007813</v>
      </c>
      <c r="C1691" s="8">
        <v>2320.70825195313</v>
      </c>
    </row>
    <row r="1692" spans="1:3" ht="12.75">
      <c r="A1692" s="6">
        <v>43726.59375</v>
      </c>
      <c r="B1692" s="7">
        <v>1238.6083984375</v>
      </c>
      <c r="C1692" s="8">
        <v>2320.80688476563</v>
      </c>
    </row>
    <row r="1693" spans="1:3" ht="12.75">
      <c r="A1693" s="6">
        <v>43726.604166666664</v>
      </c>
      <c r="B1693" s="7">
        <v>1330.51013183594</v>
      </c>
      <c r="C1693" s="8">
        <v>2317.43774414063</v>
      </c>
    </row>
    <row r="1694" spans="1:3" ht="12.75">
      <c r="A1694" s="6">
        <v>43726.61458333333</v>
      </c>
      <c r="B1694" s="7">
        <v>1292.04455566406</v>
      </c>
      <c r="C1694" s="8">
        <v>2310.58178710938</v>
      </c>
    </row>
    <row r="1695" spans="1:3" ht="12.75">
      <c r="A1695" s="6">
        <v>43726.625</v>
      </c>
      <c r="B1695" s="7">
        <v>1299.99560546875</v>
      </c>
      <c r="C1695" s="8">
        <v>2313.51318359375</v>
      </c>
    </row>
    <row r="1696" spans="1:3" ht="12.75">
      <c r="A1696" s="6">
        <v>43726.635416666664</v>
      </c>
      <c r="B1696" s="7">
        <v>1265.83984375</v>
      </c>
      <c r="C1696" s="8">
        <v>2313.03173828125</v>
      </c>
    </row>
    <row r="1697" spans="1:3" ht="12.75">
      <c r="A1697" s="6">
        <v>43726.64583333333</v>
      </c>
      <c r="B1697" s="7">
        <v>1298.03076171875</v>
      </c>
      <c r="C1697" s="8">
        <v>2309.9365234375</v>
      </c>
    </row>
    <row r="1698" spans="1:3" ht="12.75">
      <c r="A1698" s="6">
        <v>43726.65625</v>
      </c>
      <c r="B1698" s="7">
        <v>1294.25708007813</v>
      </c>
      <c r="C1698" s="8">
        <v>2309.9365234375</v>
      </c>
    </row>
    <row r="1699" spans="1:3" ht="12.75">
      <c r="A1699" s="6">
        <v>43726.666666666664</v>
      </c>
      <c r="B1699" s="7">
        <v>1288.94311523438</v>
      </c>
      <c r="C1699" s="8">
        <v>2313.37768554688</v>
      </c>
    </row>
    <row r="1700" spans="1:3" ht="12.75">
      <c r="A1700" s="6">
        <v>43726.67708333333</v>
      </c>
      <c r="B1700" s="7">
        <v>1248.36657714844</v>
      </c>
      <c r="C1700" s="8">
        <v>2318.28051757813</v>
      </c>
    </row>
    <row r="1701" spans="1:3" ht="12.75">
      <c r="A1701" s="6">
        <v>43726.6875</v>
      </c>
      <c r="B1701" s="7">
        <v>1198.74682617188</v>
      </c>
      <c r="C1701" s="8">
        <v>2321.79248046875</v>
      </c>
    </row>
    <row r="1702" spans="1:3" ht="12.75">
      <c r="A1702" s="6">
        <v>43726.697916666664</v>
      </c>
      <c r="B1702" s="7">
        <v>1156.88012695313</v>
      </c>
      <c r="C1702" s="8">
        <v>2328.64868164063</v>
      </c>
    </row>
    <row r="1703" spans="1:3" ht="12.75">
      <c r="A1703" s="6">
        <v>43726.70833333333</v>
      </c>
      <c r="B1703" s="7">
        <v>1124.12744140625</v>
      </c>
      <c r="C1703" s="8">
        <v>2328.64868164063</v>
      </c>
    </row>
    <row r="1704" spans="1:3" ht="12.75">
      <c r="A1704" s="6">
        <v>43726.71875</v>
      </c>
      <c r="B1704" s="7">
        <v>1107.1298828125</v>
      </c>
      <c r="C1704" s="8">
        <v>2328.64868164063</v>
      </c>
    </row>
    <row r="1705" spans="1:3" ht="12.75">
      <c r="A1705" s="6">
        <v>43726.729166666664</v>
      </c>
      <c r="B1705" s="7">
        <v>1091.73132324219</v>
      </c>
      <c r="C1705" s="8">
        <v>2331.060546875</v>
      </c>
    </row>
    <row r="1706" spans="1:3" ht="12.75">
      <c r="A1706" s="6">
        <v>43726.73958333333</v>
      </c>
      <c r="B1706" s="7">
        <v>1041.37158203125</v>
      </c>
      <c r="C1706" s="8">
        <v>2334.21459960938</v>
      </c>
    </row>
    <row r="1707" spans="1:3" ht="12.75">
      <c r="A1707" s="6">
        <v>43726.75</v>
      </c>
      <c r="B1707" s="7">
        <v>904.885131835938</v>
      </c>
      <c r="C1707" s="8">
        <v>2339.25561523438</v>
      </c>
    </row>
    <row r="1708" spans="1:3" ht="12.75">
      <c r="A1708" s="6">
        <v>43726.760416666664</v>
      </c>
      <c r="B1708" s="7">
        <v>652.119995117188</v>
      </c>
      <c r="C1708" s="8">
        <v>2337.66674804688</v>
      </c>
    </row>
    <row r="1709" spans="1:3" ht="12.75">
      <c r="A1709" s="6">
        <v>43726.77083333333</v>
      </c>
      <c r="B1709" s="7">
        <v>575.236328125</v>
      </c>
      <c r="C1709" s="8">
        <v>2339.84155273438</v>
      </c>
    </row>
    <row r="1710" spans="1:3" ht="12.75">
      <c r="A1710" s="6">
        <v>43726.78125</v>
      </c>
      <c r="B1710" s="7">
        <v>557.061767578125</v>
      </c>
      <c r="C1710" s="8">
        <v>2342.39233398438</v>
      </c>
    </row>
    <row r="1711" spans="1:3" ht="12.75">
      <c r="A1711" s="6">
        <v>43726.791666666664</v>
      </c>
      <c r="B1711" s="7">
        <v>550.5634765625</v>
      </c>
      <c r="C1711" s="8">
        <v>2347.8046875</v>
      </c>
    </row>
    <row r="1712" spans="1:3" ht="12.75">
      <c r="A1712" s="6">
        <v>43726.80208333333</v>
      </c>
      <c r="B1712" s="7">
        <v>505.561126708984</v>
      </c>
      <c r="C1712" s="8">
        <v>2355.70922851563</v>
      </c>
    </row>
    <row r="1713" spans="1:3" ht="12.75">
      <c r="A1713" s="6">
        <v>43726.8125</v>
      </c>
      <c r="B1713" s="7">
        <v>510.066223144531</v>
      </c>
      <c r="C1713" s="8">
        <v>2367.09301757813</v>
      </c>
    </row>
    <row r="1714" spans="1:3" ht="12.75">
      <c r="A1714" s="6">
        <v>43726.822916666664</v>
      </c>
      <c r="B1714" s="7">
        <v>526.442749023438</v>
      </c>
      <c r="C1714" s="8">
        <v>2379.32495117188</v>
      </c>
    </row>
    <row r="1715" spans="1:3" ht="12.75">
      <c r="A1715" s="6">
        <v>43726.83333333333</v>
      </c>
      <c r="B1715" s="7">
        <v>543.613342285156</v>
      </c>
      <c r="C1715" s="8">
        <v>2384.44946289063</v>
      </c>
    </row>
    <row r="1716" spans="1:3" ht="12.75">
      <c r="A1716" s="6">
        <v>43726.84375</v>
      </c>
      <c r="B1716" s="7">
        <v>637.747863769531</v>
      </c>
      <c r="C1716" s="8">
        <v>2382.43090820313</v>
      </c>
    </row>
    <row r="1717" spans="1:3" ht="12.75">
      <c r="A1717" s="6">
        <v>43726.854166666664</v>
      </c>
      <c r="B1717" s="7">
        <v>716.011901855469</v>
      </c>
      <c r="C1717" s="8">
        <v>2380.32958984375</v>
      </c>
    </row>
    <row r="1718" spans="1:3" ht="12.75">
      <c r="A1718" s="6">
        <v>43726.86458333333</v>
      </c>
      <c r="B1718" s="7">
        <v>699.72607421875</v>
      </c>
      <c r="C1718" s="8">
        <v>2378.02709960938</v>
      </c>
    </row>
    <row r="1719" spans="1:3" ht="12.75">
      <c r="A1719" s="6">
        <v>43726.875</v>
      </c>
      <c r="B1719" s="7">
        <v>752.413024902344</v>
      </c>
      <c r="C1719" s="8">
        <v>2373.28076171875</v>
      </c>
    </row>
    <row r="1720" spans="1:3" ht="12.75">
      <c r="A1720" s="6">
        <v>43726.885416666664</v>
      </c>
      <c r="B1720" s="7">
        <v>1005.56018066406</v>
      </c>
      <c r="C1720" s="8">
        <v>2362.95092773438</v>
      </c>
    </row>
    <row r="1721" spans="1:3" ht="12.75">
      <c r="A1721" s="6">
        <v>43726.89583333333</v>
      </c>
      <c r="B1721" s="7">
        <v>1091.50183105469</v>
      </c>
      <c r="C1721" s="8">
        <v>2356.2978515625</v>
      </c>
    </row>
    <row r="1722" spans="1:3" ht="12.75">
      <c r="A1722" s="6">
        <v>43726.90625</v>
      </c>
      <c r="B1722" s="7">
        <v>1041.72021484375</v>
      </c>
      <c r="C1722" s="8">
        <v>2347.97265625</v>
      </c>
    </row>
    <row r="1723" spans="1:3" ht="12.75">
      <c r="A1723" s="6">
        <v>43726.916666666664</v>
      </c>
      <c r="B1723" s="7">
        <v>1060.57043457031</v>
      </c>
      <c r="C1723" s="8">
        <v>2338.1669921875</v>
      </c>
    </row>
    <row r="1724" spans="1:3" ht="12.75">
      <c r="A1724" s="6">
        <v>43726.92708333333</v>
      </c>
      <c r="B1724" s="7">
        <v>1372.68518066406</v>
      </c>
      <c r="C1724" s="8">
        <v>2332.8310546875</v>
      </c>
    </row>
    <row r="1725" spans="1:3" ht="12.75">
      <c r="A1725" s="6">
        <v>43726.9375</v>
      </c>
      <c r="B1725" s="7">
        <v>1444.07019042969</v>
      </c>
      <c r="C1725" s="8">
        <v>2325.90087890625</v>
      </c>
    </row>
    <row r="1726" spans="1:3" ht="12.75">
      <c r="A1726" s="6">
        <v>43726.947916666664</v>
      </c>
      <c r="B1726" s="7">
        <v>1348.94421386719</v>
      </c>
      <c r="C1726" s="8">
        <v>2316.88232421875</v>
      </c>
    </row>
    <row r="1727" spans="1:3" ht="12.75">
      <c r="A1727" s="6">
        <v>43726.95833333333</v>
      </c>
      <c r="B1727" s="7">
        <v>1342.2216796875</v>
      </c>
      <c r="C1727" s="8">
        <v>2305.76977539063</v>
      </c>
    </row>
    <row r="1728" spans="1:3" ht="12.75">
      <c r="A1728" s="6">
        <v>43726.96875</v>
      </c>
      <c r="B1728" s="7">
        <v>1387.35461425781</v>
      </c>
      <c r="C1728" s="8">
        <v>2299.7978515625</v>
      </c>
    </row>
    <row r="1729" spans="1:3" ht="12.75">
      <c r="A1729" s="6">
        <v>43726.979166666664</v>
      </c>
      <c r="B1729" s="7">
        <v>1397.31896972656</v>
      </c>
      <c r="C1729" s="8">
        <v>2292.8759765625</v>
      </c>
    </row>
    <row r="1730" spans="1:3" ht="12.75">
      <c r="A1730" s="6">
        <v>43726.98958333333</v>
      </c>
      <c r="B1730" s="7">
        <v>1384.57250976563</v>
      </c>
      <c r="C1730" s="8">
        <v>2285.77758789063</v>
      </c>
    </row>
    <row r="1731" spans="1:3" ht="12.75">
      <c r="A1731" s="6">
        <v>43727</v>
      </c>
      <c r="B1731" s="7">
        <v>1383.51086425781</v>
      </c>
      <c r="C1731" s="8">
        <v>2279.80908203125</v>
      </c>
    </row>
    <row r="1732" spans="1:3" ht="12.75">
      <c r="A1732" s="6">
        <v>43727.010416666664</v>
      </c>
      <c r="B1732" s="7">
        <v>1372.53186035156</v>
      </c>
      <c r="C1732" s="8">
        <v>2279.83764648438</v>
      </c>
    </row>
    <row r="1733" spans="1:3" ht="12.75">
      <c r="A1733" s="6">
        <v>43727.02083333333</v>
      </c>
      <c r="B1733" s="7">
        <v>1336.60144042969</v>
      </c>
      <c r="C1733" s="8">
        <v>2282.09521484375</v>
      </c>
    </row>
    <row r="1734" spans="1:3" ht="12.75">
      <c r="A1734" s="6">
        <v>43727.03125</v>
      </c>
      <c r="B1734" s="7">
        <v>1296.96435546875</v>
      </c>
      <c r="C1734" s="8">
        <v>2285.41918945313</v>
      </c>
    </row>
    <row r="1735" spans="1:3" ht="12.75">
      <c r="A1735" s="6">
        <v>43727.041666666664</v>
      </c>
      <c r="B1735" s="7">
        <v>1342.39135742188</v>
      </c>
      <c r="C1735" s="8">
        <v>2285.41918945313</v>
      </c>
    </row>
    <row r="1736" spans="1:3" ht="12.75">
      <c r="A1736" s="6">
        <v>43727.05208333333</v>
      </c>
      <c r="B1736" s="7">
        <v>1343.41967773438</v>
      </c>
      <c r="C1736" s="8">
        <v>2285.41918945313</v>
      </c>
    </row>
    <row r="1737" spans="1:3" ht="12.75">
      <c r="A1737" s="6">
        <v>43727.0625</v>
      </c>
      <c r="B1737" s="7">
        <v>1346.72375488281</v>
      </c>
      <c r="C1737" s="8">
        <v>2285.41918945313</v>
      </c>
    </row>
    <row r="1738" spans="1:3" ht="12.75">
      <c r="A1738" s="6">
        <v>43727.072916666664</v>
      </c>
      <c r="B1738" s="7">
        <v>1355.82019042969</v>
      </c>
      <c r="C1738" s="8">
        <v>2285.41918945313</v>
      </c>
    </row>
    <row r="1739" spans="1:3" ht="12.75">
      <c r="A1739" s="6">
        <v>43727.08333333333</v>
      </c>
      <c r="B1739" s="7">
        <v>1399.68078613281</v>
      </c>
      <c r="C1739" s="8">
        <v>2282.42944335938</v>
      </c>
    </row>
    <row r="1740" spans="1:3" ht="12.75">
      <c r="A1740" s="6">
        <v>43727.09375</v>
      </c>
      <c r="B1740" s="7">
        <v>1326.29443359375</v>
      </c>
      <c r="C1740" s="8">
        <v>2284.74072265625</v>
      </c>
    </row>
    <row r="1741" spans="1:3" ht="12.75">
      <c r="A1741" s="6">
        <v>43727.104166666664</v>
      </c>
      <c r="B1741" s="7">
        <v>1265.12341308594</v>
      </c>
      <c r="C1741" s="8">
        <v>2281.66479492188</v>
      </c>
    </row>
    <row r="1742" spans="1:3" ht="12.75">
      <c r="A1742" s="6">
        <v>43727.11458333333</v>
      </c>
      <c r="B1742" s="7">
        <v>1289.15026855469</v>
      </c>
      <c r="C1742" s="8">
        <v>2280.41748046875</v>
      </c>
    </row>
    <row r="1743" spans="1:3" ht="12.75">
      <c r="A1743" s="6">
        <v>43727.125</v>
      </c>
      <c r="B1743" s="7">
        <v>1275.77270507813</v>
      </c>
      <c r="C1743" s="8">
        <v>2280.41748046875</v>
      </c>
    </row>
    <row r="1744" spans="1:3" ht="12.75">
      <c r="A1744" s="6">
        <v>43727.135416666664</v>
      </c>
      <c r="B1744" s="7">
        <v>1291.72961425781</v>
      </c>
      <c r="C1744" s="8">
        <v>2280.41748046875</v>
      </c>
    </row>
    <row r="1745" spans="1:3" ht="12.75">
      <c r="A1745" s="6">
        <v>43727.14583333333</v>
      </c>
      <c r="B1745" s="7">
        <v>1289.73425292969</v>
      </c>
      <c r="C1745" s="8">
        <v>2280.41748046875</v>
      </c>
    </row>
    <row r="1746" spans="1:3" ht="12.75">
      <c r="A1746" s="6">
        <v>43727.15625</v>
      </c>
      <c r="B1746" s="7">
        <v>1279.74523925781</v>
      </c>
      <c r="C1746" s="8">
        <v>2280.41748046875</v>
      </c>
    </row>
    <row r="1747" spans="1:3" ht="12.75">
      <c r="A1747" s="6">
        <v>43727.166666666664</v>
      </c>
      <c r="B1747" s="7">
        <v>1294.0263671875</v>
      </c>
      <c r="C1747" s="8">
        <v>2280.41748046875</v>
      </c>
    </row>
    <row r="1748" spans="1:3" ht="12.75">
      <c r="A1748" s="6">
        <v>43727.17708333333</v>
      </c>
      <c r="B1748" s="7">
        <v>1297.33813476563</v>
      </c>
      <c r="C1748" s="8">
        <v>2280.41748046875</v>
      </c>
    </row>
    <row r="1749" spans="1:3" ht="12.75">
      <c r="A1749" s="6">
        <v>43727.1875</v>
      </c>
      <c r="B1749" s="7">
        <v>1312.15380859375</v>
      </c>
      <c r="C1749" s="8">
        <v>2280.41748046875</v>
      </c>
    </row>
    <row r="1750" spans="1:3" ht="12.75">
      <c r="A1750" s="6">
        <v>43727.197916666664</v>
      </c>
      <c r="B1750" s="7">
        <v>1322.21240234375</v>
      </c>
      <c r="C1750" s="8">
        <v>2283.30053710938</v>
      </c>
    </row>
    <row r="1751" spans="1:3" ht="12.75">
      <c r="A1751" s="6">
        <v>43727.20833333333</v>
      </c>
      <c r="B1751" s="7">
        <v>1223.79431152344</v>
      </c>
      <c r="C1751" s="8">
        <v>2288.97729492188</v>
      </c>
    </row>
    <row r="1752" spans="1:3" ht="12.75">
      <c r="A1752" s="6">
        <v>43727.21875</v>
      </c>
      <c r="B1752" s="7">
        <v>1199.72009277344</v>
      </c>
      <c r="C1752" s="8">
        <v>2287.8916015625</v>
      </c>
    </row>
    <row r="1753" spans="1:3" ht="12.75">
      <c r="A1753" s="6">
        <v>43727.229166666664</v>
      </c>
      <c r="B1753" s="7">
        <v>1229.51831054688</v>
      </c>
      <c r="C1753" s="8">
        <v>2290.28857421875</v>
      </c>
    </row>
    <row r="1754" spans="1:3" ht="12.75">
      <c r="A1754" s="6">
        <v>43727.23958333333</v>
      </c>
      <c r="B1754" s="7">
        <v>1256.431640625</v>
      </c>
      <c r="C1754" s="8">
        <v>2302.51953125</v>
      </c>
    </row>
    <row r="1755" spans="1:3" ht="12.75">
      <c r="A1755" s="6">
        <v>43727.25</v>
      </c>
      <c r="B1755" s="7">
        <v>1159.98974609375</v>
      </c>
      <c r="C1755" s="8">
        <v>2313.08666992188</v>
      </c>
    </row>
    <row r="1756" spans="1:3" ht="12.75">
      <c r="A1756" s="6">
        <v>43727.260416666664</v>
      </c>
      <c r="B1756" s="7">
        <v>652.793701171875</v>
      </c>
      <c r="C1756" s="8">
        <v>2327.478515625</v>
      </c>
    </row>
    <row r="1757" spans="1:3" ht="12.75">
      <c r="A1757" s="6">
        <v>43727.27083333333</v>
      </c>
      <c r="B1757" s="7">
        <v>551.9716796875</v>
      </c>
      <c r="C1757" s="8">
        <v>2343.10375976563</v>
      </c>
    </row>
    <row r="1758" spans="1:3" ht="12.75">
      <c r="A1758" s="6">
        <v>43727.28125</v>
      </c>
      <c r="B1758" s="7">
        <v>591.207092285156</v>
      </c>
      <c r="C1758" s="8">
        <v>2354.92016601563</v>
      </c>
    </row>
    <row r="1759" spans="1:3" ht="12.75">
      <c r="A1759" s="6">
        <v>43727.291666666664</v>
      </c>
      <c r="B1759" s="7">
        <v>716.296447753906</v>
      </c>
      <c r="C1759" s="8">
        <v>2357.59375</v>
      </c>
    </row>
    <row r="1760" spans="1:3" ht="12.75">
      <c r="A1760" s="6">
        <v>43727.30208333333</v>
      </c>
      <c r="B1760" s="7">
        <v>786.332946777344</v>
      </c>
      <c r="C1760" s="8">
        <v>2366.39624023438</v>
      </c>
    </row>
    <row r="1761" spans="1:3" ht="12.75">
      <c r="A1761" s="6">
        <v>43727.3125</v>
      </c>
      <c r="B1761" s="7">
        <v>902.404235839844</v>
      </c>
      <c r="C1761" s="8">
        <v>2369.6572265625</v>
      </c>
    </row>
    <row r="1762" spans="1:3" ht="12.75">
      <c r="A1762" s="6">
        <v>43727.322916666664</v>
      </c>
      <c r="B1762" s="7">
        <v>990.158386230469</v>
      </c>
      <c r="C1762" s="8">
        <v>2371.56494140625</v>
      </c>
    </row>
    <row r="1763" spans="1:3" ht="12.75">
      <c r="A1763" s="6">
        <v>43727.33333333333</v>
      </c>
      <c r="B1763" s="7">
        <v>1040.70361328125</v>
      </c>
      <c r="C1763" s="8">
        <v>2374.64111328125</v>
      </c>
    </row>
    <row r="1764" spans="1:3" ht="12.75">
      <c r="A1764" s="6">
        <v>43727.34375</v>
      </c>
      <c r="B1764" s="7">
        <v>1083.88244628906</v>
      </c>
      <c r="C1764" s="8">
        <v>2371.68041992188</v>
      </c>
    </row>
    <row r="1765" spans="1:3" ht="12.75">
      <c r="A1765" s="6">
        <v>43727.354166666664</v>
      </c>
      <c r="B1765" s="7">
        <v>1163.69799804688</v>
      </c>
      <c r="C1765" s="8">
        <v>2375.16650390625</v>
      </c>
    </row>
    <row r="1766" spans="1:3" ht="12.75">
      <c r="A1766" s="6">
        <v>43727.36458333333</v>
      </c>
      <c r="B1766" s="7">
        <v>1181.02563476563</v>
      </c>
      <c r="C1766" s="8">
        <v>2371.64892578125</v>
      </c>
    </row>
    <row r="1767" spans="1:3" ht="12.75">
      <c r="A1767" s="6">
        <v>43727.375</v>
      </c>
      <c r="B1767" s="7">
        <v>1173.23510742188</v>
      </c>
      <c r="C1767" s="8">
        <v>2371.64892578125</v>
      </c>
    </row>
    <row r="1768" spans="1:3" ht="12.75">
      <c r="A1768" s="6">
        <v>43727.385416666664</v>
      </c>
      <c r="B1768" s="7">
        <v>1205.31872558594</v>
      </c>
      <c r="C1768" s="8">
        <v>2371.65478515625</v>
      </c>
    </row>
    <row r="1769" spans="1:3" ht="12.75">
      <c r="A1769" s="6">
        <v>43727.39583333333</v>
      </c>
      <c r="B1769" s="7">
        <v>1242.35729980469</v>
      </c>
      <c r="C1769" s="8">
        <v>2372.19677734375</v>
      </c>
    </row>
    <row r="1770" spans="1:3" ht="12.75">
      <c r="A1770" s="6">
        <v>43727.40625</v>
      </c>
      <c r="B1770" s="7">
        <v>1246.61962890625</v>
      </c>
      <c r="C1770" s="8">
        <v>2370.580078125</v>
      </c>
    </row>
    <row r="1771" spans="1:3" ht="12.75">
      <c r="A1771" s="6">
        <v>43727.416666666664</v>
      </c>
      <c r="B1771" s="7">
        <v>1255.36267089844</v>
      </c>
      <c r="C1771" s="8">
        <v>2366.86889648438</v>
      </c>
    </row>
    <row r="1772" spans="1:3" ht="12.75">
      <c r="A1772" s="6">
        <v>43727.42708333333</v>
      </c>
      <c r="B1772" s="7">
        <v>1225.62280273438</v>
      </c>
      <c r="C1772" s="8">
        <v>2366.86889648438</v>
      </c>
    </row>
    <row r="1773" spans="1:3" ht="12.75">
      <c r="A1773" s="6">
        <v>43727.4375</v>
      </c>
      <c r="B1773" s="7">
        <v>1239.74609375</v>
      </c>
      <c r="C1773" s="8">
        <v>2366.86889648438</v>
      </c>
    </row>
    <row r="1774" spans="1:3" ht="12.75">
      <c r="A1774" s="6">
        <v>43727.447916666664</v>
      </c>
      <c r="B1774" s="7">
        <v>1232.74035644531</v>
      </c>
      <c r="C1774" s="8">
        <v>2366.86889648438</v>
      </c>
    </row>
    <row r="1775" spans="1:3" ht="12.75">
      <c r="A1775" s="6">
        <v>43727.45833333333</v>
      </c>
      <c r="B1775" s="7">
        <v>1258.93884277344</v>
      </c>
      <c r="C1775" s="8">
        <v>2364.48828125</v>
      </c>
    </row>
    <row r="1776" spans="1:3" ht="12.75">
      <c r="A1776" s="6">
        <v>43727.46875</v>
      </c>
      <c r="B1776" s="7">
        <v>1230.35217285156</v>
      </c>
      <c r="C1776" s="8">
        <v>2357.4599609375</v>
      </c>
    </row>
    <row r="1777" spans="1:3" ht="12.75">
      <c r="A1777" s="6">
        <v>43727.479166666664</v>
      </c>
      <c r="B1777" s="7">
        <v>1243.48181152344</v>
      </c>
      <c r="C1777" s="8">
        <v>2349.97485351563</v>
      </c>
    </row>
    <row r="1778" spans="1:3" ht="12.75">
      <c r="A1778" s="6">
        <v>43727.48958333333</v>
      </c>
      <c r="B1778" s="7">
        <v>1235.58728027344</v>
      </c>
      <c r="C1778" s="8">
        <v>2347.66772460938</v>
      </c>
    </row>
    <row r="1779" spans="1:3" ht="12.75">
      <c r="A1779" s="6">
        <v>43727.5</v>
      </c>
      <c r="B1779" s="7">
        <v>1239.21203613281</v>
      </c>
      <c r="C1779" s="8">
        <v>2345.62377929688</v>
      </c>
    </row>
    <row r="1780" spans="1:3" ht="12.75">
      <c r="A1780" s="6">
        <v>43727.510416666664</v>
      </c>
      <c r="B1780" s="7">
        <v>1247.97644042969</v>
      </c>
      <c r="C1780" s="8">
        <v>2339.35278320313</v>
      </c>
    </row>
    <row r="1781" spans="1:3" ht="12.75">
      <c r="A1781" s="6">
        <v>43727.52083333333</v>
      </c>
      <c r="B1781" s="7">
        <v>1258.21704101563</v>
      </c>
      <c r="C1781" s="8">
        <v>2337.80908203125</v>
      </c>
    </row>
    <row r="1782" spans="1:3" ht="12.75">
      <c r="A1782" s="6">
        <v>43727.53125</v>
      </c>
      <c r="B1782" s="7">
        <v>1255.30822753906</v>
      </c>
      <c r="C1782" s="8">
        <v>2337.80908203125</v>
      </c>
    </row>
    <row r="1783" spans="1:3" ht="12.75">
      <c r="A1783" s="6">
        <v>43727.541666666664</v>
      </c>
      <c r="B1783" s="7">
        <v>1214.04296875</v>
      </c>
      <c r="C1783" s="8">
        <v>2333.1220703125</v>
      </c>
    </row>
    <row r="1784" spans="1:3" ht="12.75">
      <c r="A1784" s="6">
        <v>43727.55208333333</v>
      </c>
      <c r="B1784" s="7">
        <v>1152.89587402344</v>
      </c>
      <c r="C1784" s="8">
        <v>2331.94213867188</v>
      </c>
    </row>
    <row r="1785" spans="1:3" ht="12.75">
      <c r="A1785" s="6">
        <v>43727.5625</v>
      </c>
      <c r="B1785" s="7">
        <v>1136.97180175781</v>
      </c>
      <c r="C1785" s="8">
        <v>2326.8349609375</v>
      </c>
    </row>
    <row r="1786" spans="1:3" ht="12.75">
      <c r="A1786" s="6">
        <v>43727.572916666664</v>
      </c>
      <c r="B1786" s="7">
        <v>1112.50671386719</v>
      </c>
      <c r="C1786" s="8">
        <v>2326.8349609375</v>
      </c>
    </row>
    <row r="1787" spans="1:3" ht="12.75">
      <c r="A1787" s="6">
        <v>43727.58333333333</v>
      </c>
      <c r="B1787" s="7">
        <v>1154.83605957031</v>
      </c>
      <c r="C1787" s="8">
        <v>2327.85522460938</v>
      </c>
    </row>
    <row r="1788" spans="1:3" ht="12.75">
      <c r="A1788" s="6">
        <v>43727.59375</v>
      </c>
      <c r="B1788" s="7">
        <v>1213.58215332031</v>
      </c>
      <c r="C1788" s="8">
        <v>2322.61962890625</v>
      </c>
    </row>
    <row r="1789" spans="1:3" ht="12.75">
      <c r="A1789" s="6">
        <v>43727.604166666664</v>
      </c>
      <c r="B1789" s="7">
        <v>1172.25378417969</v>
      </c>
      <c r="C1789" s="8">
        <v>2320.19482421875</v>
      </c>
    </row>
    <row r="1790" spans="1:3" ht="12.75">
      <c r="A1790" s="6">
        <v>43727.61458333333</v>
      </c>
      <c r="B1790" s="7">
        <v>1163.26232910156</v>
      </c>
      <c r="C1790" s="8">
        <v>2316.67016601563</v>
      </c>
    </row>
    <row r="1791" spans="1:3" ht="12.75">
      <c r="A1791" s="6">
        <v>43727.625</v>
      </c>
      <c r="B1791" s="7">
        <v>1152.49291992188</v>
      </c>
      <c r="C1791" s="8">
        <v>2317.00927734375</v>
      </c>
    </row>
    <row r="1792" spans="1:3" ht="12.75">
      <c r="A1792" s="6">
        <v>43727.635416666664</v>
      </c>
      <c r="B1792" s="7">
        <v>1137.37487792969</v>
      </c>
      <c r="C1792" s="8">
        <v>2315.87109375</v>
      </c>
    </row>
    <row r="1793" spans="1:3" ht="12.75">
      <c r="A1793" s="6">
        <v>43727.64583333333</v>
      </c>
      <c r="B1793" s="7">
        <v>1124.70056152344</v>
      </c>
      <c r="C1793" s="8">
        <v>2315.81909179688</v>
      </c>
    </row>
    <row r="1794" spans="1:3" ht="12.75">
      <c r="A1794" s="6">
        <v>43727.65625</v>
      </c>
      <c r="B1794" s="7">
        <v>1059.51135253906</v>
      </c>
      <c r="C1794" s="8">
        <v>2315.81909179688</v>
      </c>
    </row>
    <row r="1795" spans="1:3" ht="12.75">
      <c r="A1795" s="6">
        <v>43727.666666666664</v>
      </c>
      <c r="B1795" s="7">
        <v>1066.76684570313</v>
      </c>
      <c r="C1795" s="8">
        <v>2315.81909179688</v>
      </c>
    </row>
    <row r="1796" spans="1:3" ht="12.75">
      <c r="A1796" s="6">
        <v>43727.67708333333</v>
      </c>
      <c r="B1796" s="7">
        <v>1089.36108398438</v>
      </c>
      <c r="C1796" s="8">
        <v>2313.251953125</v>
      </c>
    </row>
    <row r="1797" spans="1:3" ht="12.75">
      <c r="A1797" s="6">
        <v>43727.6875</v>
      </c>
      <c r="B1797" s="7">
        <v>1046.4443359375</v>
      </c>
      <c r="C1797" s="8">
        <v>2314.99243164063</v>
      </c>
    </row>
    <row r="1798" spans="1:3" ht="12.75">
      <c r="A1798" s="6">
        <v>43727.697916666664</v>
      </c>
      <c r="B1798" s="7">
        <v>1051.30297851563</v>
      </c>
      <c r="C1798" s="8">
        <v>2315.46142578125</v>
      </c>
    </row>
    <row r="1799" spans="1:3" ht="12.75">
      <c r="A1799" s="6">
        <v>43727.70833333333</v>
      </c>
      <c r="B1799" s="7">
        <v>1078.85522460938</v>
      </c>
      <c r="C1799" s="8">
        <v>2316.42309570313</v>
      </c>
    </row>
    <row r="1800" spans="1:3" ht="12.75">
      <c r="A1800" s="6">
        <v>43727.71875</v>
      </c>
      <c r="B1800" s="7">
        <v>1143.98486328125</v>
      </c>
      <c r="C1800" s="8">
        <v>2317.986328125</v>
      </c>
    </row>
    <row r="1801" spans="1:3" ht="12.75">
      <c r="A1801" s="6">
        <v>43727.729166666664</v>
      </c>
      <c r="B1801" s="7">
        <v>1136.33032226563</v>
      </c>
      <c r="C1801" s="8">
        <v>2324.46826171875</v>
      </c>
    </row>
    <row r="1802" spans="1:3" ht="12.75">
      <c r="A1802" s="6">
        <v>43727.73958333333</v>
      </c>
      <c r="B1802" s="7">
        <v>1020.05297851563</v>
      </c>
      <c r="C1802" s="8">
        <v>2326.44091796875</v>
      </c>
    </row>
    <row r="1803" spans="1:3" ht="12.75">
      <c r="A1803" s="6">
        <v>43727.75</v>
      </c>
      <c r="B1803" s="7">
        <v>903.711242675781</v>
      </c>
      <c r="C1803" s="8">
        <v>2328.09741210938</v>
      </c>
    </row>
    <row r="1804" spans="1:3" ht="12.75">
      <c r="A1804" s="6">
        <v>43727.760416666664</v>
      </c>
      <c r="B1804" s="7">
        <v>852.493530273438</v>
      </c>
      <c r="C1804" s="8">
        <v>2328.09741210938</v>
      </c>
    </row>
    <row r="1805" spans="1:3" ht="12.75">
      <c r="A1805" s="6">
        <v>43727.77083333333</v>
      </c>
      <c r="B1805" s="7">
        <v>838.228271484375</v>
      </c>
      <c r="C1805" s="8">
        <v>2331.00903320313</v>
      </c>
    </row>
    <row r="1806" spans="1:3" ht="12.75">
      <c r="A1806" s="6">
        <v>43727.78125</v>
      </c>
      <c r="B1806" s="7">
        <v>850.484069824219</v>
      </c>
      <c r="C1806" s="8">
        <v>2337.08862304688</v>
      </c>
    </row>
    <row r="1807" spans="1:3" ht="12.75">
      <c r="A1807" s="6">
        <v>43727.791666666664</v>
      </c>
      <c r="B1807" s="7">
        <v>818.002075195313</v>
      </c>
      <c r="C1807" s="8">
        <v>2346.16845703125</v>
      </c>
    </row>
    <row r="1808" spans="1:3" ht="12.75">
      <c r="A1808" s="6">
        <v>43727.80208333333</v>
      </c>
      <c r="B1808" s="7">
        <v>783.257385253906</v>
      </c>
      <c r="C1808" s="8">
        <v>2349.89184570313</v>
      </c>
    </row>
    <row r="1809" spans="1:3" ht="12.75">
      <c r="A1809" s="6">
        <v>43727.8125</v>
      </c>
      <c r="B1809" s="7">
        <v>806.044006347656</v>
      </c>
      <c r="C1809" s="8">
        <v>2358.2587890625</v>
      </c>
    </row>
    <row r="1810" spans="1:3" ht="12.75">
      <c r="A1810" s="6">
        <v>43727.822916666664</v>
      </c>
      <c r="B1810" s="7">
        <v>880.246826171875</v>
      </c>
      <c r="C1810" s="8">
        <v>2366.17626953125</v>
      </c>
    </row>
    <row r="1811" spans="1:3" ht="12.75">
      <c r="A1811" s="6">
        <v>43727.83333333333</v>
      </c>
      <c r="B1811" s="7">
        <v>946.584106445313</v>
      </c>
      <c r="C1811" s="8">
        <v>2370.79516601563</v>
      </c>
    </row>
    <row r="1812" spans="1:3" ht="12.75">
      <c r="A1812" s="6">
        <v>43727.84375</v>
      </c>
      <c r="B1812" s="7">
        <v>986.832153320313</v>
      </c>
      <c r="C1812" s="8">
        <v>2369.11596679688</v>
      </c>
    </row>
    <row r="1813" spans="1:3" ht="12.75">
      <c r="A1813" s="6">
        <v>43727.854166666664</v>
      </c>
      <c r="B1813" s="7">
        <v>988.539123535156</v>
      </c>
      <c r="C1813" s="8">
        <v>2366.78881835938</v>
      </c>
    </row>
    <row r="1814" spans="1:3" ht="12.75">
      <c r="A1814" s="6">
        <v>43727.86458333333</v>
      </c>
      <c r="B1814" s="7">
        <v>941.857360839844</v>
      </c>
      <c r="C1814" s="8">
        <v>2366.4072265625</v>
      </c>
    </row>
    <row r="1815" spans="1:3" ht="12.75">
      <c r="A1815" s="6">
        <v>43727.875</v>
      </c>
      <c r="B1815" s="7">
        <v>1052.73022460938</v>
      </c>
      <c r="C1815" s="8">
        <v>2359.34106445313</v>
      </c>
    </row>
    <row r="1816" spans="1:3" ht="12.75">
      <c r="A1816" s="6">
        <v>43727.885416666664</v>
      </c>
      <c r="B1816" s="7">
        <v>1245.41296386719</v>
      </c>
      <c r="C1816" s="8">
        <v>2351.90185546875</v>
      </c>
    </row>
    <row r="1817" spans="1:3" ht="12.75">
      <c r="A1817" s="6">
        <v>43727.89583333333</v>
      </c>
      <c r="B1817" s="7">
        <v>1318.14685058594</v>
      </c>
      <c r="C1817" s="8">
        <v>2345.55102539063</v>
      </c>
    </row>
    <row r="1818" spans="1:3" ht="12.75">
      <c r="A1818" s="6">
        <v>43727.90625</v>
      </c>
      <c r="B1818" s="7">
        <v>1302.99035644531</v>
      </c>
      <c r="C1818" s="8">
        <v>2334.56396484375</v>
      </c>
    </row>
    <row r="1819" spans="1:3" ht="12.75">
      <c r="A1819" s="6">
        <v>43727.916666666664</v>
      </c>
      <c r="B1819" s="7">
        <v>1443.54821777344</v>
      </c>
      <c r="C1819" s="8">
        <v>2325.392578125</v>
      </c>
    </row>
    <row r="1820" spans="1:3" ht="12.75">
      <c r="A1820" s="6">
        <v>43727.92708333333</v>
      </c>
      <c r="B1820" s="7">
        <v>1645.28454589844</v>
      </c>
      <c r="C1820" s="8">
        <v>2316.92602539063</v>
      </c>
    </row>
    <row r="1821" spans="1:3" ht="12.75">
      <c r="A1821" s="6">
        <v>43727.9375</v>
      </c>
      <c r="B1821" s="7">
        <v>1718.4140625</v>
      </c>
      <c r="C1821" s="8">
        <v>2307.50268554688</v>
      </c>
    </row>
    <row r="1822" spans="1:3" ht="12.75">
      <c r="A1822" s="6">
        <v>43727.947916666664</v>
      </c>
      <c r="B1822" s="7">
        <v>1650.9169921875</v>
      </c>
      <c r="C1822" s="8">
        <v>2299.46044921875</v>
      </c>
    </row>
    <row r="1823" spans="1:3" ht="12.75">
      <c r="A1823" s="6">
        <v>43727.95833333333</v>
      </c>
      <c r="B1823" s="7">
        <v>1626.35375976563</v>
      </c>
      <c r="C1823" s="8">
        <v>2288.30517578125</v>
      </c>
    </row>
    <row r="1824" spans="1:3" ht="12.75">
      <c r="A1824" s="6">
        <v>43727.96875</v>
      </c>
      <c r="B1824" s="7">
        <v>1599.36071777344</v>
      </c>
      <c r="C1824" s="8">
        <v>2280.11669921875</v>
      </c>
    </row>
    <row r="1825" spans="1:3" ht="12.75">
      <c r="A1825" s="6">
        <v>43727.979166666664</v>
      </c>
      <c r="B1825" s="7">
        <v>1587.0029296875</v>
      </c>
      <c r="C1825" s="8">
        <v>2270.50512695313</v>
      </c>
    </row>
    <row r="1826" spans="1:3" ht="12.75">
      <c r="A1826" s="6">
        <v>43727.98958333333</v>
      </c>
      <c r="B1826" s="7">
        <v>1642.13549804688</v>
      </c>
      <c r="C1826" s="8">
        <v>2264.0166015625</v>
      </c>
    </row>
    <row r="1827" spans="1:3" ht="12.75">
      <c r="A1827" s="6">
        <v>43728</v>
      </c>
      <c r="B1827" s="7">
        <v>1624.16296386719</v>
      </c>
      <c r="C1827" s="8">
        <v>2260.9677734375</v>
      </c>
    </row>
    <row r="1828" spans="1:3" ht="12.75">
      <c r="A1828" s="6">
        <v>43728.010416666664</v>
      </c>
      <c r="B1828" s="7">
        <v>1598.60522460938</v>
      </c>
      <c r="C1828" s="8">
        <v>2258.24780273438</v>
      </c>
    </row>
    <row r="1829" spans="1:3" ht="12.75">
      <c r="A1829" s="6">
        <v>43728.02083333333</v>
      </c>
      <c r="B1829" s="7">
        <v>1588.83312988281</v>
      </c>
      <c r="C1829" s="8">
        <v>2251.63720703125</v>
      </c>
    </row>
    <row r="1830" spans="1:3" ht="12.75">
      <c r="A1830" s="6">
        <v>43728.03125</v>
      </c>
      <c r="B1830" s="7">
        <v>1569.63354492188</v>
      </c>
      <c r="C1830" s="8">
        <v>2246.18530273438</v>
      </c>
    </row>
    <row r="1831" spans="1:3" ht="12.75">
      <c r="A1831" s="6">
        <v>43728.041666666664</v>
      </c>
      <c r="B1831" s="7">
        <v>1558.75805664063</v>
      </c>
      <c r="C1831" s="8">
        <v>2244.55908203125</v>
      </c>
    </row>
    <row r="1832" spans="1:3" ht="12.75">
      <c r="A1832" s="6">
        <v>43728.05208333333</v>
      </c>
      <c r="B1832" s="7">
        <v>1480.73120117188</v>
      </c>
      <c r="C1832" s="8">
        <v>2251.63012695313</v>
      </c>
    </row>
    <row r="1833" spans="1:3" ht="12.75">
      <c r="A1833" s="6">
        <v>43728.0625</v>
      </c>
      <c r="B1833" s="7">
        <v>1490.57629394531</v>
      </c>
      <c r="C1833" s="8">
        <v>2254.98852539063</v>
      </c>
    </row>
    <row r="1834" spans="1:3" ht="12.75">
      <c r="A1834" s="6">
        <v>43728.072916666664</v>
      </c>
      <c r="B1834" s="7">
        <v>1479.96484375</v>
      </c>
      <c r="C1834" s="8">
        <v>2254.98852539063</v>
      </c>
    </row>
    <row r="1835" spans="1:3" ht="12.75">
      <c r="A1835" s="6">
        <v>43728.08333333333</v>
      </c>
      <c r="B1835" s="7">
        <v>1479.47570800781</v>
      </c>
      <c r="C1835" s="8">
        <v>2253.01635742188</v>
      </c>
    </row>
    <row r="1836" spans="1:3" ht="12.75">
      <c r="A1836" s="6">
        <v>43728.09375</v>
      </c>
      <c r="B1836" s="7">
        <v>1487.71911621094</v>
      </c>
      <c r="C1836" s="8">
        <v>2249.76831054688</v>
      </c>
    </row>
    <row r="1837" spans="1:3" ht="12.75">
      <c r="A1837" s="6">
        <v>43728.104166666664</v>
      </c>
      <c r="B1837" s="7">
        <v>1500.82775878906</v>
      </c>
      <c r="C1837" s="8">
        <v>2249.76831054688</v>
      </c>
    </row>
    <row r="1838" spans="1:3" ht="12.75">
      <c r="A1838" s="6">
        <v>43728.11458333333</v>
      </c>
      <c r="B1838" s="7">
        <v>1495.89294433594</v>
      </c>
      <c r="C1838" s="8">
        <v>2249.76831054688</v>
      </c>
    </row>
    <row r="1839" spans="1:3" ht="12.75">
      <c r="A1839" s="6">
        <v>43728.125</v>
      </c>
      <c r="B1839" s="7">
        <v>1509.6171875</v>
      </c>
      <c r="C1839" s="8">
        <v>2249.76831054688</v>
      </c>
    </row>
    <row r="1840" spans="1:3" ht="12.75">
      <c r="A1840" s="6">
        <v>43728.135416666664</v>
      </c>
      <c r="B1840" s="7">
        <v>1512.60229492188</v>
      </c>
      <c r="C1840" s="8">
        <v>2249.76831054688</v>
      </c>
    </row>
    <row r="1841" spans="1:3" ht="12.75">
      <c r="A1841" s="6">
        <v>43728.14583333333</v>
      </c>
      <c r="B1841" s="7">
        <v>1516.09338378906</v>
      </c>
      <c r="C1841" s="8">
        <v>2249.76831054688</v>
      </c>
    </row>
    <row r="1842" spans="1:3" ht="12.75">
      <c r="A1842" s="6">
        <v>43728.15625</v>
      </c>
      <c r="B1842" s="7">
        <v>1505.89111328125</v>
      </c>
      <c r="C1842" s="8">
        <v>2246.2265625</v>
      </c>
    </row>
    <row r="1843" spans="1:3" ht="12.75">
      <c r="A1843" s="6">
        <v>43728.166666666664</v>
      </c>
      <c r="B1843" s="7">
        <v>1505.03735351563</v>
      </c>
      <c r="C1843" s="8">
        <v>2254.11181640625</v>
      </c>
    </row>
    <row r="1844" spans="1:3" ht="12.75">
      <c r="A1844" s="6">
        <v>43728.17708333333</v>
      </c>
      <c r="B1844" s="7">
        <v>1541.42797851563</v>
      </c>
      <c r="C1844" s="8">
        <v>2257.41845703125</v>
      </c>
    </row>
    <row r="1845" spans="1:3" ht="12.75">
      <c r="A1845" s="6">
        <v>43728.1875</v>
      </c>
      <c r="B1845" s="7">
        <v>1603.96887207031</v>
      </c>
      <c r="C1845" s="8">
        <v>2248.990234375</v>
      </c>
    </row>
    <row r="1846" spans="1:3" ht="12.75">
      <c r="A1846" s="6">
        <v>43728.197916666664</v>
      </c>
      <c r="B1846" s="7">
        <v>1629.70227050781</v>
      </c>
      <c r="C1846" s="8">
        <v>2247.64111328125</v>
      </c>
    </row>
    <row r="1847" spans="1:3" ht="12.75">
      <c r="A1847" s="6">
        <v>43728.20833333333</v>
      </c>
      <c r="B1847" s="7">
        <v>1586.59973144531</v>
      </c>
      <c r="C1847" s="8">
        <v>2249.490234375</v>
      </c>
    </row>
    <row r="1848" spans="1:3" ht="12.75">
      <c r="A1848" s="6">
        <v>43728.21875</v>
      </c>
      <c r="B1848" s="7">
        <v>1597.59301757813</v>
      </c>
      <c r="C1848" s="8">
        <v>2260.740234375</v>
      </c>
    </row>
    <row r="1849" spans="1:3" ht="12.75">
      <c r="A1849" s="6">
        <v>43728.229166666664</v>
      </c>
      <c r="B1849" s="7">
        <v>1567.56958007813</v>
      </c>
      <c r="C1849" s="8">
        <v>2264.40942382813</v>
      </c>
    </row>
    <row r="1850" spans="1:3" ht="12.75">
      <c r="A1850" s="6">
        <v>43728.23958333333</v>
      </c>
      <c r="B1850" s="7">
        <v>1597.94934082031</v>
      </c>
      <c r="C1850" s="8">
        <v>2276.02294921875</v>
      </c>
    </row>
    <row r="1851" spans="1:3" ht="12.75">
      <c r="A1851" s="6">
        <v>43728.25</v>
      </c>
      <c r="B1851" s="7">
        <v>1534.9150390625</v>
      </c>
      <c r="C1851" s="8">
        <v>2283.23486328125</v>
      </c>
    </row>
    <row r="1852" spans="1:3" ht="12.75">
      <c r="A1852" s="6">
        <v>43728.260416666664</v>
      </c>
      <c r="B1852" s="7">
        <v>1219.92053222656</v>
      </c>
      <c r="C1852" s="8">
        <v>2294.54663085938</v>
      </c>
    </row>
    <row r="1853" spans="1:3" ht="12.75">
      <c r="A1853" s="6">
        <v>43728.27083333333</v>
      </c>
      <c r="B1853" s="7">
        <v>1166.05590820313</v>
      </c>
      <c r="C1853" s="8">
        <v>2308.1787109375</v>
      </c>
    </row>
    <row r="1854" spans="1:3" ht="12.75">
      <c r="A1854" s="6">
        <v>43728.28125</v>
      </c>
      <c r="B1854" s="7">
        <v>1246.35168457031</v>
      </c>
      <c r="C1854" s="8">
        <v>2326.61303710938</v>
      </c>
    </row>
    <row r="1855" spans="1:3" ht="12.75">
      <c r="A1855" s="6">
        <v>43728.291666666664</v>
      </c>
      <c r="B1855" s="7">
        <v>1283.43432617188</v>
      </c>
      <c r="C1855" s="8">
        <v>2338.30102539063</v>
      </c>
    </row>
    <row r="1856" spans="1:3" ht="12.75">
      <c r="A1856" s="6">
        <v>43728.30208333333</v>
      </c>
      <c r="B1856" s="7">
        <v>1167.77465820313</v>
      </c>
      <c r="C1856" s="8">
        <v>2339.38671875</v>
      </c>
    </row>
    <row r="1857" spans="1:3" ht="12.75">
      <c r="A1857" s="6">
        <v>43728.3125</v>
      </c>
      <c r="B1857" s="7">
        <v>1242.96728515625</v>
      </c>
      <c r="C1857" s="8">
        <v>2335.95458984375</v>
      </c>
    </row>
    <row r="1858" spans="1:3" ht="12.75">
      <c r="A1858" s="6">
        <v>43728.322916666664</v>
      </c>
      <c r="B1858" s="7">
        <v>1321.37048339844</v>
      </c>
      <c r="C1858" s="8">
        <v>2346.4931640625</v>
      </c>
    </row>
    <row r="1859" spans="1:3" ht="12.75">
      <c r="A1859" s="6">
        <v>43728.33333333333</v>
      </c>
      <c r="B1859" s="7">
        <v>1339.19567871094</v>
      </c>
      <c r="C1859" s="8">
        <v>2356.3896484375</v>
      </c>
    </row>
    <row r="1860" spans="1:3" ht="12.75">
      <c r="A1860" s="6">
        <v>43728.34375</v>
      </c>
      <c r="B1860" s="7">
        <v>1337.77453613281</v>
      </c>
      <c r="C1860" s="8">
        <v>2358.62475585938</v>
      </c>
    </row>
    <row r="1861" spans="1:3" ht="12.75">
      <c r="A1861" s="6">
        <v>43728.354166666664</v>
      </c>
      <c r="B1861" s="7">
        <v>1347.34387207031</v>
      </c>
      <c r="C1861" s="8">
        <v>2350.97119140625</v>
      </c>
    </row>
    <row r="1862" spans="1:3" ht="12.75">
      <c r="A1862" s="6">
        <v>43728.36458333333</v>
      </c>
      <c r="B1862" s="7">
        <v>1374.81311035156</v>
      </c>
      <c r="C1862" s="8">
        <v>2353.85864257813</v>
      </c>
    </row>
    <row r="1863" spans="1:3" ht="12.75">
      <c r="A1863" s="6">
        <v>43728.375</v>
      </c>
      <c r="B1863" s="7">
        <v>1454.64953613281</v>
      </c>
      <c r="C1863" s="8">
        <v>2354.44970703125</v>
      </c>
    </row>
    <row r="1864" spans="1:3" ht="12.75">
      <c r="A1864" s="6">
        <v>43728.385416666664</v>
      </c>
      <c r="B1864" s="7">
        <v>1443.59973144531</v>
      </c>
      <c r="C1864" s="8">
        <v>2354.44970703125</v>
      </c>
    </row>
    <row r="1865" spans="1:3" ht="12.75">
      <c r="A1865" s="6">
        <v>43728.39583333333</v>
      </c>
      <c r="B1865" s="7">
        <v>1461.10766601563</v>
      </c>
      <c r="C1865" s="8">
        <v>2354.44970703125</v>
      </c>
    </row>
    <row r="1866" spans="1:3" ht="12.75">
      <c r="A1866" s="6">
        <v>43728.40625</v>
      </c>
      <c r="B1866" s="7">
        <v>1481.38012695313</v>
      </c>
      <c r="C1866" s="8">
        <v>2356.5263671875</v>
      </c>
    </row>
    <row r="1867" spans="1:3" ht="12.75">
      <c r="A1867" s="6">
        <v>43728.416666666664</v>
      </c>
      <c r="B1867" s="7">
        <v>1492.53454589844</v>
      </c>
      <c r="C1867" s="8">
        <v>2363.08251953125</v>
      </c>
    </row>
    <row r="1868" spans="1:3" ht="12.75">
      <c r="A1868" s="6">
        <v>43728.42708333333</v>
      </c>
      <c r="B1868" s="7">
        <v>1475.96826171875</v>
      </c>
      <c r="C1868" s="8">
        <v>2361.43579101563</v>
      </c>
    </row>
    <row r="1869" spans="1:3" ht="12.75">
      <c r="A1869" s="6">
        <v>43728.4375</v>
      </c>
      <c r="B1869" s="7">
        <v>1470.95092773438</v>
      </c>
      <c r="C1869" s="8">
        <v>2364.05004882813</v>
      </c>
    </row>
    <row r="1870" spans="1:3" ht="12.75">
      <c r="A1870" s="6">
        <v>43728.447916666664</v>
      </c>
      <c r="B1870" s="7">
        <v>1458.55847167969</v>
      </c>
      <c r="C1870" s="8">
        <v>2362.24633789063</v>
      </c>
    </row>
    <row r="1871" spans="1:3" ht="12.75">
      <c r="A1871" s="6">
        <v>43728.45833333333</v>
      </c>
      <c r="B1871" s="7">
        <v>1462.67810058594</v>
      </c>
      <c r="C1871" s="8">
        <v>2360.04760742188</v>
      </c>
    </row>
    <row r="1872" spans="1:3" ht="12.75">
      <c r="A1872" s="6">
        <v>43728.46875</v>
      </c>
      <c r="B1872" s="7">
        <v>1443.17224121094</v>
      </c>
      <c r="C1872" s="8">
        <v>2356.16796875</v>
      </c>
    </row>
    <row r="1873" spans="1:3" ht="12.75">
      <c r="A1873" s="6">
        <v>43728.479166666664</v>
      </c>
      <c r="B1873" s="7">
        <v>1410.16345214844</v>
      </c>
      <c r="C1873" s="8">
        <v>2354.99243164063</v>
      </c>
    </row>
    <row r="1874" spans="1:3" ht="12.75">
      <c r="A1874" s="6">
        <v>43728.48958333333</v>
      </c>
      <c r="B1874" s="7">
        <v>1410.28002929688</v>
      </c>
      <c r="C1874" s="8">
        <v>2351.18359375</v>
      </c>
    </row>
    <row r="1875" spans="1:3" ht="12.75">
      <c r="A1875" s="6">
        <v>43728.5</v>
      </c>
      <c r="B1875" s="7">
        <v>1443.96203613281</v>
      </c>
      <c r="C1875" s="8">
        <v>2339.86547851563</v>
      </c>
    </row>
    <row r="1876" spans="1:3" ht="12.75">
      <c r="A1876" s="6">
        <v>43728.510416666664</v>
      </c>
      <c r="B1876" s="7">
        <v>1421.75061035156</v>
      </c>
      <c r="C1876" s="8">
        <v>2341.72216796875</v>
      </c>
    </row>
    <row r="1877" spans="1:3" ht="12.75">
      <c r="A1877" s="6">
        <v>43728.52083333333</v>
      </c>
      <c r="B1877" s="7">
        <v>1349.22180175781</v>
      </c>
      <c r="C1877" s="8">
        <v>2336.0546875</v>
      </c>
    </row>
    <row r="1878" spans="1:3" ht="12.75">
      <c r="A1878" s="6">
        <v>43728.53125</v>
      </c>
      <c r="B1878" s="7">
        <v>1291.17333984375</v>
      </c>
      <c r="C1878" s="8">
        <v>2336.82666015625</v>
      </c>
    </row>
    <row r="1879" spans="1:3" ht="12.75">
      <c r="A1879" s="6">
        <v>43728.541666666664</v>
      </c>
      <c r="B1879" s="7">
        <v>1296.53503417969</v>
      </c>
      <c r="C1879" s="8">
        <v>2334.27197265625</v>
      </c>
    </row>
    <row r="1880" spans="1:3" ht="12.75">
      <c r="A1880" s="6">
        <v>43728.55208333333</v>
      </c>
      <c r="B1880" s="7">
        <v>1283.39306640625</v>
      </c>
      <c r="C1880" s="8">
        <v>2328.4736328125</v>
      </c>
    </row>
    <row r="1881" spans="1:3" ht="12.75">
      <c r="A1881" s="6">
        <v>43728.5625</v>
      </c>
      <c r="B1881" s="7">
        <v>1244.09875488281</v>
      </c>
      <c r="C1881" s="8">
        <v>2332.59301757813</v>
      </c>
    </row>
    <row r="1882" spans="1:3" ht="12.75">
      <c r="A1882" s="6">
        <v>43728.572916666664</v>
      </c>
      <c r="B1882" s="7">
        <v>1239.95556640625</v>
      </c>
      <c r="C1882" s="8">
        <v>2334.77172851563</v>
      </c>
    </row>
    <row r="1883" spans="1:3" ht="12.75">
      <c r="A1883" s="6">
        <v>43728.58333333333</v>
      </c>
      <c r="B1883" s="7">
        <v>1236.80505371094</v>
      </c>
      <c r="C1883" s="8">
        <v>2324.29809570313</v>
      </c>
    </row>
    <row r="1884" spans="1:3" ht="12.75">
      <c r="A1884" s="6">
        <v>43728.59375</v>
      </c>
      <c r="B1884" s="7">
        <v>1342.7783203125</v>
      </c>
      <c r="C1884" s="8">
        <v>2320.84423828125</v>
      </c>
    </row>
    <row r="1885" spans="1:3" ht="12.75">
      <c r="A1885" s="6">
        <v>43728.604166666664</v>
      </c>
      <c r="B1885" s="7">
        <v>1340.24731445313</v>
      </c>
      <c r="C1885" s="8">
        <v>2319.71337890625</v>
      </c>
    </row>
    <row r="1886" spans="1:3" ht="12.75">
      <c r="A1886" s="6">
        <v>43728.61458333333</v>
      </c>
      <c r="B1886" s="7">
        <v>1295.66723632813</v>
      </c>
      <c r="C1886" s="8">
        <v>2322.89233398438</v>
      </c>
    </row>
    <row r="1887" spans="1:3" ht="12.75">
      <c r="A1887" s="6">
        <v>43728.625</v>
      </c>
      <c r="B1887" s="7">
        <v>1317.69079589844</v>
      </c>
      <c r="C1887" s="8">
        <v>2312.41821289063</v>
      </c>
    </row>
    <row r="1888" spans="1:3" ht="12.75">
      <c r="A1888" s="6">
        <v>43728.635416666664</v>
      </c>
      <c r="B1888" s="7">
        <v>1367.48986816406</v>
      </c>
      <c r="C1888" s="8">
        <v>2310.9423828125</v>
      </c>
    </row>
    <row r="1889" spans="1:3" ht="12.75">
      <c r="A1889" s="6">
        <v>43728.64583333333</v>
      </c>
      <c r="B1889" s="7">
        <v>1417.36083984375</v>
      </c>
      <c r="C1889" s="8">
        <v>2315.56298828125</v>
      </c>
    </row>
    <row r="1890" spans="1:3" ht="12.75">
      <c r="A1890" s="6">
        <v>43728.65625</v>
      </c>
      <c r="B1890" s="7">
        <v>1407.05834960938</v>
      </c>
      <c r="C1890" s="8">
        <v>2314.48388671875</v>
      </c>
    </row>
    <row r="1891" spans="1:3" ht="12.75">
      <c r="A1891" s="6">
        <v>43728.666666666664</v>
      </c>
      <c r="B1891" s="7">
        <v>1387.89331054688</v>
      </c>
      <c r="C1891" s="8">
        <v>2313.7177734375</v>
      </c>
    </row>
    <row r="1892" spans="1:3" ht="12.75">
      <c r="A1892" s="6">
        <v>43728.67708333333</v>
      </c>
      <c r="B1892" s="7">
        <v>1287.35632324219</v>
      </c>
      <c r="C1892" s="8">
        <v>2314.28784179688</v>
      </c>
    </row>
    <row r="1893" spans="1:3" ht="12.75">
      <c r="A1893" s="6">
        <v>43728.6875</v>
      </c>
      <c r="B1893" s="7">
        <v>1217.16662597656</v>
      </c>
      <c r="C1893" s="8">
        <v>2314.44018554688</v>
      </c>
    </row>
    <row r="1894" spans="1:3" ht="12.75">
      <c r="A1894" s="6">
        <v>43728.697916666664</v>
      </c>
      <c r="B1894" s="7">
        <v>1221.81652832031</v>
      </c>
      <c r="C1894" s="8">
        <v>2311.20068359375</v>
      </c>
    </row>
    <row r="1895" spans="1:3" ht="12.75">
      <c r="A1895" s="6">
        <v>43728.70833333333</v>
      </c>
      <c r="B1895" s="7">
        <v>1212.73522949219</v>
      </c>
      <c r="C1895" s="8">
        <v>2310.16333007813</v>
      </c>
    </row>
    <row r="1896" spans="1:3" ht="12.75">
      <c r="A1896" s="6">
        <v>43728.71875</v>
      </c>
      <c r="B1896" s="7">
        <v>1297.05407714844</v>
      </c>
      <c r="C1896" s="8">
        <v>2312.0986328125</v>
      </c>
    </row>
    <row r="1897" spans="1:3" ht="12.75">
      <c r="A1897" s="6">
        <v>43728.729166666664</v>
      </c>
      <c r="B1897" s="7">
        <v>1266.52331542969</v>
      </c>
      <c r="C1897" s="8">
        <v>2316.46704101563</v>
      </c>
    </row>
    <row r="1898" spans="1:3" ht="12.75">
      <c r="A1898" s="6">
        <v>43728.73958333333</v>
      </c>
      <c r="B1898" s="7">
        <v>1232.90502929688</v>
      </c>
      <c r="C1898" s="8">
        <v>2316.99682617188</v>
      </c>
    </row>
    <row r="1899" spans="1:3" ht="12.75">
      <c r="A1899" s="6">
        <v>43728.75</v>
      </c>
      <c r="B1899" s="7">
        <v>1231.52124023438</v>
      </c>
      <c r="C1899" s="8">
        <v>2314.14501953125</v>
      </c>
    </row>
    <row r="1900" spans="1:3" ht="12.75">
      <c r="A1900" s="6">
        <v>43728.760416666664</v>
      </c>
      <c r="B1900" s="7">
        <v>1161.88391113281</v>
      </c>
      <c r="C1900" s="8">
        <v>2308.35864257813</v>
      </c>
    </row>
    <row r="1901" spans="1:3" ht="12.75">
      <c r="A1901" s="6">
        <v>43728.77083333333</v>
      </c>
      <c r="B1901" s="7">
        <v>1132.72912597656</v>
      </c>
      <c r="C1901" s="8">
        <v>2314.49072265625</v>
      </c>
    </row>
    <row r="1902" spans="1:3" ht="12.75">
      <c r="A1902" s="6">
        <v>43728.78125</v>
      </c>
      <c r="B1902" s="7">
        <v>1164.31823730469</v>
      </c>
      <c r="C1902" s="8">
        <v>2308.08178710938</v>
      </c>
    </row>
    <row r="1903" spans="1:3" ht="12.75">
      <c r="A1903" s="6">
        <v>43728.791666666664</v>
      </c>
      <c r="B1903" s="7">
        <v>1139.16760253906</v>
      </c>
      <c r="C1903" s="8">
        <v>2313.52319335938</v>
      </c>
    </row>
    <row r="1904" spans="1:3" ht="12.75">
      <c r="A1904" s="6">
        <v>43728.80208333333</v>
      </c>
      <c r="B1904" s="7">
        <v>1116.47351074219</v>
      </c>
      <c r="C1904" s="8">
        <v>2317.62353515625</v>
      </c>
    </row>
    <row r="1905" spans="1:3" ht="12.75">
      <c r="A1905" s="6">
        <v>43728.8125</v>
      </c>
      <c r="B1905" s="7">
        <v>1159.92858886719</v>
      </c>
      <c r="C1905" s="8">
        <v>2331.28759765625</v>
      </c>
    </row>
    <row r="1906" spans="1:3" ht="12.75">
      <c r="A1906" s="6">
        <v>43728.822916666664</v>
      </c>
      <c r="B1906" s="7">
        <v>1163.39135742188</v>
      </c>
      <c r="C1906" s="8">
        <v>2341.59838867188</v>
      </c>
    </row>
    <row r="1907" spans="1:3" ht="12.75">
      <c r="A1907" s="6">
        <v>43728.83333333333</v>
      </c>
      <c r="B1907" s="7">
        <v>1125.30395507813</v>
      </c>
      <c r="C1907" s="8">
        <v>2348.4638671875</v>
      </c>
    </row>
    <row r="1908" spans="1:3" ht="12.75">
      <c r="A1908" s="6">
        <v>43728.84375</v>
      </c>
      <c r="B1908" s="7">
        <v>1097.48193359375</v>
      </c>
      <c r="C1908" s="8">
        <v>2349.97436523438</v>
      </c>
    </row>
    <row r="1909" spans="1:3" ht="12.75">
      <c r="A1909" s="6">
        <v>43728.854166666664</v>
      </c>
      <c r="B1909" s="7">
        <v>1112.46008300781</v>
      </c>
      <c r="C1909" s="8">
        <v>2349.0986328125</v>
      </c>
    </row>
    <row r="1910" spans="1:3" ht="12.75">
      <c r="A1910" s="6">
        <v>43728.86458333333</v>
      </c>
      <c r="B1910" s="7">
        <v>1148.60925292969</v>
      </c>
      <c r="C1910" s="8">
        <v>2340.90161132813</v>
      </c>
    </row>
    <row r="1911" spans="1:3" ht="12.75">
      <c r="A1911" s="6">
        <v>43728.875</v>
      </c>
      <c r="B1911" s="7">
        <v>1175.97436523438</v>
      </c>
      <c r="C1911" s="8">
        <v>2336.10791015625</v>
      </c>
    </row>
    <row r="1912" spans="1:3" ht="12.75">
      <c r="A1912" s="6">
        <v>43728.885416666664</v>
      </c>
      <c r="B1912" s="7">
        <v>1186.40893554688</v>
      </c>
      <c r="C1912" s="8">
        <v>2335.63671875</v>
      </c>
    </row>
    <row r="1913" spans="1:3" ht="12.75">
      <c r="A1913" s="6">
        <v>43728.89583333333</v>
      </c>
      <c r="B1913" s="7">
        <v>1188.77514648438</v>
      </c>
      <c r="C1913" s="8">
        <v>2330.64477539063</v>
      </c>
    </row>
    <row r="1914" spans="1:3" ht="12.75">
      <c r="A1914" s="6">
        <v>43728.90625</v>
      </c>
      <c r="B1914" s="7">
        <v>1258.11059570313</v>
      </c>
      <c r="C1914" s="8">
        <v>2328.68017578125</v>
      </c>
    </row>
    <row r="1915" spans="1:3" ht="12.75">
      <c r="A1915" s="6">
        <v>43728.916666666664</v>
      </c>
      <c r="B1915" s="7">
        <v>1361.31945800781</v>
      </c>
      <c r="C1915" s="8">
        <v>2326.609375</v>
      </c>
    </row>
    <row r="1916" spans="1:3" ht="12.75">
      <c r="A1916" s="6">
        <v>43728.92708333333</v>
      </c>
      <c r="B1916" s="7">
        <v>1566.28430175781</v>
      </c>
      <c r="C1916" s="8">
        <v>2321.59399414063</v>
      </c>
    </row>
    <row r="1917" spans="1:3" ht="12.75">
      <c r="A1917" s="6">
        <v>43728.9375</v>
      </c>
      <c r="B1917" s="7">
        <v>1661.37292480469</v>
      </c>
      <c r="C1917" s="8">
        <v>2308.75463867188</v>
      </c>
    </row>
    <row r="1918" spans="1:3" ht="12.75">
      <c r="A1918" s="6">
        <v>43728.947916666664</v>
      </c>
      <c r="B1918" s="7">
        <v>1695.26000976563</v>
      </c>
      <c r="C1918" s="8">
        <v>2299.87890625</v>
      </c>
    </row>
    <row r="1919" spans="1:3" ht="12.75">
      <c r="A1919" s="6">
        <v>43728.95833333333</v>
      </c>
      <c r="B1919" s="7">
        <v>1650.58044433594</v>
      </c>
      <c r="C1919" s="8">
        <v>2296.982421875</v>
      </c>
    </row>
    <row r="1920" spans="1:3" ht="12.75">
      <c r="A1920" s="6">
        <v>43728.96875</v>
      </c>
      <c r="B1920" s="7">
        <v>1581.94421386719</v>
      </c>
      <c r="C1920" s="8">
        <v>2297.8486328125</v>
      </c>
    </row>
    <row r="1921" spans="1:3" ht="12.75">
      <c r="A1921" s="6">
        <v>43728.979166666664</v>
      </c>
      <c r="B1921" s="7">
        <v>1573.68566894531</v>
      </c>
      <c r="C1921" s="8">
        <v>2283.77880859375</v>
      </c>
    </row>
    <row r="1922" spans="1:3" ht="12.75">
      <c r="A1922" s="6">
        <v>43728.98958333333</v>
      </c>
      <c r="B1922" s="7">
        <v>1612.39514160156</v>
      </c>
      <c r="C1922" s="8">
        <v>2276.32666015625</v>
      </c>
    </row>
    <row r="1923" spans="1:3" ht="12.75">
      <c r="A1923" s="6">
        <v>43729</v>
      </c>
      <c r="B1923" s="7">
        <v>1626.02746582031</v>
      </c>
      <c r="C1923" s="8">
        <v>2273.181640625</v>
      </c>
    </row>
    <row r="1924" spans="1:3" ht="12.75">
      <c r="A1924" s="6">
        <v>43729.010416666664</v>
      </c>
      <c r="B1924" s="7">
        <v>1604.71081542969</v>
      </c>
      <c r="C1924" s="8">
        <v>2278.15356445313</v>
      </c>
    </row>
    <row r="1925" spans="1:3" ht="12.75">
      <c r="A1925" s="6">
        <v>43729.02083333333</v>
      </c>
      <c r="B1925" s="7">
        <v>1621.0791015625</v>
      </c>
      <c r="C1925" s="8">
        <v>2261.75805664063</v>
      </c>
    </row>
    <row r="1926" spans="1:3" ht="12.75">
      <c r="A1926" s="6">
        <v>43729.03125</v>
      </c>
      <c r="B1926" s="7">
        <v>1656.68151855469</v>
      </c>
      <c r="C1926" s="8">
        <v>2260.67529296875</v>
      </c>
    </row>
    <row r="1927" spans="1:3" ht="12.75">
      <c r="A1927" s="6">
        <v>43729.041666666664</v>
      </c>
      <c r="B1927" s="7">
        <v>1594.6103515625</v>
      </c>
      <c r="C1927" s="8">
        <v>2260.67529296875</v>
      </c>
    </row>
    <row r="1928" spans="1:3" ht="12.75">
      <c r="A1928" s="6">
        <v>43729.05208333333</v>
      </c>
      <c r="B1928" s="7">
        <v>1535.78552246094</v>
      </c>
      <c r="C1928" s="8">
        <v>2260.67529296875</v>
      </c>
    </row>
    <row r="1929" spans="1:3" ht="12.75">
      <c r="A1929" s="6">
        <v>43729.0625</v>
      </c>
      <c r="B1929" s="7">
        <v>1477.66394042969</v>
      </c>
      <c r="C1929" s="8">
        <v>2260.67529296875</v>
      </c>
    </row>
    <row r="1930" spans="1:3" ht="12.75">
      <c r="A1930" s="6">
        <v>43729.072916666664</v>
      </c>
      <c r="B1930" s="7">
        <v>1451.5712890625</v>
      </c>
      <c r="C1930" s="8">
        <v>2260.67529296875</v>
      </c>
    </row>
    <row r="1931" spans="1:3" ht="12.75">
      <c r="A1931" s="6">
        <v>43729.08333333333</v>
      </c>
      <c r="B1931" s="7">
        <v>1450.29333496094</v>
      </c>
      <c r="C1931" s="8">
        <v>2260.67529296875</v>
      </c>
    </row>
    <row r="1932" spans="1:3" ht="12.75">
      <c r="A1932" s="6">
        <v>43729.09375</v>
      </c>
      <c r="B1932" s="7">
        <v>1409.83923339844</v>
      </c>
      <c r="C1932" s="8">
        <v>2262.58154296875</v>
      </c>
    </row>
    <row r="1933" spans="1:3" ht="12.75">
      <c r="A1933" s="6">
        <v>43729.104166666664</v>
      </c>
      <c r="B1933" s="7">
        <v>1400.93505859375</v>
      </c>
      <c r="C1933" s="8">
        <v>2260.72900390625</v>
      </c>
    </row>
    <row r="1934" spans="1:3" ht="12.75">
      <c r="A1934" s="6">
        <v>43729.11458333333</v>
      </c>
      <c r="B1934" s="7">
        <v>1394.27905273438</v>
      </c>
      <c r="C1934" s="8">
        <v>2261.82373046875</v>
      </c>
    </row>
    <row r="1935" spans="1:3" ht="12.75">
      <c r="A1935" s="6">
        <v>43729.125</v>
      </c>
      <c r="B1935" s="7">
        <v>1387.0693359375</v>
      </c>
      <c r="C1935" s="8">
        <v>2265.80810546875</v>
      </c>
    </row>
    <row r="1936" spans="1:3" ht="12.75">
      <c r="A1936" s="6">
        <v>43729.135416666664</v>
      </c>
      <c r="B1936" s="7">
        <v>1372.49658203125</v>
      </c>
      <c r="C1936" s="8">
        <v>2262.37719726563</v>
      </c>
    </row>
    <row r="1937" spans="1:3" ht="12.75">
      <c r="A1937" s="6">
        <v>43729.14583333333</v>
      </c>
      <c r="B1937" s="7">
        <v>1411.02026367188</v>
      </c>
      <c r="C1937" s="8">
        <v>2260.29418945313</v>
      </c>
    </row>
    <row r="1938" spans="1:3" ht="12.75">
      <c r="A1938" s="6">
        <v>43729.15625</v>
      </c>
      <c r="B1938" s="7">
        <v>1422.57153320313</v>
      </c>
      <c r="C1938" s="8">
        <v>2260.29418945313</v>
      </c>
    </row>
    <row r="1939" spans="1:3" ht="12.75">
      <c r="A1939" s="6">
        <v>43729.166666666664</v>
      </c>
      <c r="B1939" s="7">
        <v>1417.13439941406</v>
      </c>
      <c r="C1939" s="8">
        <v>2266.77709960938</v>
      </c>
    </row>
    <row r="1940" spans="1:3" ht="12.75">
      <c r="A1940" s="6">
        <v>43729.17708333333</v>
      </c>
      <c r="B1940" s="7">
        <v>1367.19226074219</v>
      </c>
      <c r="C1940" s="8">
        <v>2275.12231445313</v>
      </c>
    </row>
    <row r="1941" spans="1:3" ht="12.75">
      <c r="A1941" s="6">
        <v>43729.1875</v>
      </c>
      <c r="B1941" s="7">
        <v>1342.4091796875</v>
      </c>
      <c r="C1941" s="8">
        <v>2278.61083984375</v>
      </c>
    </row>
    <row r="1942" spans="1:3" ht="12.75">
      <c r="A1942" s="6">
        <v>43729.197916666664</v>
      </c>
      <c r="B1942" s="7">
        <v>1335.52514648438</v>
      </c>
      <c r="C1942" s="8">
        <v>2266.26293945313</v>
      </c>
    </row>
    <row r="1943" spans="1:3" ht="12.75">
      <c r="A1943" s="6">
        <v>43729.20833333333</v>
      </c>
      <c r="B1943" s="7">
        <v>1280.60864257813</v>
      </c>
      <c r="C1943" s="8">
        <v>2265.29760742188</v>
      </c>
    </row>
    <row r="1944" spans="1:3" ht="12.75">
      <c r="A1944" s="6">
        <v>43729.21875</v>
      </c>
      <c r="B1944" s="7">
        <v>1271.50317382813</v>
      </c>
      <c r="C1944" s="8">
        <v>2263.68310546875</v>
      </c>
    </row>
    <row r="1945" spans="1:3" ht="12.75">
      <c r="A1945" s="6">
        <v>43729.229166666664</v>
      </c>
      <c r="B1945" s="7">
        <v>1293.76550292969</v>
      </c>
      <c r="C1945" s="8">
        <v>2265.85327148438</v>
      </c>
    </row>
    <row r="1946" spans="1:3" ht="12.75">
      <c r="A1946" s="6">
        <v>43729.23958333333</v>
      </c>
      <c r="B1946" s="7">
        <v>1289.45129394531</v>
      </c>
      <c r="C1946" s="8">
        <v>2265.85327148438</v>
      </c>
    </row>
    <row r="1947" spans="1:3" ht="12.75">
      <c r="A1947" s="6">
        <v>43729.25</v>
      </c>
      <c r="B1947" s="7">
        <v>1195.97229003906</v>
      </c>
      <c r="C1947" s="8">
        <v>2264.45703125</v>
      </c>
    </row>
    <row r="1948" spans="1:3" ht="12.75">
      <c r="A1948" s="6">
        <v>43729.260416666664</v>
      </c>
      <c r="B1948" s="7">
        <v>922.525085449219</v>
      </c>
      <c r="C1948" s="8">
        <v>2265.81274414063</v>
      </c>
    </row>
    <row r="1949" spans="1:3" ht="12.75">
      <c r="A1949" s="6">
        <v>43729.27083333333</v>
      </c>
      <c r="B1949" s="7">
        <v>795.869262695313</v>
      </c>
      <c r="C1949" s="8">
        <v>2259.71069335938</v>
      </c>
    </row>
    <row r="1950" spans="1:3" ht="12.75">
      <c r="A1950" s="6">
        <v>43729.28125</v>
      </c>
      <c r="B1950" s="7">
        <v>801.927978515625</v>
      </c>
      <c r="C1950" s="8">
        <v>2259.62451171875</v>
      </c>
    </row>
    <row r="1951" spans="1:3" ht="12.75">
      <c r="A1951" s="6">
        <v>43729.291666666664</v>
      </c>
      <c r="B1951" s="7">
        <v>833.021179199219</v>
      </c>
      <c r="C1951" s="8">
        <v>2319.76196289063</v>
      </c>
    </row>
    <row r="1952" spans="1:3" ht="12.75">
      <c r="A1952" s="6">
        <v>43729.30208333333</v>
      </c>
      <c r="B1952" s="7">
        <v>876.456604003906</v>
      </c>
      <c r="C1952" s="8">
        <v>2338.70727539063</v>
      </c>
    </row>
    <row r="1953" spans="1:3" ht="12.75">
      <c r="A1953" s="6">
        <v>43729.3125</v>
      </c>
      <c r="B1953" s="7">
        <v>993.845092773438</v>
      </c>
      <c r="C1953" s="8">
        <v>2348.1806640625</v>
      </c>
    </row>
    <row r="1954" spans="1:3" ht="12.75">
      <c r="A1954" s="6">
        <v>43729.322916666664</v>
      </c>
      <c r="B1954" s="7">
        <v>1077.3125</v>
      </c>
      <c r="C1954" s="8">
        <v>2356.96142578125</v>
      </c>
    </row>
    <row r="1955" spans="1:3" ht="12.75">
      <c r="A1955" s="6">
        <v>43729.33333333333</v>
      </c>
      <c r="B1955" s="7">
        <v>1102.15380859375</v>
      </c>
      <c r="C1955" s="8">
        <v>2363.02465820313</v>
      </c>
    </row>
    <row r="1956" spans="1:3" ht="12.75">
      <c r="A1956" s="6">
        <v>43729.34375</v>
      </c>
      <c r="B1956" s="7">
        <v>1023.20111083984</v>
      </c>
      <c r="C1956" s="8">
        <v>2369.17993164063</v>
      </c>
    </row>
    <row r="1957" spans="1:3" ht="12.75">
      <c r="A1957" s="6">
        <v>43729.354166666664</v>
      </c>
      <c r="B1957" s="7">
        <v>1052.48620605469</v>
      </c>
      <c r="C1957" s="8">
        <v>2377.7265625</v>
      </c>
    </row>
    <row r="1958" spans="1:3" ht="12.75">
      <c r="A1958" s="6">
        <v>43729.36458333333</v>
      </c>
      <c r="B1958" s="7">
        <v>1100.80236816406</v>
      </c>
      <c r="C1958" s="8">
        <v>2384.43359375</v>
      </c>
    </row>
    <row r="1959" spans="1:3" ht="12.75">
      <c r="A1959" s="6">
        <v>43729.375</v>
      </c>
      <c r="B1959" s="7">
        <v>1111.10107421875</v>
      </c>
      <c r="C1959" s="8">
        <v>2386.59790039063</v>
      </c>
    </row>
    <row r="1960" spans="1:3" ht="12.75">
      <c r="A1960" s="6">
        <v>43729.385416666664</v>
      </c>
      <c r="B1960" s="7">
        <v>1147.263671875</v>
      </c>
      <c r="C1960" s="8">
        <v>2391.35961914063</v>
      </c>
    </row>
    <row r="1961" spans="1:3" ht="12.75">
      <c r="A1961" s="6">
        <v>43729.39583333333</v>
      </c>
      <c r="B1961" s="7">
        <v>1181.01013183594</v>
      </c>
      <c r="C1961" s="8">
        <v>2395.5888671875</v>
      </c>
    </row>
    <row r="1962" spans="1:3" ht="12.75">
      <c r="A1962" s="6">
        <v>43729.40625</v>
      </c>
      <c r="B1962" s="7">
        <v>1197.75805664063</v>
      </c>
      <c r="C1962" s="8">
        <v>2399.66650390625</v>
      </c>
    </row>
    <row r="1963" spans="1:3" ht="12.75">
      <c r="A1963" s="6">
        <v>43729.416666666664</v>
      </c>
      <c r="B1963" s="7">
        <v>1203.69055175781</v>
      </c>
      <c r="C1963" s="8">
        <v>2396.28930664063</v>
      </c>
    </row>
    <row r="1964" spans="1:3" ht="12.75">
      <c r="A1964" s="6">
        <v>43729.42708333333</v>
      </c>
      <c r="B1964" s="7">
        <v>1096.80578613281</v>
      </c>
      <c r="C1964" s="8">
        <v>2396.3232421875</v>
      </c>
    </row>
    <row r="1965" spans="1:3" ht="12.75">
      <c r="A1965" s="6">
        <v>43729.4375</v>
      </c>
      <c r="B1965" s="7">
        <v>1085.23217773438</v>
      </c>
      <c r="C1965" s="8">
        <v>2392.52954101563</v>
      </c>
    </row>
    <row r="1966" spans="1:3" ht="12.75">
      <c r="A1966" s="6">
        <v>43729.447916666664</v>
      </c>
      <c r="B1966" s="7">
        <v>1087.9296875</v>
      </c>
      <c r="C1966" s="8">
        <v>2385.90991210938</v>
      </c>
    </row>
    <row r="1967" spans="1:3" ht="12.75">
      <c r="A1967" s="6">
        <v>43729.45833333333</v>
      </c>
      <c r="B1967" s="7">
        <v>1092.37023925781</v>
      </c>
      <c r="C1967" s="8">
        <v>2377.06909179688</v>
      </c>
    </row>
    <row r="1968" spans="1:3" ht="12.75">
      <c r="A1968" s="6">
        <v>43729.46875</v>
      </c>
      <c r="B1968" s="7">
        <v>1179.24597167969</v>
      </c>
      <c r="C1968" s="8">
        <v>2374.21044921875</v>
      </c>
    </row>
    <row r="1969" spans="1:3" ht="12.75">
      <c r="A1969" s="6">
        <v>43729.479166666664</v>
      </c>
      <c r="B1969" s="7">
        <v>1212.81079101563</v>
      </c>
      <c r="C1969" s="8">
        <v>2374.224609375</v>
      </c>
    </row>
    <row r="1970" spans="1:3" ht="12.75">
      <c r="A1970" s="6">
        <v>43729.48958333333</v>
      </c>
      <c r="B1970" s="7">
        <v>1215.69458007813</v>
      </c>
      <c r="C1970" s="8">
        <v>2373.82421875</v>
      </c>
    </row>
    <row r="1971" spans="1:3" ht="12.75">
      <c r="A1971" s="6">
        <v>43729.5</v>
      </c>
      <c r="B1971" s="7">
        <v>1211.75354003906</v>
      </c>
      <c r="C1971" s="8">
        <v>2374.54711914063</v>
      </c>
    </row>
    <row r="1972" spans="1:3" ht="12.75">
      <c r="A1972" s="6">
        <v>43729.510416666664</v>
      </c>
      <c r="B1972" s="7">
        <v>1200.87377929688</v>
      </c>
      <c r="C1972" s="8">
        <v>2367.7783203125</v>
      </c>
    </row>
    <row r="1973" spans="1:3" ht="12.75">
      <c r="A1973" s="6">
        <v>43729.52083333333</v>
      </c>
      <c r="B1973" s="7">
        <v>1188.42724609375</v>
      </c>
      <c r="C1973" s="8">
        <v>2366.31201171875</v>
      </c>
    </row>
    <row r="1974" spans="1:3" ht="12.75">
      <c r="A1974" s="6">
        <v>43729.53125</v>
      </c>
      <c r="B1974" s="7">
        <v>1185.64575195313</v>
      </c>
      <c r="C1974" s="8">
        <v>2358.75219726563</v>
      </c>
    </row>
    <row r="1975" spans="1:3" ht="12.75">
      <c r="A1975" s="6">
        <v>43729.541666666664</v>
      </c>
      <c r="B1975" s="7">
        <v>1201.70959472656</v>
      </c>
      <c r="C1975" s="8">
        <v>2358.33740234375</v>
      </c>
    </row>
    <row r="1976" spans="1:3" ht="12.75">
      <c r="A1976" s="6">
        <v>43729.55208333333</v>
      </c>
      <c r="B1976" s="7">
        <v>1184.12463378906</v>
      </c>
      <c r="C1976" s="8">
        <v>2353.4208984375</v>
      </c>
    </row>
    <row r="1977" spans="1:3" ht="12.75">
      <c r="A1977" s="6">
        <v>43729.5625</v>
      </c>
      <c r="B1977" s="7">
        <v>1120.33190917969</v>
      </c>
      <c r="C1977" s="8">
        <v>2350.27661132813</v>
      </c>
    </row>
    <row r="1978" spans="1:3" ht="12.75">
      <c r="A1978" s="6">
        <v>43729.572916666664</v>
      </c>
      <c r="B1978" s="7">
        <v>1094.97973632813</v>
      </c>
      <c r="C1978" s="8">
        <v>2344.55102539063</v>
      </c>
    </row>
    <row r="1979" spans="1:3" ht="12.75">
      <c r="A1979" s="6">
        <v>43729.58333333333</v>
      </c>
      <c r="B1979" s="7">
        <v>1101.07263183594</v>
      </c>
      <c r="C1979" s="8">
        <v>2346.6103515625</v>
      </c>
    </row>
    <row r="1980" spans="1:3" ht="12.75">
      <c r="A1980" s="6">
        <v>43729.59375</v>
      </c>
      <c r="B1980" s="7">
        <v>1148.54614257813</v>
      </c>
      <c r="C1980" s="8">
        <v>2336.82177734375</v>
      </c>
    </row>
    <row r="1981" spans="1:3" ht="12.75">
      <c r="A1981" s="6">
        <v>43729.604166666664</v>
      </c>
      <c r="B1981" s="7">
        <v>1123.25512695313</v>
      </c>
      <c r="C1981" s="8">
        <v>2332.94848632813</v>
      </c>
    </row>
    <row r="1982" spans="1:3" ht="12.75">
      <c r="A1982" s="6">
        <v>43729.61458333333</v>
      </c>
      <c r="B1982" s="7">
        <v>1128.92590332031</v>
      </c>
      <c r="C1982" s="8">
        <v>2328.04541015625</v>
      </c>
    </row>
    <row r="1983" spans="1:3" ht="12.75">
      <c r="A1983" s="6">
        <v>43729.625</v>
      </c>
      <c r="B1983" s="7">
        <v>1092.62536621094</v>
      </c>
      <c r="C1983" s="8">
        <v>2325.9306640625</v>
      </c>
    </row>
    <row r="1984" spans="1:3" ht="12.75">
      <c r="A1984" s="6">
        <v>43729.635416666664</v>
      </c>
      <c r="B1984" s="7">
        <v>1126.20495605469</v>
      </c>
      <c r="C1984" s="8">
        <v>2328.84765625</v>
      </c>
    </row>
    <row r="1985" spans="1:3" ht="12.75">
      <c r="A1985" s="6">
        <v>43729.64583333333</v>
      </c>
      <c r="B1985" s="7">
        <v>1129.82836914063</v>
      </c>
      <c r="C1985" s="8">
        <v>2329.5302734375</v>
      </c>
    </row>
    <row r="1986" spans="1:3" ht="12.75">
      <c r="A1986" s="6">
        <v>43729.65625</v>
      </c>
      <c r="B1986" s="7">
        <v>1106.00036621094</v>
      </c>
      <c r="C1986" s="8">
        <v>2329.44140625</v>
      </c>
    </row>
    <row r="1987" spans="1:3" ht="12.75">
      <c r="A1987" s="6">
        <v>43729.666666666664</v>
      </c>
      <c r="B1987" s="7">
        <v>1100.35656738281</v>
      </c>
      <c r="C1987" s="8">
        <v>2329.66284179688</v>
      </c>
    </row>
    <row r="1988" spans="1:3" ht="12.75">
      <c r="A1988" s="6">
        <v>43729.67708333333</v>
      </c>
      <c r="B1988" s="7">
        <v>1037.529296875</v>
      </c>
      <c r="C1988" s="8">
        <v>2330.8505859375</v>
      </c>
    </row>
    <row r="1989" spans="1:3" ht="12.75">
      <c r="A1989" s="6">
        <v>43729.6875</v>
      </c>
      <c r="B1989" s="7">
        <v>1006.91900634766</v>
      </c>
      <c r="C1989" s="8">
        <v>2330.94213867188</v>
      </c>
    </row>
    <row r="1990" spans="1:3" ht="12.75">
      <c r="A1990" s="6">
        <v>43729.697916666664</v>
      </c>
      <c r="B1990" s="7">
        <v>1010.10528564453</v>
      </c>
      <c r="C1990" s="8">
        <v>2330.77758789063</v>
      </c>
    </row>
    <row r="1991" spans="1:3" ht="12.75">
      <c r="A1991" s="6">
        <v>43729.70833333333</v>
      </c>
      <c r="B1991" s="7">
        <v>1025.69799804688</v>
      </c>
      <c r="C1991" s="8">
        <v>2315.69775390625</v>
      </c>
    </row>
    <row r="1992" spans="1:3" ht="12.75">
      <c r="A1992" s="6">
        <v>43729.71875</v>
      </c>
      <c r="B1992" s="7">
        <v>1031.57958984375</v>
      </c>
      <c r="C1992" s="8">
        <v>2280.3359375</v>
      </c>
    </row>
    <row r="1993" spans="1:3" ht="12.75">
      <c r="A1993" s="6">
        <v>43729.729166666664</v>
      </c>
      <c r="B1993" s="7">
        <v>979.466369628906</v>
      </c>
      <c r="C1993" s="8">
        <v>2284.44921875</v>
      </c>
    </row>
    <row r="1994" spans="1:3" ht="12.75">
      <c r="A1994" s="6">
        <v>43729.73958333333</v>
      </c>
      <c r="B1994" s="7">
        <v>950.953430175781</v>
      </c>
      <c r="C1994" s="8">
        <v>2288.21459960938</v>
      </c>
    </row>
    <row r="1995" spans="1:3" ht="12.75">
      <c r="A1995" s="6">
        <v>43729.75</v>
      </c>
      <c r="B1995" s="7">
        <v>928.656677246094</v>
      </c>
      <c r="C1995" s="8">
        <v>2288.75805664063</v>
      </c>
    </row>
    <row r="1996" spans="1:3" ht="12.75">
      <c r="A1996" s="6">
        <v>43729.760416666664</v>
      </c>
      <c r="B1996" s="7">
        <v>792.697937011719</v>
      </c>
      <c r="C1996" s="8">
        <v>2290.66015625</v>
      </c>
    </row>
    <row r="1997" spans="1:3" ht="12.75">
      <c r="A1997" s="6">
        <v>43729.77083333333</v>
      </c>
      <c r="B1997" s="7">
        <v>778.344665527344</v>
      </c>
      <c r="C1997" s="8">
        <v>2292.4248046875</v>
      </c>
    </row>
    <row r="1998" spans="1:3" ht="12.75">
      <c r="A1998" s="6">
        <v>43729.78125</v>
      </c>
      <c r="B1998" s="7">
        <v>759.266540527344</v>
      </c>
      <c r="C1998" s="8">
        <v>2298.56420898438</v>
      </c>
    </row>
    <row r="1999" spans="1:3" ht="12.75">
      <c r="A1999" s="6">
        <v>43729.791666666664</v>
      </c>
      <c r="B1999" s="7">
        <v>749.008361816406</v>
      </c>
      <c r="C1999" s="8">
        <v>2304.7197265625</v>
      </c>
    </row>
    <row r="2000" spans="1:3" ht="12.75">
      <c r="A2000" s="6">
        <v>43729.80208333333</v>
      </c>
      <c r="B2000" s="7">
        <v>766.610046386719</v>
      </c>
      <c r="C2000" s="8">
        <v>2314.44848632813</v>
      </c>
    </row>
    <row r="2001" spans="1:3" ht="12.75">
      <c r="A2001" s="6">
        <v>43729.8125</v>
      </c>
      <c r="B2001" s="7">
        <v>798.655517578125</v>
      </c>
      <c r="C2001" s="8">
        <v>2323.81079101563</v>
      </c>
    </row>
    <row r="2002" spans="1:3" ht="12.75">
      <c r="A2002" s="6">
        <v>43729.822916666664</v>
      </c>
      <c r="B2002" s="7">
        <v>812.282531738281</v>
      </c>
      <c r="C2002" s="8">
        <v>2335.1953125</v>
      </c>
    </row>
    <row r="2003" spans="1:3" ht="12.75">
      <c r="A2003" s="6">
        <v>43729.83333333333</v>
      </c>
      <c r="B2003" s="7">
        <v>858.459716796875</v>
      </c>
      <c r="C2003" s="8">
        <v>2338.07421875</v>
      </c>
    </row>
    <row r="2004" spans="1:3" ht="12.75">
      <c r="A2004" s="6">
        <v>43729.84375</v>
      </c>
      <c r="B2004" s="7">
        <v>906.10791015625</v>
      </c>
      <c r="C2004" s="8">
        <v>2336.57470703125</v>
      </c>
    </row>
    <row r="2005" spans="1:3" ht="12.75">
      <c r="A2005" s="6">
        <v>43729.854166666664</v>
      </c>
      <c r="B2005" s="7">
        <v>922.091186523438</v>
      </c>
      <c r="C2005" s="8">
        <v>2331.61010742188</v>
      </c>
    </row>
    <row r="2006" spans="1:3" ht="12.75">
      <c r="A2006" s="6">
        <v>43729.86458333333</v>
      </c>
      <c r="B2006" s="7">
        <v>931.697204589844</v>
      </c>
      <c r="C2006" s="8">
        <v>2330.77392578125</v>
      </c>
    </row>
    <row r="2007" spans="1:3" ht="12.75">
      <c r="A2007" s="6">
        <v>43729.875</v>
      </c>
      <c r="B2007" s="7">
        <v>976.536682128906</v>
      </c>
      <c r="C2007" s="8">
        <v>2328.11181640625</v>
      </c>
    </row>
    <row r="2008" spans="1:3" ht="12.75">
      <c r="A2008" s="6">
        <v>43729.885416666664</v>
      </c>
      <c r="B2008" s="7">
        <v>976.098937988281</v>
      </c>
      <c r="C2008" s="8">
        <v>2318.74047851563</v>
      </c>
    </row>
    <row r="2009" spans="1:3" ht="12.75">
      <c r="A2009" s="6">
        <v>43729.89583333333</v>
      </c>
      <c r="B2009" s="7">
        <v>998.83984375</v>
      </c>
      <c r="C2009" s="8">
        <v>2313.7119140625</v>
      </c>
    </row>
    <row r="2010" spans="1:3" ht="12.75">
      <c r="A2010" s="6">
        <v>43729.90625</v>
      </c>
      <c r="B2010" s="7">
        <v>1046.7744140625</v>
      </c>
      <c r="C2010" s="8">
        <v>2308.52392578125</v>
      </c>
    </row>
    <row r="2011" spans="1:3" ht="12.75">
      <c r="A2011" s="6">
        <v>43729.916666666664</v>
      </c>
      <c r="B2011" s="7">
        <v>1111.65539550781</v>
      </c>
      <c r="C2011" s="8">
        <v>2305.25537109375</v>
      </c>
    </row>
    <row r="2012" spans="1:3" ht="12.75">
      <c r="A2012" s="6">
        <v>43729.92708333333</v>
      </c>
      <c r="B2012" s="7">
        <v>1401.51953125</v>
      </c>
      <c r="C2012" s="8">
        <v>2293.5185546875</v>
      </c>
    </row>
    <row r="2013" spans="1:3" ht="12.75">
      <c r="A2013" s="6">
        <v>43729.9375</v>
      </c>
      <c r="B2013" s="7">
        <v>1469.57495117188</v>
      </c>
      <c r="C2013" s="8">
        <v>2291.37915039063</v>
      </c>
    </row>
    <row r="2014" spans="1:3" ht="12.75">
      <c r="A2014" s="6">
        <v>43729.947916666664</v>
      </c>
      <c r="B2014" s="7">
        <v>1441.33703613281</v>
      </c>
      <c r="C2014" s="8">
        <v>2284.3447265625</v>
      </c>
    </row>
    <row r="2015" spans="1:3" ht="12.75">
      <c r="A2015" s="6">
        <v>43729.95833333333</v>
      </c>
      <c r="B2015" s="7">
        <v>1441.44970703125</v>
      </c>
      <c r="C2015" s="8">
        <v>2277.80981445313</v>
      </c>
    </row>
    <row r="2016" spans="1:3" ht="12.75">
      <c r="A2016" s="6">
        <v>43729.96875</v>
      </c>
      <c r="B2016" s="7">
        <v>1489.01220703125</v>
      </c>
      <c r="C2016" s="8">
        <v>2266.193359375</v>
      </c>
    </row>
    <row r="2017" spans="1:3" ht="12.75">
      <c r="A2017" s="6">
        <v>43729.979166666664</v>
      </c>
      <c r="B2017" s="7">
        <v>1487.87817382813</v>
      </c>
      <c r="C2017" s="8">
        <v>2257.70263671875</v>
      </c>
    </row>
    <row r="2018" spans="1:3" ht="12.75">
      <c r="A2018" s="6">
        <v>43729.98958333333</v>
      </c>
      <c r="B2018" s="7">
        <v>1463.65869140625</v>
      </c>
      <c r="C2018" s="8">
        <v>2257.15454101563</v>
      </c>
    </row>
    <row r="2019" spans="1:3" ht="12.75">
      <c r="A2019" s="6">
        <v>43730</v>
      </c>
      <c r="B2019" s="7">
        <v>1446.89135742188</v>
      </c>
      <c r="C2019" s="8">
        <v>2254.20166015625</v>
      </c>
    </row>
    <row r="2020" spans="1:3" ht="12.75">
      <c r="A2020" s="6">
        <v>43730.010416666664</v>
      </c>
      <c r="B2020" s="7">
        <v>1387.892578125</v>
      </c>
      <c r="C2020" s="8">
        <v>2247.17163085938</v>
      </c>
    </row>
    <row r="2021" spans="1:3" ht="12.75">
      <c r="A2021" s="6">
        <v>43730.02083333333</v>
      </c>
      <c r="B2021" s="7">
        <v>1284.15173339844</v>
      </c>
      <c r="C2021" s="8">
        <v>2239.9658203125</v>
      </c>
    </row>
    <row r="2022" spans="1:3" ht="12.75">
      <c r="A2022" s="6">
        <v>43730.03125</v>
      </c>
      <c r="B2022" s="7">
        <v>1255.6962890625</v>
      </c>
      <c r="C2022" s="8">
        <v>2243.14721679688</v>
      </c>
    </row>
    <row r="2023" spans="1:3" ht="12.75">
      <c r="A2023" s="6">
        <v>43730.041666666664</v>
      </c>
      <c r="B2023" s="7">
        <v>1271.18908691406</v>
      </c>
      <c r="C2023" s="8">
        <v>2244.9423828125</v>
      </c>
    </row>
    <row r="2024" spans="1:3" ht="12.75">
      <c r="A2024" s="6">
        <v>43730.05208333333</v>
      </c>
      <c r="B2024" s="7">
        <v>1220.75622558594</v>
      </c>
      <c r="C2024" s="8">
        <v>2243.541015625</v>
      </c>
    </row>
    <row r="2025" spans="1:3" ht="12.75">
      <c r="A2025" s="6">
        <v>43730.0625</v>
      </c>
      <c r="B2025" s="7">
        <v>1207.41137695313</v>
      </c>
      <c r="C2025" s="8">
        <v>2244.90942382813</v>
      </c>
    </row>
    <row r="2026" spans="1:3" ht="12.75">
      <c r="A2026" s="6">
        <v>43730.072916666664</v>
      </c>
      <c r="B2026" s="7">
        <v>1205.69567871094</v>
      </c>
      <c r="C2026" s="8">
        <v>2242.20532226563</v>
      </c>
    </row>
    <row r="2027" spans="1:3" ht="12.75">
      <c r="A2027" s="6">
        <v>43730.08333333333</v>
      </c>
      <c r="B2027" s="7">
        <v>1189.70336914063</v>
      </c>
      <c r="C2027" s="8">
        <v>2242.20532226563</v>
      </c>
    </row>
    <row r="2028" spans="1:3" ht="12.75">
      <c r="A2028" s="6">
        <v>43730.09375</v>
      </c>
      <c r="B2028" s="7">
        <v>1210.53625488281</v>
      </c>
      <c r="C2028" s="8">
        <v>2242.5654296875</v>
      </c>
    </row>
    <row r="2029" spans="1:3" ht="12.75">
      <c r="A2029" s="6">
        <v>43730.104166666664</v>
      </c>
      <c r="B2029" s="7">
        <v>1190.80358886719</v>
      </c>
      <c r="C2029" s="8">
        <v>2244.9248046875</v>
      </c>
    </row>
    <row r="2030" spans="1:3" ht="12.75">
      <c r="A2030" s="6">
        <v>43730.11458333333</v>
      </c>
      <c r="B2030" s="7">
        <v>1163.97351074219</v>
      </c>
      <c r="C2030" s="8">
        <v>2247.0419921875</v>
      </c>
    </row>
    <row r="2031" spans="1:3" ht="12.75">
      <c r="A2031" s="6">
        <v>43730.125</v>
      </c>
      <c r="B2031" s="7">
        <v>1159.65441894531</v>
      </c>
      <c r="C2031" s="8">
        <v>2246.8037109375</v>
      </c>
    </row>
    <row r="2032" spans="1:3" ht="12.75">
      <c r="A2032" s="6">
        <v>43730.135416666664</v>
      </c>
      <c r="B2032" s="7">
        <v>1227.525390625</v>
      </c>
      <c r="C2032" s="8">
        <v>2244.21313476563</v>
      </c>
    </row>
    <row r="2033" spans="1:3" ht="12.75">
      <c r="A2033" s="6">
        <v>43730.14583333333</v>
      </c>
      <c r="B2033" s="7">
        <v>1262.78491210938</v>
      </c>
      <c r="C2033" s="8">
        <v>2245.48754882813</v>
      </c>
    </row>
    <row r="2034" spans="1:3" ht="12.75">
      <c r="A2034" s="6">
        <v>43730.15625</v>
      </c>
      <c r="B2034" s="7">
        <v>1277.66638183594</v>
      </c>
      <c r="C2034" s="8">
        <v>2245.48754882813</v>
      </c>
    </row>
    <row r="2035" spans="1:3" ht="12.75">
      <c r="A2035" s="6">
        <v>43730.166666666664</v>
      </c>
      <c r="B2035" s="7">
        <v>1280.91333007813</v>
      </c>
      <c r="C2035" s="8">
        <v>2245.48754882813</v>
      </c>
    </row>
    <row r="2036" spans="1:3" ht="12.75">
      <c r="A2036" s="6">
        <v>43730.17708333333</v>
      </c>
      <c r="B2036" s="7">
        <v>1278.99938964844</v>
      </c>
      <c r="C2036" s="8">
        <v>2245.48754882813</v>
      </c>
    </row>
    <row r="2037" spans="1:3" ht="12.75">
      <c r="A2037" s="6">
        <v>43730.1875</v>
      </c>
      <c r="B2037" s="7">
        <v>1283.69250488281</v>
      </c>
      <c r="C2037" s="8">
        <v>2245.48754882813</v>
      </c>
    </row>
    <row r="2038" spans="1:3" ht="12.75">
      <c r="A2038" s="6">
        <v>43730.197916666664</v>
      </c>
      <c r="B2038" s="7">
        <v>1254.86389160156</v>
      </c>
      <c r="C2038" s="8">
        <v>2245.48754882813</v>
      </c>
    </row>
    <row r="2039" spans="1:3" ht="12.75">
      <c r="A2039" s="6">
        <v>43730.20833333333</v>
      </c>
      <c r="B2039" s="7">
        <v>1247.19384765625</v>
      </c>
      <c r="C2039" s="8">
        <v>2245.48754882813</v>
      </c>
    </row>
    <row r="2040" spans="1:3" ht="12.75">
      <c r="A2040" s="6">
        <v>43730.21875</v>
      </c>
      <c r="B2040" s="7">
        <v>1308.6240234375</v>
      </c>
      <c r="C2040" s="8">
        <v>2245.48754882813</v>
      </c>
    </row>
    <row r="2041" spans="1:3" ht="12.75">
      <c r="A2041" s="6">
        <v>43730.229166666664</v>
      </c>
      <c r="B2041" s="7">
        <v>1370.0390625</v>
      </c>
      <c r="C2041" s="8">
        <v>2245.48754882813</v>
      </c>
    </row>
    <row r="2042" spans="1:3" ht="12.75">
      <c r="A2042" s="6">
        <v>43730.23958333333</v>
      </c>
      <c r="B2042" s="7">
        <v>1373.6220703125</v>
      </c>
      <c r="C2042" s="8">
        <v>2249.83471679688</v>
      </c>
    </row>
    <row r="2043" spans="1:3" ht="12.75">
      <c r="A2043" s="6">
        <v>43730.25</v>
      </c>
      <c r="B2043" s="7">
        <v>1377.38317871094</v>
      </c>
      <c r="C2043" s="8">
        <v>2247.27368164063</v>
      </c>
    </row>
    <row r="2044" spans="1:3" ht="12.75">
      <c r="A2044" s="6">
        <v>43730.260416666664</v>
      </c>
      <c r="B2044" s="7">
        <v>1310.18835449219</v>
      </c>
      <c r="C2044" s="8">
        <v>2250.8720703125</v>
      </c>
    </row>
    <row r="2045" spans="1:3" ht="12.75">
      <c r="A2045" s="6">
        <v>43730.27083333333</v>
      </c>
      <c r="B2045" s="7">
        <v>1340.15246582031</v>
      </c>
      <c r="C2045" s="8">
        <v>2246.03173828125</v>
      </c>
    </row>
    <row r="2046" spans="1:3" ht="12.75">
      <c r="A2046" s="6">
        <v>43730.28125</v>
      </c>
      <c r="B2046" s="7">
        <v>1348.484375</v>
      </c>
      <c r="C2046" s="8">
        <v>2245.77099609375</v>
      </c>
    </row>
    <row r="2047" spans="1:3" ht="12.75">
      <c r="A2047" s="6">
        <v>43730.291666666664</v>
      </c>
      <c r="B2047" s="7">
        <v>1404.74743652344</v>
      </c>
      <c r="C2047" s="8">
        <v>2245.77099609375</v>
      </c>
    </row>
    <row r="2048" spans="1:3" ht="12.75">
      <c r="A2048" s="6">
        <v>43730.30208333333</v>
      </c>
      <c r="B2048" s="7">
        <v>1456.58947753906</v>
      </c>
      <c r="C2048" s="8">
        <v>2245.77099609375</v>
      </c>
    </row>
    <row r="2049" spans="1:3" ht="12.75">
      <c r="A2049" s="6">
        <v>43730.3125</v>
      </c>
      <c r="B2049" s="7">
        <v>1492.3466796875</v>
      </c>
      <c r="C2049" s="8">
        <v>2248.91015625</v>
      </c>
    </row>
    <row r="2050" spans="1:3" ht="12.75">
      <c r="A2050" s="6">
        <v>43730.322916666664</v>
      </c>
      <c r="B2050" s="7">
        <v>1541.02844238281</v>
      </c>
      <c r="C2050" s="8">
        <v>2255.74755859375</v>
      </c>
    </row>
    <row r="2051" spans="1:3" ht="12.75">
      <c r="A2051" s="6">
        <v>43730.33333333333</v>
      </c>
      <c r="B2051" s="7">
        <v>1612.86120605469</v>
      </c>
      <c r="C2051" s="8">
        <v>2267.24951171875</v>
      </c>
    </row>
    <row r="2052" spans="1:3" ht="12.75">
      <c r="A2052" s="6">
        <v>43730.34375</v>
      </c>
      <c r="B2052" s="7">
        <v>1575.93859863281</v>
      </c>
      <c r="C2052" s="8">
        <v>2277.171875</v>
      </c>
    </row>
    <row r="2053" spans="1:3" ht="12.75">
      <c r="A2053" s="6">
        <v>43730.354166666664</v>
      </c>
      <c r="B2053" s="7">
        <v>1627.7265625</v>
      </c>
      <c r="C2053" s="8">
        <v>2284.15502929688</v>
      </c>
    </row>
    <row r="2054" spans="1:3" ht="12.75">
      <c r="A2054" s="6">
        <v>43730.36458333333</v>
      </c>
      <c r="B2054" s="7">
        <v>1724.97094726563</v>
      </c>
      <c r="C2054" s="8">
        <v>2290.8310546875</v>
      </c>
    </row>
    <row r="2055" spans="1:3" ht="12.75">
      <c r="A2055" s="6">
        <v>43730.375</v>
      </c>
      <c r="B2055" s="7">
        <v>1749.58776855469</v>
      </c>
      <c r="C2055" s="8">
        <v>2297.66821289063</v>
      </c>
    </row>
    <row r="2056" spans="1:3" ht="12.75">
      <c r="A2056" s="6">
        <v>43730.385416666664</v>
      </c>
      <c r="B2056" s="7">
        <v>1796.51489257813</v>
      </c>
      <c r="C2056" s="8">
        <v>2308.08227539063</v>
      </c>
    </row>
    <row r="2057" spans="1:3" ht="12.75">
      <c r="A2057" s="6">
        <v>43730.39583333333</v>
      </c>
      <c r="B2057" s="7">
        <v>1780.44140625</v>
      </c>
      <c r="C2057" s="8">
        <v>2311.89770507813</v>
      </c>
    </row>
    <row r="2058" spans="1:3" ht="12.75">
      <c r="A2058" s="6">
        <v>43730.40625</v>
      </c>
      <c r="B2058" s="7">
        <v>1831.83666992188</v>
      </c>
      <c r="C2058" s="8">
        <v>2314.94458007813</v>
      </c>
    </row>
    <row r="2059" spans="1:3" ht="12.75">
      <c r="A2059" s="6">
        <v>43730.416666666664</v>
      </c>
      <c r="B2059" s="7">
        <v>1868.36010742188</v>
      </c>
      <c r="C2059" s="8">
        <v>2320.26416015625</v>
      </c>
    </row>
    <row r="2060" spans="1:3" ht="12.75">
      <c r="A2060" s="6">
        <v>43730.42708333333</v>
      </c>
      <c r="B2060" s="7">
        <v>1965.21069335938</v>
      </c>
      <c r="C2060" s="8">
        <v>2324.6875</v>
      </c>
    </row>
    <row r="2061" spans="1:3" ht="12.75">
      <c r="A2061" s="6">
        <v>43730.4375</v>
      </c>
      <c r="B2061" s="7">
        <v>2038.37353515625</v>
      </c>
      <c r="C2061" s="8">
        <v>2328.19287109375</v>
      </c>
    </row>
    <row r="2062" spans="1:3" ht="12.75">
      <c r="A2062" s="6">
        <v>43730.447916666664</v>
      </c>
      <c r="B2062" s="7">
        <v>2066.64794921875</v>
      </c>
      <c r="C2062" s="8">
        <v>2329.99877929688</v>
      </c>
    </row>
    <row r="2063" spans="1:3" ht="12.75">
      <c r="A2063" s="6">
        <v>43730.45833333333</v>
      </c>
      <c r="B2063" s="7">
        <v>2074.7880859375</v>
      </c>
      <c r="C2063" s="8">
        <v>2329.99877929688</v>
      </c>
    </row>
    <row r="2064" spans="1:3" ht="12.75">
      <c r="A2064" s="6">
        <v>43730.46875</v>
      </c>
      <c r="B2064" s="7">
        <v>1984.68432617188</v>
      </c>
      <c r="C2064" s="8">
        <v>2329.99877929688</v>
      </c>
    </row>
    <row r="2065" spans="1:3" ht="12.75">
      <c r="A2065" s="6">
        <v>43730.479166666664</v>
      </c>
      <c r="B2065" s="7">
        <v>1943.36462402344</v>
      </c>
      <c r="C2065" s="8">
        <v>2329.99877929688</v>
      </c>
    </row>
    <row r="2066" spans="1:3" ht="12.75">
      <c r="A2066" s="6">
        <v>43730.48958333333</v>
      </c>
      <c r="B2066" s="7">
        <v>1912.58056640625</v>
      </c>
      <c r="C2066" s="8">
        <v>2329.99877929688</v>
      </c>
    </row>
    <row r="2067" spans="1:3" ht="12.75">
      <c r="A2067" s="6">
        <v>43730.5</v>
      </c>
      <c r="B2067" s="7">
        <v>1905.38989257813</v>
      </c>
      <c r="C2067" s="8">
        <v>2329.99877929688</v>
      </c>
    </row>
    <row r="2068" spans="1:3" ht="12.75">
      <c r="A2068" s="6">
        <v>43730.510416666664</v>
      </c>
      <c r="B2068" s="7">
        <v>1926.74816894531</v>
      </c>
      <c r="C2068" s="8">
        <v>2329.99877929688</v>
      </c>
    </row>
    <row r="2069" spans="1:3" ht="12.75">
      <c r="A2069" s="6">
        <v>43730.52083333333</v>
      </c>
      <c r="B2069" s="7">
        <v>1909.63647460938</v>
      </c>
      <c r="C2069" s="8">
        <v>2328.74755859375</v>
      </c>
    </row>
    <row r="2070" spans="1:3" ht="12.75">
      <c r="A2070" s="6">
        <v>43730.53125</v>
      </c>
      <c r="B2070" s="7">
        <v>1903.13439941406</v>
      </c>
      <c r="C2070" s="8">
        <v>2324.14306640625</v>
      </c>
    </row>
    <row r="2071" spans="1:3" ht="12.75">
      <c r="A2071" s="6">
        <v>43730.541666666664</v>
      </c>
      <c r="B2071" s="7">
        <v>1886.30419921875</v>
      </c>
      <c r="C2071" s="8">
        <v>2318.71069335938</v>
      </c>
    </row>
    <row r="2072" spans="1:3" ht="12.75">
      <c r="A2072" s="6">
        <v>43730.55208333333</v>
      </c>
      <c r="B2072" s="7">
        <v>1874.1416015625</v>
      </c>
      <c r="C2072" s="8">
        <v>2315.04565429688</v>
      </c>
    </row>
    <row r="2073" spans="1:3" ht="12.75">
      <c r="A2073" s="6">
        <v>43730.5625</v>
      </c>
      <c r="B2073" s="7">
        <v>1857.45874023438</v>
      </c>
      <c r="C2073" s="8">
        <v>2311.9169921875</v>
      </c>
    </row>
    <row r="2074" spans="1:3" ht="12.75">
      <c r="A2074" s="6">
        <v>43730.572916666664</v>
      </c>
      <c r="B2074" s="7">
        <v>1822.21081542969</v>
      </c>
      <c r="C2074" s="8">
        <v>2310.19189453125</v>
      </c>
    </row>
    <row r="2075" spans="1:3" ht="12.75">
      <c r="A2075" s="6">
        <v>43730.58333333333</v>
      </c>
      <c r="B2075" s="7">
        <v>1835.86840820313</v>
      </c>
      <c r="C2075" s="8">
        <v>2310.19189453125</v>
      </c>
    </row>
    <row r="2076" spans="1:3" ht="12.75">
      <c r="A2076" s="6">
        <v>43730.59375</v>
      </c>
      <c r="B2076" s="7">
        <v>1664.00769042969</v>
      </c>
      <c r="C2076" s="8">
        <v>2312.76220703125</v>
      </c>
    </row>
    <row r="2077" spans="1:3" ht="12.75">
      <c r="A2077" s="6">
        <v>43730.604166666664</v>
      </c>
      <c r="B2077" s="7">
        <v>1605.13500976563</v>
      </c>
      <c r="C2077" s="8">
        <v>2309.8408203125</v>
      </c>
    </row>
    <row r="2078" spans="1:3" ht="12.75">
      <c r="A2078" s="6">
        <v>43730.61458333333</v>
      </c>
      <c r="B2078" s="7">
        <v>1584.49011230469</v>
      </c>
      <c r="C2078" s="8">
        <v>2309.8408203125</v>
      </c>
    </row>
    <row r="2079" spans="1:3" ht="12.75">
      <c r="A2079" s="6">
        <v>43730.625</v>
      </c>
      <c r="B2079" s="7">
        <v>1543.27941894531</v>
      </c>
      <c r="C2079" s="8">
        <v>2314.19946289063</v>
      </c>
    </row>
    <row r="2080" spans="1:3" ht="12.75">
      <c r="A2080" s="6">
        <v>43730.635416666664</v>
      </c>
      <c r="B2080" s="7">
        <v>1557.9267578125</v>
      </c>
      <c r="C2080" s="8">
        <v>2312.3251953125</v>
      </c>
    </row>
    <row r="2081" spans="1:3" ht="12.75">
      <c r="A2081" s="6">
        <v>43730.64583333333</v>
      </c>
      <c r="B2081" s="7">
        <v>1563.74353027344</v>
      </c>
      <c r="C2081" s="8">
        <v>2309.90771484375</v>
      </c>
    </row>
    <row r="2082" spans="1:3" ht="12.75">
      <c r="A2082" s="6">
        <v>43730.65625</v>
      </c>
      <c r="B2082" s="7">
        <v>1581.90441894531</v>
      </c>
      <c r="C2082" s="8">
        <v>2308.6650390625</v>
      </c>
    </row>
    <row r="2083" spans="1:3" ht="12.75">
      <c r="A2083" s="6">
        <v>43730.666666666664</v>
      </c>
      <c r="B2083" s="7">
        <v>1540.20935058594</v>
      </c>
      <c r="C2083" s="8">
        <v>2310.29809570313</v>
      </c>
    </row>
    <row r="2084" spans="1:3" ht="12.75">
      <c r="A2084" s="6">
        <v>43730.67708333333</v>
      </c>
      <c r="B2084" s="7">
        <v>1444.1142578125</v>
      </c>
      <c r="C2084" s="8">
        <v>2310.29809570313</v>
      </c>
    </row>
    <row r="2085" spans="1:3" ht="12.75">
      <c r="A2085" s="6">
        <v>43730.6875</v>
      </c>
      <c r="B2085" s="7">
        <v>1418.22192382813</v>
      </c>
      <c r="C2085" s="8">
        <v>2310.29809570313</v>
      </c>
    </row>
    <row r="2086" spans="1:3" ht="12.75">
      <c r="A2086" s="6">
        <v>43730.697916666664</v>
      </c>
      <c r="B2086" s="7">
        <v>1390.93603515625</v>
      </c>
      <c r="C2086" s="8">
        <v>2312.36279296875</v>
      </c>
    </row>
    <row r="2087" spans="1:3" ht="12.75">
      <c r="A2087" s="6">
        <v>43730.70833333333</v>
      </c>
      <c r="B2087" s="7">
        <v>1346.36376953125</v>
      </c>
      <c r="C2087" s="8">
        <v>2318.60913085938</v>
      </c>
    </row>
    <row r="2088" spans="1:3" ht="12.75">
      <c r="A2088" s="6">
        <v>43730.71875</v>
      </c>
      <c r="B2088" s="7">
        <v>1363.65515136719</v>
      </c>
      <c r="C2088" s="8">
        <v>2322.33618164063</v>
      </c>
    </row>
    <row r="2089" spans="1:3" ht="12.75">
      <c r="A2089" s="6">
        <v>43730.729166666664</v>
      </c>
      <c r="B2089" s="7">
        <v>1352.14343261719</v>
      </c>
      <c r="C2089" s="8">
        <v>2323.7998046875</v>
      </c>
    </row>
    <row r="2090" spans="1:3" ht="12.75">
      <c r="A2090" s="6">
        <v>43730.73958333333</v>
      </c>
      <c r="B2090" s="7">
        <v>1339.32629394531</v>
      </c>
      <c r="C2090" s="8">
        <v>2329.46484375</v>
      </c>
    </row>
    <row r="2091" spans="1:3" ht="12.75">
      <c r="A2091" s="6">
        <v>43730.75</v>
      </c>
      <c r="B2091" s="7">
        <v>1271.88562011719</v>
      </c>
      <c r="C2091" s="8">
        <v>2333.833984375</v>
      </c>
    </row>
    <row r="2092" spans="1:3" ht="12.75">
      <c r="A2092" s="6">
        <v>43730.760416666664</v>
      </c>
      <c r="B2092" s="7">
        <v>1384.05322265625</v>
      </c>
      <c r="C2092" s="8">
        <v>2335.33740234375</v>
      </c>
    </row>
    <row r="2093" spans="1:3" ht="12.75">
      <c r="A2093" s="6">
        <v>43730.77083333333</v>
      </c>
      <c r="B2093" s="7">
        <v>1455.24133300781</v>
      </c>
      <c r="C2093" s="8">
        <v>2339.24658203125</v>
      </c>
    </row>
    <row r="2094" spans="1:3" ht="12.75">
      <c r="A2094" s="6">
        <v>43730.78125</v>
      </c>
      <c r="B2094" s="7">
        <v>1427.00354003906</v>
      </c>
      <c r="C2094" s="8">
        <v>2339.24658203125</v>
      </c>
    </row>
    <row r="2095" spans="1:3" ht="12.75">
      <c r="A2095" s="6">
        <v>43730.791666666664</v>
      </c>
      <c r="B2095" s="7">
        <v>1429.57275390625</v>
      </c>
      <c r="C2095" s="8">
        <v>2343.7578125</v>
      </c>
    </row>
    <row r="2096" spans="1:3" ht="12.75">
      <c r="A2096" s="6">
        <v>43730.80208333333</v>
      </c>
      <c r="B2096" s="7">
        <v>1461.59997558594</v>
      </c>
      <c r="C2096" s="8">
        <v>2345.734375</v>
      </c>
    </row>
    <row r="2097" spans="1:3" ht="12.75">
      <c r="A2097" s="6">
        <v>43730.8125</v>
      </c>
      <c r="B2097" s="7">
        <v>1477.72814941406</v>
      </c>
      <c r="C2097" s="8">
        <v>2352.1591796875</v>
      </c>
    </row>
    <row r="2098" spans="1:3" ht="12.75">
      <c r="A2098" s="6">
        <v>43730.822916666664</v>
      </c>
      <c r="B2098" s="7">
        <v>1472.04504394531</v>
      </c>
      <c r="C2098" s="8">
        <v>2353.9970703125</v>
      </c>
    </row>
    <row r="2099" spans="1:3" ht="12.75">
      <c r="A2099" s="6">
        <v>43730.83333333333</v>
      </c>
      <c r="B2099" s="7">
        <v>1477.87890625</v>
      </c>
      <c r="C2099" s="8">
        <v>2356.32470703125</v>
      </c>
    </row>
    <row r="2100" spans="1:3" ht="12.75">
      <c r="A2100" s="6">
        <v>43730.84375</v>
      </c>
      <c r="B2100" s="7">
        <v>1511.23999023438</v>
      </c>
      <c r="C2100" s="8">
        <v>2357.24780273438</v>
      </c>
    </row>
    <row r="2101" spans="1:3" ht="12.75">
      <c r="A2101" s="6">
        <v>43730.854166666664</v>
      </c>
      <c r="B2101" s="7">
        <v>1496.10412597656</v>
      </c>
      <c r="C2101" s="8">
        <v>2353.15258789063</v>
      </c>
    </row>
    <row r="2102" spans="1:3" ht="12.75">
      <c r="A2102" s="6">
        <v>43730.86458333333</v>
      </c>
      <c r="B2102" s="7">
        <v>1530.30590820313</v>
      </c>
      <c r="C2102" s="8">
        <v>2348.60522460938</v>
      </c>
    </row>
    <row r="2103" spans="1:3" ht="12.75">
      <c r="A2103" s="6">
        <v>43730.875</v>
      </c>
      <c r="B2103" s="7">
        <v>1528.95080566406</v>
      </c>
      <c r="C2103" s="8">
        <v>2331.70190429688</v>
      </c>
    </row>
    <row r="2104" spans="1:3" ht="12.75">
      <c r="A2104" s="6">
        <v>43730.885416666664</v>
      </c>
      <c r="B2104" s="7">
        <v>1634.00964355469</v>
      </c>
      <c r="C2104" s="8">
        <v>2329.03051757813</v>
      </c>
    </row>
    <row r="2105" spans="1:3" ht="12.75">
      <c r="A2105" s="6">
        <v>43730.89583333333</v>
      </c>
      <c r="B2105" s="7">
        <v>1702.14733886719</v>
      </c>
      <c r="C2105" s="8">
        <v>2322.93188476563</v>
      </c>
    </row>
    <row r="2106" spans="1:3" ht="12.75">
      <c r="A2106" s="6">
        <v>43730.90625</v>
      </c>
      <c r="B2106" s="7">
        <v>1673.91345214844</v>
      </c>
      <c r="C2106" s="8">
        <v>2394.08471679688</v>
      </c>
    </row>
    <row r="2107" spans="1:3" ht="12.75">
      <c r="A2107" s="6">
        <v>43730.916666666664</v>
      </c>
      <c r="B2107" s="7">
        <v>1723.49035644531</v>
      </c>
      <c r="C2107" s="8">
        <v>2392.5166015625</v>
      </c>
    </row>
    <row r="2108" spans="1:3" ht="12.75">
      <c r="A2108" s="6">
        <v>43730.92708333333</v>
      </c>
      <c r="B2108" s="7">
        <v>1643.96032714844</v>
      </c>
      <c r="C2108" s="8">
        <v>2382.48291015625</v>
      </c>
    </row>
    <row r="2109" spans="1:3" ht="12.75">
      <c r="A2109" s="6">
        <v>43730.9375</v>
      </c>
      <c r="B2109" s="7">
        <v>1631.228515625</v>
      </c>
      <c r="C2109" s="8">
        <v>2371.42553710938</v>
      </c>
    </row>
    <row r="2110" spans="1:3" ht="12.75">
      <c r="A2110" s="6">
        <v>43730.947916666664</v>
      </c>
      <c r="B2110" s="7">
        <v>1637.35510253906</v>
      </c>
      <c r="C2110" s="8">
        <v>2355.68920898438</v>
      </c>
    </row>
    <row r="2111" spans="1:3" ht="12.75">
      <c r="A2111" s="6">
        <v>43730.95833333333</v>
      </c>
      <c r="B2111" s="7">
        <v>1614.29748535156</v>
      </c>
      <c r="C2111" s="8">
        <v>2347.93334960938</v>
      </c>
    </row>
    <row r="2112" spans="1:3" ht="12.75">
      <c r="A2112" s="6">
        <v>43730.96875</v>
      </c>
      <c r="B2112" s="7">
        <v>1434.828125</v>
      </c>
      <c r="C2112" s="8">
        <v>2346.47778320313</v>
      </c>
    </row>
    <row r="2113" spans="1:3" ht="12.75">
      <c r="A2113" s="6">
        <v>43730.979166666664</v>
      </c>
      <c r="B2113" s="7">
        <v>1413.60119628906</v>
      </c>
      <c r="C2113" s="8">
        <v>2338.49926757813</v>
      </c>
    </row>
    <row r="2114" spans="1:3" ht="12.75">
      <c r="A2114" s="6">
        <v>43730.98958333333</v>
      </c>
      <c r="B2114" s="7">
        <v>1398.62768554688</v>
      </c>
      <c r="C2114" s="8">
        <v>2331.13305664063</v>
      </c>
    </row>
    <row r="2115" spans="1:3" ht="12.75">
      <c r="A2115" s="6">
        <v>43731</v>
      </c>
      <c r="B2115" s="7">
        <v>1379.57409667969</v>
      </c>
      <c r="C2115" s="8">
        <v>2325.64404296875</v>
      </c>
    </row>
    <row r="2116" spans="1:3" ht="12.75">
      <c r="A2116" s="6">
        <v>43731.010416666664</v>
      </c>
      <c r="B2116" s="7">
        <v>1353.03015136719</v>
      </c>
      <c r="C2116" s="8">
        <v>2326.92456054688</v>
      </c>
    </row>
    <row r="2117" spans="1:3" ht="12.75">
      <c r="A2117" s="6">
        <v>43731.02083333333</v>
      </c>
      <c r="B2117" s="7">
        <v>1375.82641601563</v>
      </c>
      <c r="C2117" s="8">
        <v>2329.77661132813</v>
      </c>
    </row>
    <row r="2118" spans="1:3" ht="12.75">
      <c r="A2118" s="6">
        <v>43731.03125</v>
      </c>
      <c r="B2118" s="7">
        <v>1384.72875976563</v>
      </c>
      <c r="C2118" s="8">
        <v>2326.79248046875</v>
      </c>
    </row>
    <row r="2119" spans="1:3" ht="12.75">
      <c r="A2119" s="6">
        <v>43731.041666666664</v>
      </c>
      <c r="B2119" s="7">
        <v>1395.29895019531</v>
      </c>
      <c r="C2119" s="8">
        <v>2326.79248046875</v>
      </c>
    </row>
    <row r="2120" spans="1:3" ht="12.75">
      <c r="A2120" s="6">
        <v>43731.05208333333</v>
      </c>
      <c r="B2120" s="7">
        <v>1356.61682128906</v>
      </c>
      <c r="C2120" s="8">
        <v>2332.3515625</v>
      </c>
    </row>
    <row r="2121" spans="1:3" ht="12.75">
      <c r="A2121" s="6">
        <v>43731.0625</v>
      </c>
      <c r="B2121" s="7">
        <v>1377.7275390625</v>
      </c>
      <c r="C2121" s="8">
        <v>2332.8203125</v>
      </c>
    </row>
    <row r="2122" spans="1:3" ht="12.75">
      <c r="A2122" s="6">
        <v>43731.072916666664</v>
      </c>
      <c r="B2122" s="7">
        <v>1378.462890625</v>
      </c>
      <c r="C2122" s="8">
        <v>2332.8203125</v>
      </c>
    </row>
    <row r="2123" spans="1:3" ht="12.75">
      <c r="A2123" s="6">
        <v>43731.08333333333</v>
      </c>
      <c r="B2123" s="7">
        <v>1401.31042480469</v>
      </c>
      <c r="C2123" s="8">
        <v>2331.77734375</v>
      </c>
    </row>
    <row r="2124" spans="1:3" ht="12.75">
      <c r="A2124" s="6">
        <v>43731.09375</v>
      </c>
      <c r="B2124" s="7">
        <v>1402.77868652344</v>
      </c>
      <c r="C2124" s="8">
        <v>2327.29858398438</v>
      </c>
    </row>
    <row r="2125" spans="1:3" ht="12.75">
      <c r="A2125" s="6">
        <v>43731.104166666664</v>
      </c>
      <c r="B2125" s="7">
        <v>1433.01098632813</v>
      </c>
      <c r="C2125" s="8">
        <v>2327.29858398438</v>
      </c>
    </row>
    <row r="2126" spans="1:3" ht="12.75">
      <c r="A2126" s="6">
        <v>43731.11458333333</v>
      </c>
      <c r="B2126" s="7">
        <v>1423.26220703125</v>
      </c>
      <c r="C2126" s="8">
        <v>2327.29858398438</v>
      </c>
    </row>
    <row r="2127" spans="1:3" ht="12.75">
      <c r="A2127" s="6">
        <v>43731.125</v>
      </c>
      <c r="B2127" s="7">
        <v>1415.95947265625</v>
      </c>
      <c r="C2127" s="8">
        <v>2327.29858398438</v>
      </c>
    </row>
    <row r="2128" spans="1:3" ht="12.75">
      <c r="A2128" s="6">
        <v>43731.135416666664</v>
      </c>
      <c r="B2128" s="7">
        <v>1416.13293457031</v>
      </c>
      <c r="C2128" s="8">
        <v>2327.29858398438</v>
      </c>
    </row>
    <row r="2129" spans="1:3" ht="12.75">
      <c r="A2129" s="6">
        <v>43731.14583333333</v>
      </c>
      <c r="B2129" s="7">
        <v>1442.43017578125</v>
      </c>
      <c r="C2129" s="8">
        <v>2331.8837890625</v>
      </c>
    </row>
    <row r="2130" spans="1:3" ht="12.75">
      <c r="A2130" s="6">
        <v>43731.15625</v>
      </c>
      <c r="B2130" s="7">
        <v>1442.09033203125</v>
      </c>
      <c r="C2130" s="8">
        <v>2332.45703125</v>
      </c>
    </row>
    <row r="2131" spans="1:3" ht="12.75">
      <c r="A2131" s="6">
        <v>43731.166666666664</v>
      </c>
      <c r="B2131" s="7">
        <v>1456.89672851563</v>
      </c>
      <c r="C2131" s="8">
        <v>2332.45703125</v>
      </c>
    </row>
    <row r="2132" spans="1:3" ht="12.75">
      <c r="A2132" s="6">
        <v>43731.17708333333</v>
      </c>
      <c r="B2132" s="7">
        <v>1454.86340332031</v>
      </c>
      <c r="C2132" s="8">
        <v>2332.45703125</v>
      </c>
    </row>
    <row r="2133" spans="1:3" ht="12.75">
      <c r="A2133" s="6">
        <v>43731.1875</v>
      </c>
      <c r="B2133" s="7">
        <v>1417.86535644531</v>
      </c>
      <c r="C2133" s="8">
        <v>2332.45703125</v>
      </c>
    </row>
    <row r="2134" spans="1:3" ht="12.75">
      <c r="A2134" s="6">
        <v>43731.197916666664</v>
      </c>
      <c r="B2134" s="7">
        <v>1424.48046875</v>
      </c>
      <c r="C2134" s="8">
        <v>2332.45703125</v>
      </c>
    </row>
    <row r="2135" spans="1:3" ht="12.75">
      <c r="A2135" s="6">
        <v>43731.20833333333</v>
      </c>
      <c r="B2135" s="7">
        <v>1419.50439453125</v>
      </c>
      <c r="C2135" s="8">
        <v>2329.93969726563</v>
      </c>
    </row>
    <row r="2136" spans="1:3" ht="12.75">
      <c r="A2136" s="6">
        <v>43731.21875</v>
      </c>
      <c r="B2136" s="7">
        <v>1354.24987792969</v>
      </c>
      <c r="C2136" s="8">
        <v>2330.19653320313</v>
      </c>
    </row>
    <row r="2137" spans="1:3" ht="12.75">
      <c r="A2137" s="6">
        <v>43731.229166666664</v>
      </c>
      <c r="B2137" s="7">
        <v>1376.60620117188</v>
      </c>
      <c r="C2137" s="8">
        <v>2331.51831054688</v>
      </c>
    </row>
    <row r="2138" spans="1:3" ht="12.75">
      <c r="A2138" s="6">
        <v>43731.23958333333</v>
      </c>
      <c r="B2138" s="7">
        <v>1435.8681640625</v>
      </c>
      <c r="C2138" s="8">
        <v>2351.01342773438</v>
      </c>
    </row>
    <row r="2139" spans="1:3" ht="12.75">
      <c r="A2139" s="6">
        <v>43731.25</v>
      </c>
      <c r="B2139" s="7">
        <v>1418.64306640625</v>
      </c>
      <c r="C2139" s="8">
        <v>2360.51928710938</v>
      </c>
    </row>
    <row r="2140" spans="1:3" ht="12.75">
      <c r="A2140" s="6">
        <v>43731.260416666664</v>
      </c>
      <c r="B2140" s="7">
        <v>1243.41735839844</v>
      </c>
      <c r="C2140" s="8">
        <v>2371.24365234375</v>
      </c>
    </row>
    <row r="2141" spans="1:3" ht="12.75">
      <c r="A2141" s="6">
        <v>43731.27083333333</v>
      </c>
      <c r="B2141" s="7">
        <v>1139.92529296875</v>
      </c>
      <c r="C2141" s="8">
        <v>2394.72436523438</v>
      </c>
    </row>
    <row r="2142" spans="1:3" ht="12.75">
      <c r="A2142" s="6">
        <v>43731.28125</v>
      </c>
      <c r="B2142" s="7">
        <v>1210.67468261719</v>
      </c>
      <c r="C2142" s="8">
        <v>2416.13452148438</v>
      </c>
    </row>
    <row r="2143" spans="1:3" ht="12.75">
      <c r="A2143" s="6">
        <v>43731.291666666664</v>
      </c>
      <c r="B2143" s="7">
        <v>1317.599609375</v>
      </c>
      <c r="C2143" s="8">
        <v>2425.96875</v>
      </c>
    </row>
    <row r="2144" spans="1:3" ht="12.75">
      <c r="A2144" s="6">
        <v>43731.30208333333</v>
      </c>
      <c r="B2144" s="7">
        <v>1404.50537109375</v>
      </c>
      <c r="C2144" s="8">
        <v>2411.3681640625</v>
      </c>
    </row>
    <row r="2145" spans="1:3" ht="12.75">
      <c r="A2145" s="6">
        <v>43731.3125</v>
      </c>
      <c r="B2145" s="7">
        <v>1552.884765625</v>
      </c>
      <c r="C2145" s="8">
        <v>2409.60009765625</v>
      </c>
    </row>
    <row r="2146" spans="1:3" ht="12.75">
      <c r="A2146" s="6">
        <v>43731.322916666664</v>
      </c>
      <c r="B2146" s="7">
        <v>1651.29248046875</v>
      </c>
      <c r="C2146" s="8">
        <v>2409.60009765625</v>
      </c>
    </row>
    <row r="2147" spans="1:3" ht="12.75">
      <c r="A2147" s="6">
        <v>43731.33333333333</v>
      </c>
      <c r="B2147" s="7">
        <v>1672.05822753906</v>
      </c>
      <c r="C2147" s="8">
        <v>2413.80126953125</v>
      </c>
    </row>
    <row r="2148" spans="1:3" ht="12.75">
      <c r="A2148" s="6">
        <v>43731.34375</v>
      </c>
      <c r="B2148" s="7">
        <v>1739.15270996094</v>
      </c>
      <c r="C2148" s="8">
        <v>2414.80541992188</v>
      </c>
    </row>
    <row r="2149" spans="1:3" ht="12.75">
      <c r="A2149" s="6">
        <v>43731.354166666664</v>
      </c>
      <c r="B2149" s="7">
        <v>1783.67407226563</v>
      </c>
      <c r="C2149" s="8">
        <v>2410.39624023438</v>
      </c>
    </row>
    <row r="2150" spans="1:3" ht="12.75">
      <c r="A2150" s="6">
        <v>43731.36458333333</v>
      </c>
      <c r="B2150" s="7">
        <v>1798.94055175781</v>
      </c>
      <c r="C2150" s="8">
        <v>2409.611328125</v>
      </c>
    </row>
    <row r="2151" spans="1:3" ht="12.75">
      <c r="A2151" s="6">
        <v>43731.375</v>
      </c>
      <c r="B2151" s="7">
        <v>1863.2958984375</v>
      </c>
      <c r="C2151" s="8">
        <v>2409.611328125</v>
      </c>
    </row>
    <row r="2152" spans="1:3" ht="12.75">
      <c r="A2152" s="6">
        <v>43731.385416666664</v>
      </c>
      <c r="B2152" s="7">
        <v>1930.548828125</v>
      </c>
      <c r="C2152" s="8">
        <v>2404.82763671875</v>
      </c>
    </row>
    <row r="2153" spans="1:3" ht="12.75">
      <c r="A2153" s="6">
        <v>43731.39583333333</v>
      </c>
      <c r="B2153" s="7">
        <v>1932.77844238281</v>
      </c>
      <c r="C2153" s="8">
        <v>2404.51025390625</v>
      </c>
    </row>
    <row r="2154" spans="1:3" ht="12.75">
      <c r="A2154" s="6">
        <v>43731.40625</v>
      </c>
      <c r="B2154" s="7">
        <v>1879.44311523438</v>
      </c>
      <c r="C2154" s="8">
        <v>2412.06713867188</v>
      </c>
    </row>
    <row r="2155" spans="1:3" ht="12.75">
      <c r="A2155" s="6">
        <v>43731.416666666664</v>
      </c>
      <c r="B2155" s="7">
        <v>1881.56921386719</v>
      </c>
      <c r="C2155" s="8">
        <v>2414.60229492188</v>
      </c>
    </row>
    <row r="2156" spans="1:3" ht="12.75">
      <c r="A2156" s="6">
        <v>43731.42708333333</v>
      </c>
      <c r="B2156" s="7">
        <v>1870.78466796875</v>
      </c>
      <c r="C2156" s="8">
        <v>2408.6728515625</v>
      </c>
    </row>
    <row r="2157" spans="1:3" ht="12.75">
      <c r="A2157" s="6">
        <v>43731.4375</v>
      </c>
      <c r="B2157" s="7">
        <v>1861.22827148438</v>
      </c>
      <c r="C2157" s="8">
        <v>2401.708984375</v>
      </c>
    </row>
    <row r="2158" spans="1:3" ht="12.75">
      <c r="A2158" s="6">
        <v>43731.447916666664</v>
      </c>
      <c r="B2158" s="7">
        <v>1881.3193359375</v>
      </c>
      <c r="C2158" s="8">
        <v>2401.63696289063</v>
      </c>
    </row>
    <row r="2159" spans="1:3" ht="12.75">
      <c r="A2159" s="6">
        <v>43731.45833333333</v>
      </c>
      <c r="B2159" s="7">
        <v>1915.05480957031</v>
      </c>
      <c r="C2159" s="8">
        <v>2405.42553710938</v>
      </c>
    </row>
    <row r="2160" spans="1:3" ht="12.75">
      <c r="A2160" s="6">
        <v>43731.46875</v>
      </c>
      <c r="B2160" s="7">
        <v>1897.10766601563</v>
      </c>
      <c r="C2160" s="8">
        <v>2409.833984375</v>
      </c>
    </row>
    <row r="2161" spans="1:3" ht="12.75">
      <c r="A2161" s="6">
        <v>43731.479166666664</v>
      </c>
      <c r="B2161" s="7">
        <v>1937.52648925781</v>
      </c>
      <c r="C2161" s="8">
        <v>2414.95239257813</v>
      </c>
    </row>
    <row r="2162" spans="1:3" ht="12.75">
      <c r="A2162" s="6">
        <v>43731.48958333333</v>
      </c>
      <c r="B2162" s="7">
        <v>1947.84118652344</v>
      </c>
      <c r="C2162" s="8">
        <v>2418.38842773438</v>
      </c>
    </row>
    <row r="2163" spans="1:3" ht="12.75">
      <c r="A2163" s="6">
        <v>43731.5</v>
      </c>
      <c r="B2163" s="7">
        <v>1944.11206054688</v>
      </c>
      <c r="C2163" s="8">
        <v>2429.67260742188</v>
      </c>
    </row>
    <row r="2164" spans="1:3" ht="12.75">
      <c r="A2164" s="6">
        <v>43731.510416666664</v>
      </c>
      <c r="B2164" s="7">
        <v>1874.26928710938</v>
      </c>
      <c r="C2164" s="8">
        <v>2425.82739257813</v>
      </c>
    </row>
    <row r="2165" spans="1:3" ht="12.75">
      <c r="A2165" s="6">
        <v>43731.52083333333</v>
      </c>
      <c r="B2165" s="7">
        <v>1812.3134765625</v>
      </c>
      <c r="C2165" s="8">
        <v>2421.80859375</v>
      </c>
    </row>
    <row r="2166" spans="1:3" ht="12.75">
      <c r="A2166" s="6">
        <v>43731.53125</v>
      </c>
      <c r="B2166" s="7">
        <v>1801.61169433594</v>
      </c>
      <c r="C2166" s="8">
        <v>2421.80859375</v>
      </c>
    </row>
    <row r="2167" spans="1:3" ht="12.75">
      <c r="A2167" s="6">
        <v>43731.541666666664</v>
      </c>
      <c r="B2167" s="7">
        <v>1779.99133300781</v>
      </c>
      <c r="C2167" s="8">
        <v>2425.10180664063</v>
      </c>
    </row>
    <row r="2168" spans="1:3" ht="12.75">
      <c r="A2168" s="6">
        <v>43731.55208333333</v>
      </c>
      <c r="B2168" s="7">
        <v>1880.54028320313</v>
      </c>
      <c r="C2168" s="8">
        <v>2423.435546875</v>
      </c>
    </row>
    <row r="2169" spans="1:3" ht="12.75">
      <c r="A2169" s="6">
        <v>43731.5625</v>
      </c>
      <c r="B2169" s="7">
        <v>1861.70300292969</v>
      </c>
      <c r="C2169" s="8">
        <v>2421.546875</v>
      </c>
    </row>
    <row r="2170" spans="1:3" ht="12.75">
      <c r="A2170" s="6">
        <v>43731.572916666664</v>
      </c>
      <c r="B2170" s="7">
        <v>1835.51770019531</v>
      </c>
      <c r="C2170" s="8">
        <v>2417.9599609375</v>
      </c>
    </row>
    <row r="2171" spans="1:3" ht="12.75">
      <c r="A2171" s="6">
        <v>43731.58333333333</v>
      </c>
      <c r="B2171" s="7">
        <v>1874.1484375</v>
      </c>
      <c r="C2171" s="8">
        <v>2416.22680664063</v>
      </c>
    </row>
    <row r="2172" spans="1:3" ht="12.75">
      <c r="A2172" s="6">
        <v>43731.59375</v>
      </c>
      <c r="B2172" s="7">
        <v>1831.44445800781</v>
      </c>
      <c r="C2172" s="8">
        <v>2413.67797851563</v>
      </c>
    </row>
    <row r="2173" spans="1:3" ht="12.75">
      <c r="A2173" s="6">
        <v>43731.604166666664</v>
      </c>
      <c r="B2173" s="7">
        <v>1751.69958496094</v>
      </c>
      <c r="C2173" s="8">
        <v>2419.23583984375</v>
      </c>
    </row>
    <row r="2174" spans="1:3" ht="12.75">
      <c r="A2174" s="6">
        <v>43731.61458333333</v>
      </c>
      <c r="B2174" s="7">
        <v>1738.06909179688</v>
      </c>
      <c r="C2174" s="8">
        <v>2419.1318359375</v>
      </c>
    </row>
    <row r="2175" spans="1:3" ht="12.75">
      <c r="A2175" s="6">
        <v>43731.625</v>
      </c>
      <c r="B2175" s="7">
        <v>1730.29113769531</v>
      </c>
      <c r="C2175" s="8">
        <v>2420.18505859375</v>
      </c>
    </row>
    <row r="2176" spans="1:3" ht="12.75">
      <c r="A2176" s="6">
        <v>43731.635416666664</v>
      </c>
      <c r="B2176" s="7">
        <v>1853.11682128906</v>
      </c>
      <c r="C2176" s="8">
        <v>2429.806640625</v>
      </c>
    </row>
    <row r="2177" spans="1:3" ht="12.75">
      <c r="A2177" s="6">
        <v>43731.64583333333</v>
      </c>
      <c r="B2177" s="7">
        <v>1888.79736328125</v>
      </c>
      <c r="C2177" s="8">
        <v>2415.13671875</v>
      </c>
    </row>
    <row r="2178" spans="1:3" ht="12.75">
      <c r="A2178" s="6">
        <v>43731.65625</v>
      </c>
      <c r="B2178" s="7">
        <v>1878.94274902344</v>
      </c>
      <c r="C2178" s="8">
        <v>2409.53100585938</v>
      </c>
    </row>
    <row r="2179" spans="1:3" ht="12.75">
      <c r="A2179" s="6">
        <v>43731.666666666664</v>
      </c>
      <c r="B2179" s="7">
        <v>1823.98742675781</v>
      </c>
      <c r="C2179" s="8">
        <v>2421.02270507813</v>
      </c>
    </row>
    <row r="2180" spans="1:3" ht="12.75">
      <c r="A2180" s="6">
        <v>43731.67708333333</v>
      </c>
      <c r="B2180" s="7">
        <v>1608.97583007813</v>
      </c>
      <c r="C2180" s="8">
        <v>2440.86010742188</v>
      </c>
    </row>
    <row r="2181" spans="1:3" ht="12.75">
      <c r="A2181" s="6">
        <v>43731.6875</v>
      </c>
      <c r="B2181" s="7">
        <v>1504.33056640625</v>
      </c>
      <c r="C2181" s="8">
        <v>2426.69970703125</v>
      </c>
    </row>
    <row r="2182" spans="1:3" ht="12.75">
      <c r="A2182" s="6">
        <v>43731.697916666664</v>
      </c>
      <c r="B2182" s="7">
        <v>1524.29260253906</v>
      </c>
      <c r="C2182" s="8">
        <v>2418.92260742188</v>
      </c>
    </row>
    <row r="2183" spans="1:3" ht="12.75">
      <c r="A2183" s="6">
        <v>43731.70833333333</v>
      </c>
      <c r="B2183" s="7">
        <v>1526.81726074219</v>
      </c>
      <c r="C2183" s="8">
        <v>2425.65454101563</v>
      </c>
    </row>
    <row r="2184" spans="1:3" ht="12.75">
      <c r="A2184" s="6">
        <v>43731.71875</v>
      </c>
      <c r="B2184" s="7">
        <v>1525.40234375</v>
      </c>
      <c r="C2184" s="8">
        <v>2436.86791992188</v>
      </c>
    </row>
    <row r="2185" spans="1:3" ht="12.75">
      <c r="A2185" s="6">
        <v>43731.729166666664</v>
      </c>
      <c r="B2185" s="7">
        <v>1560.06823730469</v>
      </c>
      <c r="C2185" s="8">
        <v>2443.78564453125</v>
      </c>
    </row>
    <row r="2186" spans="1:3" ht="12.75">
      <c r="A2186" s="6">
        <v>43731.73958333333</v>
      </c>
      <c r="B2186" s="7">
        <v>1589.15844726563</v>
      </c>
      <c r="C2186" s="8">
        <v>2447.07470703125</v>
      </c>
    </row>
    <row r="2187" spans="1:3" ht="12.75">
      <c r="A2187" s="6">
        <v>43731.75</v>
      </c>
      <c r="B2187" s="7">
        <v>1576.85522460938</v>
      </c>
      <c r="C2187" s="8">
        <v>2450.98901367188</v>
      </c>
    </row>
    <row r="2188" spans="1:3" ht="12.75">
      <c r="A2188" s="6">
        <v>43731.760416666664</v>
      </c>
      <c r="B2188" s="7">
        <v>1432.82495117188</v>
      </c>
      <c r="C2188" s="8">
        <v>2448.7578125</v>
      </c>
    </row>
    <row r="2189" spans="1:3" ht="12.75">
      <c r="A2189" s="6">
        <v>43731.77083333333</v>
      </c>
      <c r="B2189" s="7">
        <v>1423.19006347656</v>
      </c>
      <c r="C2189" s="8">
        <v>2448.91015625</v>
      </c>
    </row>
    <row r="2190" spans="1:3" ht="12.75">
      <c r="A2190" s="6">
        <v>43731.78125</v>
      </c>
      <c r="B2190" s="7">
        <v>1443.39074707031</v>
      </c>
      <c r="C2190" s="8">
        <v>2451.8232421875</v>
      </c>
    </row>
    <row r="2191" spans="1:3" ht="12.75">
      <c r="A2191" s="6">
        <v>43731.791666666664</v>
      </c>
      <c r="B2191" s="7">
        <v>1463.10949707031</v>
      </c>
      <c r="C2191" s="8">
        <v>2454.88525390625</v>
      </c>
    </row>
    <row r="2192" spans="1:3" ht="12.75">
      <c r="A2192" s="6">
        <v>43731.80208333333</v>
      </c>
      <c r="B2192" s="7">
        <v>1447.40161132813</v>
      </c>
      <c r="C2192" s="8">
        <v>2456.42309570313</v>
      </c>
    </row>
    <row r="2193" spans="1:3" ht="12.75">
      <c r="A2193" s="6">
        <v>43731.8125</v>
      </c>
      <c r="B2193" s="7">
        <v>1429.87426757813</v>
      </c>
      <c r="C2193" s="8">
        <v>2457.83276367188</v>
      </c>
    </row>
    <row r="2194" spans="1:3" ht="12.75">
      <c r="A2194" s="6">
        <v>43731.822916666664</v>
      </c>
      <c r="B2194" s="7">
        <v>1427.28637695313</v>
      </c>
      <c r="C2194" s="8">
        <v>2459.75952148438</v>
      </c>
    </row>
    <row r="2195" spans="1:3" ht="12.75">
      <c r="A2195" s="6">
        <v>43731.83333333333</v>
      </c>
      <c r="B2195" s="7">
        <v>1396.94030761719</v>
      </c>
      <c r="C2195" s="8">
        <v>2453.85498046875</v>
      </c>
    </row>
    <row r="2196" spans="1:3" ht="12.75">
      <c r="A2196" s="6">
        <v>43731.84375</v>
      </c>
      <c r="B2196" s="7">
        <v>1403.419921875</v>
      </c>
      <c r="C2196" s="8">
        <v>2440.19384765625</v>
      </c>
    </row>
    <row r="2197" spans="1:3" ht="12.75">
      <c r="A2197" s="6">
        <v>43731.854166666664</v>
      </c>
      <c r="B2197" s="7">
        <v>1393.90576171875</v>
      </c>
      <c r="C2197" s="8">
        <v>2435.30102539063</v>
      </c>
    </row>
    <row r="2198" spans="1:3" ht="12.75">
      <c r="A2198" s="6">
        <v>43731.86458333333</v>
      </c>
      <c r="B2198" s="7">
        <v>1433.24377441406</v>
      </c>
      <c r="C2198" s="8">
        <v>2428.99096679688</v>
      </c>
    </row>
    <row r="2199" spans="1:3" ht="12.75">
      <c r="A2199" s="6">
        <v>43731.875</v>
      </c>
      <c r="B2199" s="7">
        <v>1432.38854980469</v>
      </c>
      <c r="C2199" s="8">
        <v>2423.59814453125</v>
      </c>
    </row>
    <row r="2200" spans="1:3" ht="12.75">
      <c r="A2200" s="6">
        <v>43731.885416666664</v>
      </c>
      <c r="B2200" s="7">
        <v>1572.01586914063</v>
      </c>
      <c r="C2200" s="8">
        <v>2422.96240234375</v>
      </c>
    </row>
    <row r="2201" spans="1:3" ht="12.75">
      <c r="A2201" s="6">
        <v>43731.89583333333</v>
      </c>
      <c r="B2201" s="7">
        <v>1583.62426757813</v>
      </c>
      <c r="C2201" s="8">
        <v>2409.18725585938</v>
      </c>
    </row>
    <row r="2202" spans="1:3" ht="12.75">
      <c r="A2202" s="6">
        <v>43731.90625</v>
      </c>
      <c r="B2202" s="7">
        <v>1513.32775878906</v>
      </c>
      <c r="C2202" s="8">
        <v>2398.87719726563</v>
      </c>
    </row>
    <row r="2203" spans="1:3" ht="12.75">
      <c r="A2203" s="6">
        <v>43731.916666666664</v>
      </c>
      <c r="B2203" s="7">
        <v>1522.43200683594</v>
      </c>
      <c r="C2203" s="8">
        <v>2389.19262695313</v>
      </c>
    </row>
    <row r="2204" spans="1:3" ht="12.75">
      <c r="A2204" s="6">
        <v>43731.92708333333</v>
      </c>
      <c r="B2204" s="7">
        <v>1558.36206054688</v>
      </c>
      <c r="C2204" s="8">
        <v>2382.94311523438</v>
      </c>
    </row>
    <row r="2205" spans="1:3" ht="12.75">
      <c r="A2205" s="6">
        <v>43731.9375</v>
      </c>
      <c r="B2205" s="7">
        <v>1608.89440917969</v>
      </c>
      <c r="C2205" s="8">
        <v>2372.40209960938</v>
      </c>
    </row>
    <row r="2206" spans="1:3" ht="12.75">
      <c r="A2206" s="6">
        <v>43731.947916666664</v>
      </c>
      <c r="B2206" s="7">
        <v>1613.96728515625</v>
      </c>
      <c r="C2206" s="8">
        <v>2360.72119140625</v>
      </c>
    </row>
    <row r="2207" spans="1:3" ht="12.75">
      <c r="A2207" s="6">
        <v>43731.95833333333</v>
      </c>
      <c r="B2207" s="7">
        <v>1525.55615234375</v>
      </c>
      <c r="C2207" s="8">
        <v>2351.5673828125</v>
      </c>
    </row>
    <row r="2208" spans="1:3" ht="12.75">
      <c r="A2208" s="6">
        <v>43731.96875</v>
      </c>
      <c r="B2208" s="7">
        <v>1524.58972167969</v>
      </c>
      <c r="C2208" s="8">
        <v>2343.72705078125</v>
      </c>
    </row>
    <row r="2209" spans="1:3" ht="12.75">
      <c r="A2209" s="6">
        <v>43731.979166666664</v>
      </c>
      <c r="B2209" s="7">
        <v>1497.52966308594</v>
      </c>
      <c r="C2209" s="8">
        <v>2333.49829101563</v>
      </c>
    </row>
    <row r="2210" spans="1:3" ht="12.75">
      <c r="A2210" s="6">
        <v>43731.98958333333</v>
      </c>
      <c r="B2210" s="7">
        <v>1541.18432617188</v>
      </c>
      <c r="C2210" s="8">
        <v>2324.90185546875</v>
      </c>
    </row>
    <row r="2211" spans="1:3" ht="12.75">
      <c r="A2211" s="6">
        <v>43732</v>
      </c>
      <c r="B2211" s="7">
        <v>1518.68530273438</v>
      </c>
      <c r="C2211" s="8">
        <v>2319.52465820313</v>
      </c>
    </row>
    <row r="2212" spans="1:3" ht="12.75">
      <c r="A2212" s="6">
        <v>43732.010416666664</v>
      </c>
      <c r="B2212" s="7">
        <v>1466.79406738281</v>
      </c>
      <c r="C2212" s="8">
        <v>2318.08154296875</v>
      </c>
    </row>
    <row r="2213" spans="1:3" ht="12.75">
      <c r="A2213" s="6">
        <v>43732.02083333333</v>
      </c>
      <c r="B2213" s="7">
        <v>1471.96350097656</v>
      </c>
      <c r="C2213" s="8">
        <v>2315.73657226563</v>
      </c>
    </row>
    <row r="2214" spans="1:3" ht="12.75">
      <c r="A2214" s="6">
        <v>43732.03125</v>
      </c>
      <c r="B2214" s="7">
        <v>1497.95935058594</v>
      </c>
      <c r="C2214" s="8">
        <v>2315.68090820313</v>
      </c>
    </row>
    <row r="2215" spans="1:3" ht="12.75">
      <c r="A2215" s="6">
        <v>43732.041666666664</v>
      </c>
      <c r="B2215" s="7">
        <v>1463.72790527344</v>
      </c>
      <c r="C2215" s="8">
        <v>2312.84814453125</v>
      </c>
    </row>
    <row r="2216" spans="1:3" ht="12.75">
      <c r="A2216" s="6">
        <v>43732.05208333333</v>
      </c>
      <c r="B2216" s="7">
        <v>1479.81896972656</v>
      </c>
      <c r="C2216" s="8">
        <v>2310.58178710938</v>
      </c>
    </row>
    <row r="2217" spans="1:3" ht="12.75">
      <c r="A2217" s="6">
        <v>43732.0625</v>
      </c>
      <c r="B2217" s="7">
        <v>1544.01428222656</v>
      </c>
      <c r="C2217" s="8">
        <v>2310.58178710938</v>
      </c>
    </row>
    <row r="2218" spans="1:3" ht="12.75">
      <c r="A2218" s="6">
        <v>43732.072916666664</v>
      </c>
      <c r="B2218" s="7">
        <v>1542.63940429688</v>
      </c>
      <c r="C2218" s="8">
        <v>2310.58178710938</v>
      </c>
    </row>
    <row r="2219" spans="1:3" ht="12.75">
      <c r="A2219" s="6">
        <v>43732.08333333333</v>
      </c>
      <c r="B2219" s="7">
        <v>1535.02172851563</v>
      </c>
      <c r="C2219" s="8">
        <v>2310.58178710938</v>
      </c>
    </row>
    <row r="2220" spans="1:3" ht="12.75">
      <c r="A2220" s="6">
        <v>43732.09375</v>
      </c>
      <c r="B2220" s="7">
        <v>1550.38488769531</v>
      </c>
      <c r="C2220" s="8">
        <v>2312.76977539063</v>
      </c>
    </row>
    <row r="2221" spans="1:3" ht="12.75">
      <c r="A2221" s="6">
        <v>43732.104166666664</v>
      </c>
      <c r="B2221" s="7">
        <v>1572.04162597656</v>
      </c>
      <c r="C2221" s="8">
        <v>2315.763671875</v>
      </c>
    </row>
    <row r="2222" spans="1:3" ht="12.75">
      <c r="A2222" s="6">
        <v>43732.11458333333</v>
      </c>
      <c r="B2222" s="7">
        <v>1600.08068847656</v>
      </c>
      <c r="C2222" s="8">
        <v>2311.9130859375</v>
      </c>
    </row>
    <row r="2223" spans="1:3" ht="12.75">
      <c r="A2223" s="6">
        <v>43732.125</v>
      </c>
      <c r="B2223" s="7">
        <v>1592.83850097656</v>
      </c>
      <c r="C2223" s="8">
        <v>2310.7412109375</v>
      </c>
    </row>
    <row r="2224" spans="1:3" ht="12.75">
      <c r="A2224" s="6">
        <v>43732.135416666664</v>
      </c>
      <c r="B2224" s="7">
        <v>1575.19018554688</v>
      </c>
      <c r="C2224" s="8">
        <v>2310.7412109375</v>
      </c>
    </row>
    <row r="2225" spans="1:3" ht="12.75">
      <c r="A2225" s="6">
        <v>43732.14583333333</v>
      </c>
      <c r="B2225" s="7">
        <v>1594.68395996094</v>
      </c>
      <c r="C2225" s="8">
        <v>2305.97094726563</v>
      </c>
    </row>
    <row r="2226" spans="1:3" ht="12.75">
      <c r="A2226" s="6">
        <v>43732.15625</v>
      </c>
      <c r="B2226" s="7">
        <v>1589.60131835938</v>
      </c>
      <c r="C2226" s="8">
        <v>2305.53100585938</v>
      </c>
    </row>
    <row r="2227" spans="1:3" ht="12.75">
      <c r="A2227" s="6">
        <v>43732.166666666664</v>
      </c>
      <c r="B2227" s="7">
        <v>1612.74145507813</v>
      </c>
      <c r="C2227" s="8">
        <v>2305.53100585938</v>
      </c>
    </row>
    <row r="2228" spans="1:3" ht="12.75">
      <c r="A2228" s="6">
        <v>43732.17708333333</v>
      </c>
      <c r="B2228" s="7">
        <v>1625.19958496094</v>
      </c>
      <c r="C2228" s="8">
        <v>2305.53100585938</v>
      </c>
    </row>
    <row r="2229" spans="1:3" ht="12.75">
      <c r="A2229" s="6">
        <v>43732.1875</v>
      </c>
      <c r="B2229" s="7">
        <v>1598.14245605469</v>
      </c>
      <c r="C2229" s="8">
        <v>2306.443359375</v>
      </c>
    </row>
    <row r="2230" spans="1:3" ht="12.75">
      <c r="A2230" s="6">
        <v>43732.197916666664</v>
      </c>
      <c r="B2230" s="7">
        <v>1596.61218261719</v>
      </c>
      <c r="C2230" s="8">
        <v>2310.6630859375</v>
      </c>
    </row>
    <row r="2231" spans="1:3" ht="12.75">
      <c r="A2231" s="6">
        <v>43732.20833333333</v>
      </c>
      <c r="B2231" s="7">
        <v>1609.01000976563</v>
      </c>
      <c r="C2231" s="8">
        <v>2315.13305664063</v>
      </c>
    </row>
    <row r="2232" spans="1:3" ht="12.75">
      <c r="A2232" s="6">
        <v>43732.21875</v>
      </c>
      <c r="B2232" s="7">
        <v>1628.98278808594</v>
      </c>
      <c r="C2232" s="8">
        <v>2328.68896484375</v>
      </c>
    </row>
    <row r="2233" spans="1:3" ht="12.75">
      <c r="A2233" s="6">
        <v>43732.229166666664</v>
      </c>
      <c r="B2233" s="7">
        <v>1647.92529296875</v>
      </c>
      <c r="C2233" s="8">
        <v>2340.25854492188</v>
      </c>
    </row>
    <row r="2234" spans="1:3" ht="12.75">
      <c r="A2234" s="6">
        <v>43732.23958333333</v>
      </c>
      <c r="B2234" s="7">
        <v>1622.73937988281</v>
      </c>
      <c r="C2234" s="8">
        <v>2351.04614257813</v>
      </c>
    </row>
    <row r="2235" spans="1:3" ht="12.75">
      <c r="A2235" s="6">
        <v>43732.25</v>
      </c>
      <c r="B2235" s="7">
        <v>1579.97619628906</v>
      </c>
      <c r="C2235" s="8">
        <v>2369.28149414063</v>
      </c>
    </row>
    <row r="2236" spans="1:3" ht="12.75">
      <c r="A2236" s="6">
        <v>43732.260416666664</v>
      </c>
      <c r="B2236" s="7">
        <v>1399.73693847656</v>
      </c>
      <c r="C2236" s="8">
        <v>2390.95629882813</v>
      </c>
    </row>
    <row r="2237" spans="1:3" ht="12.75">
      <c r="A2237" s="6">
        <v>43732.27083333333</v>
      </c>
      <c r="B2237" s="7">
        <v>1297.5029296875</v>
      </c>
      <c r="C2237" s="8">
        <v>2399.60278320313</v>
      </c>
    </row>
    <row r="2238" spans="1:3" ht="12.75">
      <c r="A2238" s="6">
        <v>43732.28125</v>
      </c>
      <c r="B2238" s="7">
        <v>1382.71655273438</v>
      </c>
      <c r="C2238" s="8">
        <v>2397.0830078125</v>
      </c>
    </row>
    <row r="2239" spans="1:3" ht="12.75">
      <c r="A2239" s="6">
        <v>43732.291666666664</v>
      </c>
      <c r="B2239" s="7">
        <v>1472.06359863281</v>
      </c>
      <c r="C2239" s="8">
        <v>2397.15795898438</v>
      </c>
    </row>
    <row r="2240" spans="1:3" ht="12.75">
      <c r="A2240" s="6">
        <v>43732.30208333333</v>
      </c>
      <c r="B2240" s="7">
        <v>1570.67102050781</v>
      </c>
      <c r="C2240" s="8">
        <v>2406.5439453125</v>
      </c>
    </row>
    <row r="2241" spans="1:3" ht="12.75">
      <c r="A2241" s="6">
        <v>43732.3125</v>
      </c>
      <c r="B2241" s="7">
        <v>1615.2685546875</v>
      </c>
      <c r="C2241" s="8">
        <v>2410.736328125</v>
      </c>
    </row>
    <row r="2242" spans="1:3" ht="12.75">
      <c r="A2242" s="6">
        <v>43732.322916666664</v>
      </c>
      <c r="B2242" s="7">
        <v>1729.34387207031</v>
      </c>
      <c r="C2242" s="8">
        <v>2410.875</v>
      </c>
    </row>
    <row r="2243" spans="1:3" ht="12.75">
      <c r="A2243" s="6">
        <v>43732.33333333333</v>
      </c>
      <c r="B2243" s="7">
        <v>1728.26904296875</v>
      </c>
      <c r="C2243" s="8">
        <v>2415.017578125</v>
      </c>
    </row>
    <row r="2244" spans="1:3" ht="12.75">
      <c r="A2244" s="6">
        <v>43732.34375</v>
      </c>
      <c r="B2244" s="7">
        <v>1652.47741699219</v>
      </c>
      <c r="C2244" s="8">
        <v>2416.71362304688</v>
      </c>
    </row>
    <row r="2245" spans="1:3" ht="12.75">
      <c r="A2245" s="6">
        <v>43732.354166666664</v>
      </c>
      <c r="B2245" s="7">
        <v>1630.11645507813</v>
      </c>
      <c r="C2245" s="8">
        <v>2421.4560546875</v>
      </c>
    </row>
    <row r="2246" spans="1:3" ht="12.75">
      <c r="A2246" s="6">
        <v>43732.36458333333</v>
      </c>
      <c r="B2246" s="7">
        <v>1651.69689941406</v>
      </c>
      <c r="C2246" s="8">
        <v>2421.4560546875</v>
      </c>
    </row>
    <row r="2247" spans="1:3" ht="12.75">
      <c r="A2247" s="6">
        <v>43732.375</v>
      </c>
      <c r="B2247" s="7">
        <v>1661.68530273438</v>
      </c>
      <c r="C2247" s="8">
        <v>2421.26220703125</v>
      </c>
    </row>
    <row r="2248" spans="1:3" ht="12.75">
      <c r="A2248" s="6">
        <v>43732.385416666664</v>
      </c>
      <c r="B2248" s="7">
        <v>1636.478515625</v>
      </c>
      <c r="C2248" s="8">
        <v>2417.02905273438</v>
      </c>
    </row>
    <row r="2249" spans="1:3" ht="12.75">
      <c r="A2249" s="6">
        <v>43732.39583333333</v>
      </c>
      <c r="B2249" s="7">
        <v>1649.61242675781</v>
      </c>
      <c r="C2249" s="8">
        <v>2417.27661132813</v>
      </c>
    </row>
    <row r="2250" spans="1:3" ht="12.75">
      <c r="A2250" s="6">
        <v>43732.40625</v>
      </c>
      <c r="B2250" s="7">
        <v>1629.60083007813</v>
      </c>
      <c r="C2250" s="8">
        <v>2421.24609375</v>
      </c>
    </row>
    <row r="2251" spans="1:3" ht="12.75">
      <c r="A2251" s="6">
        <v>43732.416666666664</v>
      </c>
      <c r="B2251" s="7">
        <v>1669.01257324219</v>
      </c>
      <c r="C2251" s="8">
        <v>2421.24609375</v>
      </c>
    </row>
    <row r="2252" spans="1:3" ht="12.75">
      <c r="A2252" s="6">
        <v>43732.42708333333</v>
      </c>
      <c r="B2252" s="7">
        <v>1642.84997558594</v>
      </c>
      <c r="C2252" s="8">
        <v>2418.16870117188</v>
      </c>
    </row>
    <row r="2253" spans="1:3" ht="12.75">
      <c r="A2253" s="6">
        <v>43732.4375</v>
      </c>
      <c r="B2253" s="7">
        <v>1635.13696289063</v>
      </c>
      <c r="C2253" s="8">
        <v>2414.41015625</v>
      </c>
    </row>
    <row r="2254" spans="1:3" ht="12.75">
      <c r="A2254" s="6">
        <v>43732.447916666664</v>
      </c>
      <c r="B2254" s="7">
        <v>1662.513671875</v>
      </c>
      <c r="C2254" s="8">
        <v>2410.31665039063</v>
      </c>
    </row>
    <row r="2255" spans="1:3" ht="12.75">
      <c r="A2255" s="6">
        <v>43732.45833333333</v>
      </c>
      <c r="B2255" s="7">
        <v>1668.74963378906</v>
      </c>
      <c r="C2255" s="8">
        <v>2405.22314453125</v>
      </c>
    </row>
    <row r="2256" spans="1:3" ht="12.75">
      <c r="A2256" s="6">
        <v>43732.46875</v>
      </c>
      <c r="B2256" s="7">
        <v>1583.91174316406</v>
      </c>
      <c r="C2256" s="8">
        <v>2410.34814453125</v>
      </c>
    </row>
    <row r="2257" spans="1:3" ht="12.75">
      <c r="A2257" s="6">
        <v>43732.479166666664</v>
      </c>
      <c r="B2257" s="7">
        <v>1609.083984375</v>
      </c>
      <c r="C2257" s="8">
        <v>2399.8828125</v>
      </c>
    </row>
    <row r="2258" spans="1:3" ht="12.75">
      <c r="A2258" s="6">
        <v>43732.48958333333</v>
      </c>
      <c r="B2258" s="7">
        <v>1630.57653808594</v>
      </c>
      <c r="C2258" s="8">
        <v>2384.66479492188</v>
      </c>
    </row>
    <row r="2259" spans="1:3" ht="12.75">
      <c r="A2259" s="6">
        <v>43732.5</v>
      </c>
      <c r="B2259" s="7">
        <v>1607.94958496094</v>
      </c>
      <c r="C2259" s="8">
        <v>2382.54443359375</v>
      </c>
    </row>
    <row r="2260" spans="1:3" ht="12.75">
      <c r="A2260" s="6">
        <v>43732.510416666664</v>
      </c>
      <c r="B2260" s="7">
        <v>1601.23754882813</v>
      </c>
      <c r="C2260" s="8">
        <v>2379.12963867188</v>
      </c>
    </row>
    <row r="2261" spans="1:3" ht="12.75">
      <c r="A2261" s="6">
        <v>43732.52083333333</v>
      </c>
      <c r="B2261" s="7">
        <v>1648.86511230469</v>
      </c>
      <c r="C2261" s="8">
        <v>2378.69970703125</v>
      </c>
    </row>
    <row r="2262" spans="1:3" ht="12.75">
      <c r="A2262" s="6">
        <v>43732.53125</v>
      </c>
      <c r="B2262" s="7">
        <v>1642.68310546875</v>
      </c>
      <c r="C2262" s="8">
        <v>2377.22802734375</v>
      </c>
    </row>
    <row r="2263" spans="1:3" ht="12.75">
      <c r="A2263" s="6">
        <v>43732.541666666664</v>
      </c>
      <c r="B2263" s="7">
        <v>1636.1884765625</v>
      </c>
      <c r="C2263" s="8">
        <v>2373.9560546875</v>
      </c>
    </row>
    <row r="2264" spans="1:3" ht="12.75">
      <c r="A2264" s="6">
        <v>43732.55208333333</v>
      </c>
      <c r="B2264" s="7">
        <v>1617.20422363281</v>
      </c>
      <c r="C2264" s="8">
        <v>2366.98193359375</v>
      </c>
    </row>
    <row r="2265" spans="1:3" ht="12.75">
      <c r="A2265" s="6">
        <v>43732.5625</v>
      </c>
      <c r="B2265" s="7">
        <v>1601.71899414063</v>
      </c>
      <c r="C2265" s="8">
        <v>2368.36083984375</v>
      </c>
    </row>
    <row r="2266" spans="1:3" ht="12.75">
      <c r="A2266" s="6">
        <v>43732.572916666664</v>
      </c>
      <c r="B2266" s="7">
        <v>1575.55493164063</v>
      </c>
      <c r="C2266" s="8">
        <v>2367.095703125</v>
      </c>
    </row>
    <row r="2267" spans="1:3" ht="12.75">
      <c r="A2267" s="6">
        <v>43732.58333333333</v>
      </c>
      <c r="B2267" s="7">
        <v>1578.60144042969</v>
      </c>
      <c r="C2267" s="8">
        <v>2368.14501953125</v>
      </c>
    </row>
    <row r="2268" spans="1:3" ht="12.75">
      <c r="A2268" s="6">
        <v>43732.59375</v>
      </c>
      <c r="B2268" s="7">
        <v>1597.62170410156</v>
      </c>
      <c r="C2268" s="8">
        <v>2358.80004882813</v>
      </c>
    </row>
    <row r="2269" spans="1:3" ht="12.75">
      <c r="A2269" s="6">
        <v>43732.604166666664</v>
      </c>
      <c r="B2269" s="7">
        <v>1588.71350097656</v>
      </c>
      <c r="C2269" s="8">
        <v>2351.99291992188</v>
      </c>
    </row>
    <row r="2270" spans="1:3" ht="12.75">
      <c r="A2270" s="6">
        <v>43732.61458333333</v>
      </c>
      <c r="B2270" s="7">
        <v>1570.78295898438</v>
      </c>
      <c r="C2270" s="8">
        <v>2349.8408203125</v>
      </c>
    </row>
    <row r="2271" spans="1:3" ht="12.75">
      <c r="A2271" s="6">
        <v>43732.625</v>
      </c>
      <c r="B2271" s="7">
        <v>1546.91162109375</v>
      </c>
      <c r="C2271" s="8">
        <v>2353.6728515625</v>
      </c>
    </row>
    <row r="2272" spans="1:3" ht="12.75">
      <c r="A2272" s="6">
        <v>43732.635416666664</v>
      </c>
      <c r="B2272" s="7">
        <v>1654.39367675781</v>
      </c>
      <c r="C2272" s="8">
        <v>2348.80590820313</v>
      </c>
    </row>
    <row r="2273" spans="1:3" ht="12.75">
      <c r="A2273" s="6">
        <v>43732.64583333333</v>
      </c>
      <c r="B2273" s="7">
        <v>1653.09973144531</v>
      </c>
      <c r="C2273" s="8">
        <v>2348.85424804688</v>
      </c>
    </row>
    <row r="2274" spans="1:3" ht="12.75">
      <c r="A2274" s="6">
        <v>43732.65625</v>
      </c>
      <c r="B2274" s="7">
        <v>1640.51232910156</v>
      </c>
      <c r="C2274" s="8">
        <v>2346.73315429688</v>
      </c>
    </row>
    <row r="2275" spans="1:3" ht="12.75">
      <c r="A2275" s="6">
        <v>43732.666666666664</v>
      </c>
      <c r="B2275" s="7">
        <v>1657.83093261719</v>
      </c>
      <c r="C2275" s="8">
        <v>2345.75415039063</v>
      </c>
    </row>
    <row r="2276" spans="1:3" ht="12.75">
      <c r="A2276" s="6">
        <v>43732.67708333333</v>
      </c>
      <c r="B2276" s="7">
        <v>1673.90991210938</v>
      </c>
      <c r="C2276" s="8">
        <v>2345.17138671875</v>
      </c>
    </row>
    <row r="2277" spans="1:3" ht="12.75">
      <c r="A2277" s="6">
        <v>43732.6875</v>
      </c>
      <c r="B2277" s="7">
        <v>1631.73864746094</v>
      </c>
      <c r="C2277" s="8">
        <v>2346.24194335938</v>
      </c>
    </row>
    <row r="2278" spans="1:3" ht="12.75">
      <c r="A2278" s="6">
        <v>43732.697916666664</v>
      </c>
      <c r="B2278" s="7">
        <v>1577.93310546875</v>
      </c>
      <c r="C2278" s="8">
        <v>2351.14453125</v>
      </c>
    </row>
    <row r="2279" spans="1:3" ht="12.75">
      <c r="A2279" s="6">
        <v>43732.70833333333</v>
      </c>
      <c r="B2279" s="7">
        <v>1598.75280761719</v>
      </c>
      <c r="C2279" s="8">
        <v>2354.47143554688</v>
      </c>
    </row>
    <row r="2280" spans="1:3" ht="12.75">
      <c r="A2280" s="6">
        <v>43732.71875</v>
      </c>
      <c r="B2280" s="7">
        <v>1419.17456054688</v>
      </c>
      <c r="C2280" s="8">
        <v>2358.97973632813</v>
      </c>
    </row>
    <row r="2281" spans="1:3" ht="12.75">
      <c r="A2281" s="6">
        <v>43732.729166666664</v>
      </c>
      <c r="B2281" s="7">
        <v>1303.43273925781</v>
      </c>
      <c r="C2281" s="8">
        <v>2364.5703125</v>
      </c>
    </row>
    <row r="2282" spans="1:3" ht="12.75">
      <c r="A2282" s="6">
        <v>43732.73958333333</v>
      </c>
      <c r="B2282" s="7">
        <v>1304.0751953125</v>
      </c>
      <c r="C2282" s="8">
        <v>2369.88256835938</v>
      </c>
    </row>
    <row r="2283" spans="1:3" ht="12.75">
      <c r="A2283" s="6">
        <v>43732.75</v>
      </c>
      <c r="B2283" s="7">
        <v>1270.47302246094</v>
      </c>
      <c r="C2283" s="8">
        <v>2373.12646484375</v>
      </c>
    </row>
    <row r="2284" spans="1:3" ht="12.75">
      <c r="A2284" s="6">
        <v>43732.760416666664</v>
      </c>
      <c r="B2284" s="7">
        <v>1220.58251953125</v>
      </c>
      <c r="C2284" s="8">
        <v>2374.28784179688</v>
      </c>
    </row>
    <row r="2285" spans="1:3" ht="12.75">
      <c r="A2285" s="6">
        <v>43732.77083333333</v>
      </c>
      <c r="B2285" s="7">
        <v>1268.90258789063</v>
      </c>
      <c r="C2285" s="8">
        <v>2377.1064453125</v>
      </c>
    </row>
    <row r="2286" spans="1:3" ht="12.75">
      <c r="A2286" s="6">
        <v>43732.78125</v>
      </c>
      <c r="B2286" s="7">
        <v>1244.78747558594</v>
      </c>
      <c r="C2286" s="8">
        <v>2381.53002929688</v>
      </c>
    </row>
    <row r="2287" spans="1:3" ht="12.75">
      <c r="A2287" s="6">
        <v>43732.791666666664</v>
      </c>
      <c r="B2287" s="7">
        <v>1220.42797851563</v>
      </c>
      <c r="C2287" s="8">
        <v>2391.42431640625</v>
      </c>
    </row>
    <row r="2288" spans="1:3" ht="12.75">
      <c r="A2288" s="6">
        <v>43732.80208333333</v>
      </c>
      <c r="B2288" s="7">
        <v>1198.41369628906</v>
      </c>
      <c r="C2288" s="8">
        <v>2401.0966796875</v>
      </c>
    </row>
    <row r="2289" spans="1:3" ht="12.75">
      <c r="A2289" s="6">
        <v>43732.8125</v>
      </c>
      <c r="B2289" s="7">
        <v>1219.52734375</v>
      </c>
      <c r="C2289" s="8">
        <v>2415.30712890625</v>
      </c>
    </row>
    <row r="2290" spans="1:3" ht="12.75">
      <c r="A2290" s="6">
        <v>43732.822916666664</v>
      </c>
      <c r="B2290" s="7">
        <v>1230.65002441406</v>
      </c>
      <c r="C2290" s="8">
        <v>2424.50732421875</v>
      </c>
    </row>
    <row r="2291" spans="1:3" ht="12.75">
      <c r="A2291" s="6">
        <v>43732.83333333333</v>
      </c>
      <c r="B2291" s="7">
        <v>1228.57788085938</v>
      </c>
      <c r="C2291" s="8">
        <v>2430.25708007813</v>
      </c>
    </row>
    <row r="2292" spans="1:3" ht="12.75">
      <c r="A2292" s="6">
        <v>43732.84375</v>
      </c>
      <c r="B2292" s="7">
        <v>1193.83837890625</v>
      </c>
      <c r="C2292" s="8">
        <v>2430.5498046875</v>
      </c>
    </row>
    <row r="2293" spans="1:3" ht="12.75">
      <c r="A2293" s="6">
        <v>43732.854166666664</v>
      </c>
      <c r="B2293" s="7">
        <v>1184.96789550781</v>
      </c>
      <c r="C2293" s="8">
        <v>2428.66430664063</v>
      </c>
    </row>
    <row r="2294" spans="1:3" ht="12.75">
      <c r="A2294" s="6">
        <v>43732.86458333333</v>
      </c>
      <c r="B2294" s="7">
        <v>1179.41674804688</v>
      </c>
      <c r="C2294" s="8">
        <v>2424.34301757813</v>
      </c>
    </row>
    <row r="2295" spans="1:3" ht="12.75">
      <c r="A2295" s="6">
        <v>43732.875</v>
      </c>
      <c r="B2295" s="7">
        <v>1290.28967285156</v>
      </c>
      <c r="C2295" s="8">
        <v>2419.18676757813</v>
      </c>
    </row>
    <row r="2296" spans="1:3" ht="12.75">
      <c r="A2296" s="6">
        <v>43732.885416666664</v>
      </c>
      <c r="B2296" s="7">
        <v>1303.93212890625</v>
      </c>
      <c r="C2296" s="8">
        <v>2411.85131835938</v>
      </c>
    </row>
    <row r="2297" spans="1:3" ht="12.75">
      <c r="A2297" s="6">
        <v>43732.89583333333</v>
      </c>
      <c r="B2297" s="7">
        <v>1366.9658203125</v>
      </c>
      <c r="C2297" s="8">
        <v>2401.95654296875</v>
      </c>
    </row>
    <row r="2298" spans="1:3" ht="12.75">
      <c r="A2298" s="6">
        <v>43732.90625</v>
      </c>
      <c r="B2298" s="7">
        <v>1354.74304199219</v>
      </c>
      <c r="C2298" s="8">
        <v>2391.78735351563</v>
      </c>
    </row>
    <row r="2299" spans="1:3" ht="12.75">
      <c r="A2299" s="6">
        <v>43732.916666666664</v>
      </c>
      <c r="B2299" s="7">
        <v>1462.70434570313</v>
      </c>
      <c r="C2299" s="8">
        <v>2382.86303710938</v>
      </c>
    </row>
    <row r="2300" spans="1:3" ht="12.75">
      <c r="A2300" s="6">
        <v>43732.92708333333</v>
      </c>
      <c r="B2300" s="7">
        <v>1583.14379882813</v>
      </c>
      <c r="C2300" s="8">
        <v>2373.98315429688</v>
      </c>
    </row>
    <row r="2301" spans="1:3" ht="12.75">
      <c r="A2301" s="6">
        <v>43732.9375</v>
      </c>
      <c r="B2301" s="7">
        <v>1654.5361328125</v>
      </c>
      <c r="C2301" s="8">
        <v>2362.12744140625</v>
      </c>
    </row>
    <row r="2302" spans="1:3" ht="12.75">
      <c r="A2302" s="6">
        <v>43732.947916666664</v>
      </c>
      <c r="B2302" s="7">
        <v>1591.61389160156</v>
      </c>
      <c r="C2302" s="8">
        <v>2349.5107421875</v>
      </c>
    </row>
    <row r="2303" spans="1:3" ht="12.75">
      <c r="A2303" s="6">
        <v>43732.95833333333</v>
      </c>
      <c r="B2303" s="7">
        <v>1605.7119140625</v>
      </c>
      <c r="C2303" s="8">
        <v>2344.3486328125</v>
      </c>
    </row>
    <row r="2304" spans="1:3" ht="12.75">
      <c r="A2304" s="6">
        <v>43732.96875</v>
      </c>
      <c r="B2304" s="7">
        <v>1533.58679199219</v>
      </c>
      <c r="C2304" s="8">
        <v>2336.45166015625</v>
      </c>
    </row>
    <row r="2305" spans="1:3" ht="12.75">
      <c r="A2305" s="6">
        <v>43732.979166666664</v>
      </c>
      <c r="B2305" s="7">
        <v>1546.17651367188</v>
      </c>
      <c r="C2305" s="8">
        <v>2328.73828125</v>
      </c>
    </row>
    <row r="2306" spans="1:3" ht="12.75">
      <c r="A2306" s="6">
        <v>43732.98958333333</v>
      </c>
      <c r="B2306" s="7">
        <v>1503.44226074219</v>
      </c>
      <c r="C2306" s="8">
        <v>2320.0283203125</v>
      </c>
    </row>
    <row r="2307" spans="1:3" ht="12.75">
      <c r="A2307" s="6">
        <v>43733</v>
      </c>
      <c r="B2307" s="7">
        <v>1475.705078125</v>
      </c>
      <c r="C2307" s="8">
        <v>2310.38549804688</v>
      </c>
    </row>
    <row r="2308" spans="1:3" ht="12.75">
      <c r="A2308" s="6">
        <v>43733.010416666664</v>
      </c>
      <c r="B2308" s="7">
        <v>1527.50134277344</v>
      </c>
      <c r="C2308" s="8">
        <v>2315.083984375</v>
      </c>
    </row>
    <row r="2309" spans="1:3" ht="12.75">
      <c r="A2309" s="6">
        <v>43733.02083333333</v>
      </c>
      <c r="B2309" s="7">
        <v>1530.25671386719</v>
      </c>
      <c r="C2309" s="8">
        <v>2311.49731445313</v>
      </c>
    </row>
    <row r="2310" spans="1:3" ht="12.75">
      <c r="A2310" s="6">
        <v>43733.03125</v>
      </c>
      <c r="B2310" s="7">
        <v>1564.16235351563</v>
      </c>
      <c r="C2310" s="8">
        <v>2311.49731445313</v>
      </c>
    </row>
    <row r="2311" spans="1:3" ht="12.75">
      <c r="A2311" s="6">
        <v>43733.041666666664</v>
      </c>
      <c r="B2311" s="7">
        <v>1588.71936035156</v>
      </c>
      <c r="C2311" s="8">
        <v>2311.49731445313</v>
      </c>
    </row>
    <row r="2312" spans="1:3" ht="12.75">
      <c r="A2312" s="6">
        <v>43733.05208333333</v>
      </c>
      <c r="B2312" s="7">
        <v>1561.71667480469</v>
      </c>
      <c r="C2312" s="8">
        <v>2322.73999023438</v>
      </c>
    </row>
    <row r="2313" spans="1:3" ht="12.75">
      <c r="A2313" s="6">
        <v>43733.0625</v>
      </c>
      <c r="B2313" s="7">
        <v>1572.80285644531</v>
      </c>
      <c r="C2313" s="8">
        <v>2329.93286132813</v>
      </c>
    </row>
    <row r="2314" spans="1:3" ht="12.75">
      <c r="A2314" s="6">
        <v>43733.072916666664</v>
      </c>
      <c r="B2314" s="7">
        <v>1582.1328125</v>
      </c>
      <c r="C2314" s="8">
        <v>2329.93286132813</v>
      </c>
    </row>
    <row r="2315" spans="1:3" ht="12.75">
      <c r="A2315" s="6">
        <v>43733.08333333333</v>
      </c>
      <c r="B2315" s="7">
        <v>1553.49792480469</v>
      </c>
      <c r="C2315" s="8">
        <v>2328.41455078125</v>
      </c>
    </row>
    <row r="2316" spans="1:3" ht="12.75">
      <c r="A2316" s="6">
        <v>43733.09375</v>
      </c>
      <c r="B2316" s="7">
        <v>1568.15393066406</v>
      </c>
      <c r="C2316" s="8">
        <v>2324.75659179688</v>
      </c>
    </row>
    <row r="2317" spans="1:3" ht="12.75">
      <c r="A2317" s="6">
        <v>43733.104166666664</v>
      </c>
      <c r="B2317" s="7">
        <v>1576.38513183594</v>
      </c>
      <c r="C2317" s="8">
        <v>2324.75659179688</v>
      </c>
    </row>
    <row r="2318" spans="1:3" ht="12.75">
      <c r="A2318" s="6">
        <v>43733.11458333333</v>
      </c>
      <c r="B2318" s="7">
        <v>1548.97399902344</v>
      </c>
      <c r="C2318" s="8">
        <v>2324.75659179688</v>
      </c>
    </row>
    <row r="2319" spans="1:3" ht="12.75">
      <c r="A2319" s="6">
        <v>43733.125</v>
      </c>
      <c r="B2319" s="7">
        <v>1569.15173339844</v>
      </c>
      <c r="C2319" s="8">
        <v>2322.04150390625</v>
      </c>
    </row>
    <row r="2320" spans="1:3" ht="12.75">
      <c r="A2320" s="6">
        <v>43733.135416666664</v>
      </c>
      <c r="B2320" s="7">
        <v>1601.61730957031</v>
      </c>
      <c r="C2320" s="8">
        <v>2319.55737304688</v>
      </c>
    </row>
    <row r="2321" spans="1:3" ht="12.75">
      <c r="A2321" s="6">
        <v>43733.14583333333</v>
      </c>
      <c r="B2321" s="7">
        <v>1617.00793457031</v>
      </c>
      <c r="C2321" s="8">
        <v>2319.55737304688</v>
      </c>
    </row>
    <row r="2322" spans="1:3" ht="12.75">
      <c r="A2322" s="6">
        <v>43733.15625</v>
      </c>
      <c r="B2322" s="7">
        <v>1612.583984375</v>
      </c>
      <c r="C2322" s="8">
        <v>2319.55737304688</v>
      </c>
    </row>
    <row r="2323" spans="1:3" ht="12.75">
      <c r="A2323" s="6">
        <v>43733.166666666664</v>
      </c>
      <c r="B2323" s="7">
        <v>1690.86877441406</v>
      </c>
      <c r="C2323" s="8">
        <v>2319.55737304688</v>
      </c>
    </row>
    <row r="2324" spans="1:3" ht="12.75">
      <c r="A2324" s="6">
        <v>43733.17708333333</v>
      </c>
      <c r="B2324" s="7">
        <v>1642.84301757813</v>
      </c>
      <c r="C2324" s="8">
        <v>2319.55737304688</v>
      </c>
    </row>
    <row r="2325" spans="1:3" ht="12.75">
      <c r="A2325" s="6">
        <v>43733.1875</v>
      </c>
      <c r="B2325" s="7">
        <v>1610.1044921875</v>
      </c>
      <c r="C2325" s="8">
        <v>2320.09765625</v>
      </c>
    </row>
    <row r="2326" spans="1:3" ht="12.75">
      <c r="A2326" s="6">
        <v>43733.197916666664</v>
      </c>
      <c r="B2326" s="7">
        <v>1584.25329589844</v>
      </c>
      <c r="C2326" s="8">
        <v>2325.3466796875</v>
      </c>
    </row>
    <row r="2327" spans="1:3" ht="12.75">
      <c r="A2327" s="6">
        <v>43733.20833333333</v>
      </c>
      <c r="B2327" s="7">
        <v>1572.40283203125</v>
      </c>
      <c r="C2327" s="8">
        <v>2328.59497070313</v>
      </c>
    </row>
    <row r="2328" spans="1:3" ht="12.75">
      <c r="A2328" s="6">
        <v>43733.21875</v>
      </c>
      <c r="B2328" s="7">
        <v>1579.07409667969</v>
      </c>
      <c r="C2328" s="8">
        <v>2331.7822265625</v>
      </c>
    </row>
    <row r="2329" spans="1:3" ht="12.75">
      <c r="A2329" s="6">
        <v>43733.229166666664</v>
      </c>
      <c r="B2329" s="7">
        <v>1614.19763183594</v>
      </c>
      <c r="C2329" s="8">
        <v>2342.16357421875</v>
      </c>
    </row>
    <row r="2330" spans="1:3" ht="12.75">
      <c r="A2330" s="6">
        <v>43733.23958333333</v>
      </c>
      <c r="B2330" s="7">
        <v>1585.10949707031</v>
      </c>
      <c r="C2330" s="8">
        <v>2357.03955078125</v>
      </c>
    </row>
    <row r="2331" spans="1:3" ht="12.75">
      <c r="A2331" s="6">
        <v>43733.25</v>
      </c>
      <c r="B2331" s="7">
        <v>1466.43701171875</v>
      </c>
      <c r="C2331" s="8">
        <v>2365.7900390625</v>
      </c>
    </row>
    <row r="2332" spans="1:3" ht="12.75">
      <c r="A2332" s="6">
        <v>43733.260416666664</v>
      </c>
      <c r="B2332" s="7">
        <v>981.736572265625</v>
      </c>
      <c r="C2332" s="8">
        <v>2375.80590820313</v>
      </c>
    </row>
    <row r="2333" spans="1:3" ht="12.75">
      <c r="A2333" s="6">
        <v>43733.27083333333</v>
      </c>
      <c r="B2333" s="7">
        <v>865.886962890625</v>
      </c>
      <c r="C2333" s="8">
        <v>2382.6435546875</v>
      </c>
    </row>
    <row r="2334" spans="1:3" ht="12.75">
      <c r="A2334" s="6">
        <v>43733.28125</v>
      </c>
      <c r="B2334" s="7">
        <v>890.719421386719</v>
      </c>
      <c r="C2334" s="8">
        <v>2377.70654296875</v>
      </c>
    </row>
    <row r="2335" spans="1:3" ht="12.75">
      <c r="A2335" s="6">
        <v>43733.291666666664</v>
      </c>
      <c r="B2335" s="7">
        <v>898.501159667969</v>
      </c>
      <c r="C2335" s="8">
        <v>2383.69384765625</v>
      </c>
    </row>
    <row r="2336" spans="1:3" ht="12.75">
      <c r="A2336" s="6">
        <v>43733.30208333333</v>
      </c>
      <c r="B2336" s="7">
        <v>872.098022460938</v>
      </c>
      <c r="C2336" s="8">
        <v>2410.154296875</v>
      </c>
    </row>
    <row r="2337" spans="1:3" ht="12.75">
      <c r="A2337" s="6">
        <v>43733.3125</v>
      </c>
      <c r="B2337" s="7">
        <v>975.3486328125</v>
      </c>
      <c r="C2337" s="8">
        <v>2419.8818359375</v>
      </c>
    </row>
    <row r="2338" spans="1:3" ht="12.75">
      <c r="A2338" s="6">
        <v>43733.322916666664</v>
      </c>
      <c r="B2338" s="7">
        <v>1078.73205566406</v>
      </c>
      <c r="C2338" s="8">
        <v>2422.13696289063</v>
      </c>
    </row>
    <row r="2339" spans="1:3" ht="12.75">
      <c r="A2339" s="6">
        <v>43733.33333333333</v>
      </c>
      <c r="B2339" s="7">
        <v>1257.84997558594</v>
      </c>
      <c r="C2339" s="8">
        <v>2425.86279296875</v>
      </c>
    </row>
    <row r="2340" spans="1:3" ht="12.75">
      <c r="A2340" s="6">
        <v>43733.34375</v>
      </c>
      <c r="B2340" s="7">
        <v>1298.61096191406</v>
      </c>
      <c r="C2340" s="8">
        <v>2427.91845703125</v>
      </c>
    </row>
    <row r="2341" spans="1:3" ht="12.75">
      <c r="A2341" s="6">
        <v>43733.354166666664</v>
      </c>
      <c r="B2341" s="7">
        <v>1342.8349609375</v>
      </c>
      <c r="C2341" s="8">
        <v>2427.91845703125</v>
      </c>
    </row>
    <row r="2342" spans="1:3" ht="12.75">
      <c r="A2342" s="6">
        <v>43733.36458333333</v>
      </c>
      <c r="B2342" s="7">
        <v>1313.01916503906</v>
      </c>
      <c r="C2342" s="8">
        <v>2425.41333007813</v>
      </c>
    </row>
    <row r="2343" spans="1:3" ht="12.75">
      <c r="A2343" s="6">
        <v>43733.375</v>
      </c>
      <c r="B2343" s="7">
        <v>1364.92932128906</v>
      </c>
      <c r="C2343" s="8">
        <v>2422.47241210938</v>
      </c>
    </row>
    <row r="2344" spans="1:3" ht="12.75">
      <c r="A2344" s="6">
        <v>43733.385416666664</v>
      </c>
      <c r="B2344" s="7">
        <v>1338.58142089844</v>
      </c>
      <c r="C2344" s="8">
        <v>2422.47241210938</v>
      </c>
    </row>
    <row r="2345" spans="1:3" ht="12.75">
      <c r="A2345" s="6">
        <v>43733.39583333333</v>
      </c>
      <c r="B2345" s="7">
        <v>1344.89672851563</v>
      </c>
      <c r="C2345" s="8">
        <v>2419.72436523438</v>
      </c>
    </row>
    <row r="2346" spans="1:3" ht="12.75">
      <c r="A2346" s="6">
        <v>43733.40625</v>
      </c>
      <c r="B2346" s="7">
        <v>1343.20568847656</v>
      </c>
      <c r="C2346" s="8">
        <v>2417.36254882813</v>
      </c>
    </row>
    <row r="2347" spans="1:3" ht="12.75">
      <c r="A2347" s="6">
        <v>43733.416666666664</v>
      </c>
      <c r="B2347" s="7">
        <v>1372.20007324219</v>
      </c>
      <c r="C2347" s="8">
        <v>2414.60205078125</v>
      </c>
    </row>
    <row r="2348" spans="1:3" ht="12.75">
      <c r="A2348" s="6">
        <v>43733.42708333333</v>
      </c>
      <c r="B2348" s="7">
        <v>1291.50109863281</v>
      </c>
      <c r="C2348" s="8">
        <v>2412.18676757813</v>
      </c>
    </row>
    <row r="2349" spans="1:3" ht="12.75">
      <c r="A2349" s="6">
        <v>43733.4375</v>
      </c>
      <c r="B2349" s="7">
        <v>1290.04772949219</v>
      </c>
      <c r="C2349" s="8">
        <v>2412.18676757813</v>
      </c>
    </row>
    <row r="2350" spans="1:3" ht="12.75">
      <c r="A2350" s="6">
        <v>43733.447916666664</v>
      </c>
      <c r="B2350" s="7">
        <v>1326.89624023438</v>
      </c>
      <c r="C2350" s="8">
        <v>2412.18676757813</v>
      </c>
    </row>
    <row r="2351" spans="1:3" ht="12.75">
      <c r="A2351" s="6">
        <v>43733.45833333333</v>
      </c>
      <c r="B2351" s="7">
        <v>1319.8740234375</v>
      </c>
      <c r="C2351" s="8">
        <v>2409.14208984375</v>
      </c>
    </row>
    <row r="2352" spans="1:3" ht="12.75">
      <c r="A2352" s="6">
        <v>43733.46875</v>
      </c>
      <c r="B2352" s="7">
        <v>1212.6708984375</v>
      </c>
      <c r="C2352" s="8">
        <v>2401.24096679688</v>
      </c>
    </row>
    <row r="2353" spans="1:3" ht="12.75">
      <c r="A2353" s="6">
        <v>43733.479166666664</v>
      </c>
      <c r="B2353" s="7">
        <v>1242.25512695313</v>
      </c>
      <c r="C2353" s="8">
        <v>2397.07641601563</v>
      </c>
    </row>
    <row r="2354" spans="1:3" ht="12.75">
      <c r="A2354" s="6">
        <v>43733.48958333333</v>
      </c>
      <c r="B2354" s="7">
        <v>1243.75012207031</v>
      </c>
      <c r="C2354" s="8">
        <v>2393.19165039063</v>
      </c>
    </row>
    <row r="2355" spans="1:3" ht="12.75">
      <c r="A2355" s="6">
        <v>43733.5</v>
      </c>
      <c r="B2355" s="7">
        <v>1305.4140625</v>
      </c>
      <c r="C2355" s="8">
        <v>2390.4697265625</v>
      </c>
    </row>
    <row r="2356" spans="1:3" ht="12.75">
      <c r="A2356" s="6">
        <v>43733.510416666664</v>
      </c>
      <c r="B2356" s="7">
        <v>1284.0908203125</v>
      </c>
      <c r="C2356" s="8">
        <v>2386.04516601563</v>
      </c>
    </row>
    <row r="2357" spans="1:3" ht="12.75">
      <c r="A2357" s="6">
        <v>43733.52083333333</v>
      </c>
      <c r="B2357" s="7">
        <v>1265.49255371094</v>
      </c>
      <c r="C2357" s="8">
        <v>2380.4326171875</v>
      </c>
    </row>
    <row r="2358" spans="1:3" ht="12.75">
      <c r="A2358" s="6">
        <v>43733.53125</v>
      </c>
      <c r="B2358" s="7">
        <v>1210.46899414063</v>
      </c>
      <c r="C2358" s="8">
        <v>2379.14038085938</v>
      </c>
    </row>
    <row r="2359" spans="1:3" ht="12.75">
      <c r="A2359" s="6">
        <v>43733.541666666664</v>
      </c>
      <c r="B2359" s="7">
        <v>1101.16247558594</v>
      </c>
      <c r="C2359" s="8">
        <v>2375.10546875</v>
      </c>
    </row>
    <row r="2360" spans="1:3" ht="12.75">
      <c r="A2360" s="6">
        <v>43733.55208333333</v>
      </c>
      <c r="B2360" s="7">
        <v>818.646423339844</v>
      </c>
      <c r="C2360" s="8">
        <v>2374.57543945313</v>
      </c>
    </row>
    <row r="2361" spans="1:3" ht="12.75">
      <c r="A2361" s="6">
        <v>43733.5625</v>
      </c>
      <c r="B2361" s="7">
        <v>705.534973144531</v>
      </c>
      <c r="C2361" s="8">
        <v>2374.69311523438</v>
      </c>
    </row>
    <row r="2362" spans="1:3" ht="12.75">
      <c r="A2362" s="6">
        <v>43733.572916666664</v>
      </c>
      <c r="B2362" s="7">
        <v>624.798278808594</v>
      </c>
      <c r="C2362" s="8">
        <v>2372.29296875</v>
      </c>
    </row>
    <row r="2363" spans="1:3" ht="12.75">
      <c r="A2363" s="6">
        <v>43733.58333333333</v>
      </c>
      <c r="B2363" s="7">
        <v>637.132507324219</v>
      </c>
      <c r="C2363" s="8">
        <v>2368.17138671875</v>
      </c>
    </row>
    <row r="2364" spans="1:3" ht="12.75">
      <c r="A2364" s="6">
        <v>43733.59375</v>
      </c>
      <c r="B2364" s="7">
        <v>706.241882324219</v>
      </c>
      <c r="C2364" s="8">
        <v>2365.06274414063</v>
      </c>
    </row>
    <row r="2365" spans="1:3" ht="12.75">
      <c r="A2365" s="6">
        <v>43733.604166666664</v>
      </c>
      <c r="B2365" s="7">
        <v>735.584716796875</v>
      </c>
      <c r="C2365" s="8">
        <v>2362.58911132813</v>
      </c>
    </row>
    <row r="2366" spans="1:3" ht="12.75">
      <c r="A2366" s="6">
        <v>43733.61458333333</v>
      </c>
      <c r="B2366" s="7">
        <v>688.34765625</v>
      </c>
      <c r="C2366" s="8">
        <v>2358.37255859375</v>
      </c>
    </row>
    <row r="2367" spans="1:3" ht="12.75">
      <c r="A2367" s="6">
        <v>43733.625</v>
      </c>
      <c r="B2367" s="7">
        <v>714.867004394531</v>
      </c>
      <c r="C2367" s="8">
        <v>2351.43774414063</v>
      </c>
    </row>
    <row r="2368" spans="1:3" ht="12.75">
      <c r="A2368" s="6">
        <v>43733.635416666664</v>
      </c>
      <c r="B2368" s="7">
        <v>684.54296875</v>
      </c>
      <c r="C2368" s="8">
        <v>2353.45556640625</v>
      </c>
    </row>
    <row r="2369" spans="1:3" ht="12.75">
      <c r="A2369" s="6">
        <v>43733.64583333333</v>
      </c>
      <c r="B2369" s="7">
        <v>704.0654296875</v>
      </c>
      <c r="C2369" s="8">
        <v>2353.64404296875</v>
      </c>
    </row>
    <row r="2370" spans="1:3" ht="12.75">
      <c r="A2370" s="6">
        <v>43733.65625</v>
      </c>
      <c r="B2370" s="7">
        <v>675.951599121094</v>
      </c>
      <c r="C2370" s="8">
        <v>2353.5087890625</v>
      </c>
    </row>
    <row r="2371" spans="1:3" ht="12.75">
      <c r="A2371" s="6">
        <v>43733.666666666664</v>
      </c>
      <c r="B2371" s="7">
        <v>693.427856445313</v>
      </c>
      <c r="C2371" s="8">
        <v>2354.79833984375</v>
      </c>
    </row>
    <row r="2372" spans="1:3" ht="12.75">
      <c r="A2372" s="6">
        <v>43733.67708333333</v>
      </c>
      <c r="B2372" s="7">
        <v>736.784851074219</v>
      </c>
      <c r="C2372" s="8">
        <v>2353.7275390625</v>
      </c>
    </row>
    <row r="2373" spans="1:3" ht="12.75">
      <c r="A2373" s="6">
        <v>43733.6875</v>
      </c>
      <c r="B2373" s="7">
        <v>790.374267578125</v>
      </c>
      <c r="C2373" s="8">
        <v>2352.14501953125</v>
      </c>
    </row>
    <row r="2374" spans="1:3" ht="12.75">
      <c r="A2374" s="6">
        <v>43733.697916666664</v>
      </c>
      <c r="B2374" s="7">
        <v>757.48681640625</v>
      </c>
      <c r="C2374" s="8">
        <v>2354.2080078125</v>
      </c>
    </row>
    <row r="2375" spans="1:3" ht="12.75">
      <c r="A2375" s="6">
        <v>43733.70833333333</v>
      </c>
      <c r="B2375" s="7">
        <v>758.775573730469</v>
      </c>
      <c r="C2375" s="8">
        <v>2359.93432617188</v>
      </c>
    </row>
    <row r="2376" spans="1:3" ht="12.75">
      <c r="A2376" s="6">
        <v>43733.71875</v>
      </c>
      <c r="B2376" s="7">
        <v>757.079223632813</v>
      </c>
      <c r="C2376" s="8">
        <v>2360.1318359375</v>
      </c>
    </row>
    <row r="2377" spans="1:3" ht="12.75">
      <c r="A2377" s="6">
        <v>43733.729166666664</v>
      </c>
      <c r="B2377" s="7">
        <v>734.198791503906</v>
      </c>
      <c r="C2377" s="8">
        <v>2362.01489257813</v>
      </c>
    </row>
    <row r="2378" spans="1:3" ht="12.75">
      <c r="A2378" s="6">
        <v>43733.73958333333</v>
      </c>
      <c r="B2378" s="7">
        <v>697.854858398438</v>
      </c>
      <c r="C2378" s="8">
        <v>2367.06762695313</v>
      </c>
    </row>
    <row r="2379" spans="1:3" ht="12.75">
      <c r="A2379" s="6">
        <v>43733.75</v>
      </c>
      <c r="B2379" s="7">
        <v>706.306579589844</v>
      </c>
      <c r="C2379" s="8">
        <v>2374.8017578125</v>
      </c>
    </row>
    <row r="2380" spans="1:3" ht="12.75">
      <c r="A2380" s="6">
        <v>43733.760416666664</v>
      </c>
      <c r="B2380" s="7">
        <v>675.520080566406</v>
      </c>
      <c r="C2380" s="8">
        <v>2375.86791992188</v>
      </c>
    </row>
    <row r="2381" spans="1:3" ht="12.75">
      <c r="A2381" s="6">
        <v>43733.77083333333</v>
      </c>
      <c r="B2381" s="7">
        <v>723.196533203125</v>
      </c>
      <c r="C2381" s="8">
        <v>2378.837890625</v>
      </c>
    </row>
    <row r="2382" spans="1:3" ht="12.75">
      <c r="A2382" s="6">
        <v>43733.78125</v>
      </c>
      <c r="B2382" s="7">
        <v>713.782531738281</v>
      </c>
      <c r="C2382" s="8">
        <v>2385.46264648438</v>
      </c>
    </row>
    <row r="2383" spans="1:3" ht="12.75">
      <c r="A2383" s="6">
        <v>43733.791666666664</v>
      </c>
      <c r="B2383" s="7">
        <v>771.738037109375</v>
      </c>
      <c r="C2383" s="8">
        <v>2392.03637695313</v>
      </c>
    </row>
    <row r="2384" spans="1:3" ht="12.75">
      <c r="A2384" s="6">
        <v>43733.80208333333</v>
      </c>
      <c r="B2384" s="7">
        <v>817.353698730469</v>
      </c>
      <c r="C2384" s="8">
        <v>2395.07397460938</v>
      </c>
    </row>
    <row r="2385" spans="1:3" ht="12.75">
      <c r="A2385" s="6">
        <v>43733.8125</v>
      </c>
      <c r="B2385" s="7">
        <v>802.781677246094</v>
      </c>
      <c r="C2385" s="8">
        <v>2394.7060546875</v>
      </c>
    </row>
    <row r="2386" spans="1:3" ht="12.75">
      <c r="A2386" s="6">
        <v>43733.822916666664</v>
      </c>
      <c r="B2386" s="7">
        <v>794.306396484375</v>
      </c>
      <c r="C2386" s="8">
        <v>2402.21655273438</v>
      </c>
    </row>
    <row r="2387" spans="1:3" ht="12.75">
      <c r="A2387" s="6">
        <v>43733.83333333333</v>
      </c>
      <c r="B2387" s="7">
        <v>745.334594726563</v>
      </c>
      <c r="C2387" s="8">
        <v>2406.7548828125</v>
      </c>
    </row>
    <row r="2388" spans="1:3" ht="12.75">
      <c r="A2388" s="6">
        <v>43733.84375</v>
      </c>
      <c r="B2388" s="7">
        <v>668.548461914063</v>
      </c>
      <c r="C2388" s="8">
        <v>2418.56005859375</v>
      </c>
    </row>
    <row r="2389" spans="1:3" ht="12.75">
      <c r="A2389" s="6">
        <v>43733.854166666664</v>
      </c>
      <c r="B2389" s="7">
        <v>630.785949707031</v>
      </c>
      <c r="C2389" s="8">
        <v>2406.466796875</v>
      </c>
    </row>
    <row r="2390" spans="1:3" ht="12.75">
      <c r="A2390" s="6">
        <v>43733.86458333333</v>
      </c>
      <c r="B2390" s="7">
        <v>616.230102539063</v>
      </c>
      <c r="C2390" s="8">
        <v>2397.34545898438</v>
      </c>
    </row>
    <row r="2391" spans="1:3" ht="12.75">
      <c r="A2391" s="6">
        <v>43733.875</v>
      </c>
      <c r="B2391" s="7">
        <v>600.933898925781</v>
      </c>
      <c r="C2391" s="8">
        <v>2390.14624023438</v>
      </c>
    </row>
    <row r="2392" spans="1:3" ht="12.75">
      <c r="A2392" s="6">
        <v>43733.885416666664</v>
      </c>
      <c r="B2392" s="7">
        <v>803.565307617188</v>
      </c>
      <c r="C2392" s="8">
        <v>2384.03491210938</v>
      </c>
    </row>
    <row r="2393" spans="1:3" ht="12.75">
      <c r="A2393" s="6">
        <v>43733.89583333333</v>
      </c>
      <c r="B2393" s="7">
        <v>873.211303710938</v>
      </c>
      <c r="C2393" s="8">
        <v>2380.23364257813</v>
      </c>
    </row>
    <row r="2394" spans="1:3" ht="12.75">
      <c r="A2394" s="6">
        <v>43733.90625</v>
      </c>
      <c r="B2394" s="7">
        <v>877.226806640625</v>
      </c>
      <c r="C2394" s="8">
        <v>2377.0732421875</v>
      </c>
    </row>
    <row r="2395" spans="1:3" ht="12.75">
      <c r="A2395" s="6">
        <v>43733.916666666664</v>
      </c>
      <c r="B2395" s="7">
        <v>1013.98870849609</v>
      </c>
      <c r="C2395" s="8">
        <v>2369.26708984375</v>
      </c>
    </row>
    <row r="2396" spans="1:3" ht="12.75">
      <c r="A2396" s="6">
        <v>43733.92708333333</v>
      </c>
      <c r="B2396" s="7">
        <v>1476.33288574219</v>
      </c>
      <c r="C2396" s="8">
        <v>2368.07861328125</v>
      </c>
    </row>
    <row r="2397" spans="1:3" ht="12.75">
      <c r="A2397" s="6">
        <v>43733.9375</v>
      </c>
      <c r="B2397" s="7">
        <v>1712.82568359375</v>
      </c>
      <c r="C2397" s="8">
        <v>2355.64135742188</v>
      </c>
    </row>
    <row r="2398" spans="1:3" ht="12.75">
      <c r="A2398" s="6">
        <v>43733.947916666664</v>
      </c>
      <c r="B2398" s="7">
        <v>1664.88452148438</v>
      </c>
      <c r="C2398" s="8">
        <v>2341.30078125</v>
      </c>
    </row>
    <row r="2399" spans="1:3" ht="12.75">
      <c r="A2399" s="6">
        <v>43733.95833333333</v>
      </c>
      <c r="B2399" s="7">
        <v>1616.74279785156</v>
      </c>
      <c r="C2399" s="8">
        <v>2332.0322265625</v>
      </c>
    </row>
    <row r="2400" spans="1:3" ht="12.75">
      <c r="A2400" s="6">
        <v>43733.96875</v>
      </c>
      <c r="B2400" s="7">
        <v>1550.8720703125</v>
      </c>
      <c r="C2400" s="8">
        <v>2332.484375</v>
      </c>
    </row>
    <row r="2401" spans="1:3" ht="12.75">
      <c r="A2401" s="6">
        <v>43733.979166666664</v>
      </c>
      <c r="B2401" s="7">
        <v>1521.54174804688</v>
      </c>
      <c r="C2401" s="8">
        <v>2325.13989257813</v>
      </c>
    </row>
    <row r="2402" spans="1:3" ht="12.75">
      <c r="A2402" s="6">
        <v>43733.98958333333</v>
      </c>
      <c r="B2402" s="7">
        <v>1516.88220214844</v>
      </c>
      <c r="C2402" s="8">
        <v>2318.90869140625</v>
      </c>
    </row>
    <row r="2403" spans="1:3" ht="12.75">
      <c r="A2403" s="6">
        <v>43734</v>
      </c>
      <c r="B2403" s="7">
        <v>1529.17980957031</v>
      </c>
      <c r="C2403" s="8">
        <v>2313.931640625</v>
      </c>
    </row>
    <row r="2404" spans="1:3" ht="12.75">
      <c r="A2404" s="6">
        <v>43734.010416666664</v>
      </c>
      <c r="B2404" s="7">
        <v>1438.11584472656</v>
      </c>
      <c r="C2404" s="8">
        <v>2311.65087890625</v>
      </c>
    </row>
    <row r="2405" spans="1:3" ht="12.75">
      <c r="A2405" s="6">
        <v>43734.02083333333</v>
      </c>
      <c r="B2405" s="7">
        <v>1299.88879394531</v>
      </c>
      <c r="C2405" s="8">
        <v>2312.12548828125</v>
      </c>
    </row>
    <row r="2406" spans="1:3" ht="12.75">
      <c r="A2406" s="6">
        <v>43734.03125</v>
      </c>
      <c r="B2406" s="7">
        <v>1238.32775878906</v>
      </c>
      <c r="C2406" s="8">
        <v>2315.72143554688</v>
      </c>
    </row>
    <row r="2407" spans="1:3" ht="12.75">
      <c r="A2407" s="6">
        <v>43734.041666666664</v>
      </c>
      <c r="B2407" s="7">
        <v>1289.17614746094</v>
      </c>
      <c r="C2407" s="8">
        <v>2312.10473632813</v>
      </c>
    </row>
    <row r="2408" spans="1:3" ht="12.75">
      <c r="A2408" s="6">
        <v>43734.05208333333</v>
      </c>
      <c r="B2408" s="7">
        <v>1328.76086425781</v>
      </c>
      <c r="C2408" s="8">
        <v>2315.05029296875</v>
      </c>
    </row>
    <row r="2409" spans="1:3" ht="12.75">
      <c r="A2409" s="6">
        <v>43734.0625</v>
      </c>
      <c r="B2409" s="7">
        <v>1288.13012695313</v>
      </c>
      <c r="C2409" s="8">
        <v>2314.099609375</v>
      </c>
    </row>
    <row r="2410" spans="1:3" ht="12.75">
      <c r="A2410" s="6">
        <v>43734.072916666664</v>
      </c>
      <c r="B2410" s="7">
        <v>1254.1494140625</v>
      </c>
      <c r="C2410" s="8">
        <v>2310.55419921875</v>
      </c>
    </row>
    <row r="2411" spans="1:3" ht="12.75">
      <c r="A2411" s="6">
        <v>43734.08333333333</v>
      </c>
      <c r="B2411" s="7">
        <v>1249.40966796875</v>
      </c>
      <c r="C2411" s="8">
        <v>2306.81420898438</v>
      </c>
    </row>
    <row r="2412" spans="1:3" ht="12.75">
      <c r="A2412" s="6">
        <v>43734.09375</v>
      </c>
      <c r="B2412" s="7">
        <v>1258.53552246094</v>
      </c>
      <c r="C2412" s="8">
        <v>2300.22998046875</v>
      </c>
    </row>
    <row r="2413" spans="1:3" ht="12.75">
      <c r="A2413" s="6">
        <v>43734.104166666664</v>
      </c>
      <c r="B2413" s="7">
        <v>1274.87292480469</v>
      </c>
      <c r="C2413" s="8">
        <v>2300.22998046875</v>
      </c>
    </row>
    <row r="2414" spans="1:3" ht="12.75">
      <c r="A2414" s="6">
        <v>43734.11458333333</v>
      </c>
      <c r="B2414" s="7">
        <v>1298.14428710938</v>
      </c>
      <c r="C2414" s="8">
        <v>2300.22998046875</v>
      </c>
    </row>
    <row r="2415" spans="1:3" ht="12.75">
      <c r="A2415" s="6">
        <v>43734.125</v>
      </c>
      <c r="B2415" s="7">
        <v>1324.36022949219</v>
      </c>
      <c r="C2415" s="8">
        <v>2295.83544921875</v>
      </c>
    </row>
    <row r="2416" spans="1:3" ht="12.75">
      <c r="A2416" s="6">
        <v>43734.135416666664</v>
      </c>
      <c r="B2416" s="7">
        <v>1359.50610351563</v>
      </c>
      <c r="C2416" s="8">
        <v>2295.2236328125</v>
      </c>
    </row>
    <row r="2417" spans="1:3" ht="12.75">
      <c r="A2417" s="6">
        <v>43734.14583333333</v>
      </c>
      <c r="B2417" s="7">
        <v>1364.17651367188</v>
      </c>
      <c r="C2417" s="8">
        <v>2295.2236328125</v>
      </c>
    </row>
    <row r="2418" spans="1:3" ht="12.75">
      <c r="A2418" s="6">
        <v>43734.15625</v>
      </c>
      <c r="B2418" s="7">
        <v>1335.90197753906</v>
      </c>
      <c r="C2418" s="8">
        <v>2295.2236328125</v>
      </c>
    </row>
    <row r="2419" spans="1:3" ht="12.75">
      <c r="A2419" s="6">
        <v>43734.166666666664</v>
      </c>
      <c r="B2419" s="7">
        <v>1332.96069335938</v>
      </c>
      <c r="C2419" s="8">
        <v>2295.2236328125</v>
      </c>
    </row>
    <row r="2420" spans="1:3" ht="12.75">
      <c r="A2420" s="6">
        <v>43734.17708333333</v>
      </c>
      <c r="B2420" s="7">
        <v>1379.44519042969</v>
      </c>
      <c r="C2420" s="8">
        <v>2295.2236328125</v>
      </c>
    </row>
    <row r="2421" spans="1:3" ht="12.75">
      <c r="A2421" s="6">
        <v>43734.1875</v>
      </c>
      <c r="B2421" s="7">
        <v>1395.70092773438</v>
      </c>
      <c r="C2421" s="8">
        <v>2295.2236328125</v>
      </c>
    </row>
    <row r="2422" spans="1:3" ht="12.75">
      <c r="A2422" s="6">
        <v>43734.197916666664</v>
      </c>
      <c r="B2422" s="7">
        <v>1433.2060546875</v>
      </c>
      <c r="C2422" s="8">
        <v>2296.05932617188</v>
      </c>
    </row>
    <row r="2423" spans="1:3" ht="12.75">
      <c r="A2423" s="6">
        <v>43734.20833333333</v>
      </c>
      <c r="B2423" s="7">
        <v>1459.84167480469</v>
      </c>
      <c r="C2423" s="8">
        <v>2299.76171875</v>
      </c>
    </row>
    <row r="2424" spans="1:3" ht="12.75">
      <c r="A2424" s="6">
        <v>43734.21875</v>
      </c>
      <c r="B2424" s="7">
        <v>1499.7890625</v>
      </c>
      <c r="C2424" s="8">
        <v>2295.68017578125</v>
      </c>
    </row>
    <row r="2425" spans="1:3" ht="12.75">
      <c r="A2425" s="6">
        <v>43734.229166666664</v>
      </c>
      <c r="B2425" s="7">
        <v>1558.80004882813</v>
      </c>
      <c r="C2425" s="8">
        <v>2307.12158203125</v>
      </c>
    </row>
    <row r="2426" spans="1:3" ht="12.75">
      <c r="A2426" s="6">
        <v>43734.23958333333</v>
      </c>
      <c r="B2426" s="7">
        <v>1638.58837890625</v>
      </c>
      <c r="C2426" s="8">
        <v>2325.453125</v>
      </c>
    </row>
    <row r="2427" spans="1:3" ht="12.75">
      <c r="A2427" s="6">
        <v>43734.25</v>
      </c>
      <c r="B2427" s="7">
        <v>1578.1083984375</v>
      </c>
      <c r="C2427" s="8">
        <v>2347.64453125</v>
      </c>
    </row>
    <row r="2428" spans="1:3" ht="12.75">
      <c r="A2428" s="6">
        <v>43734.260416666664</v>
      </c>
      <c r="B2428" s="7">
        <v>1601.92236328125</v>
      </c>
      <c r="C2428" s="8">
        <v>2368.60302734375</v>
      </c>
    </row>
    <row r="2429" spans="1:3" ht="12.75">
      <c r="A2429" s="6">
        <v>43734.27083333333</v>
      </c>
      <c r="B2429" s="7">
        <v>1618.34814453125</v>
      </c>
      <c r="C2429" s="8">
        <v>2387.39086914063</v>
      </c>
    </row>
    <row r="2430" spans="1:3" ht="12.75">
      <c r="A2430" s="6">
        <v>43734.28125</v>
      </c>
      <c r="B2430" s="7">
        <v>1665.65441894531</v>
      </c>
      <c r="C2430" s="8">
        <v>2394.52172851563</v>
      </c>
    </row>
    <row r="2431" spans="1:3" ht="12.75">
      <c r="A2431" s="6">
        <v>43734.291666666664</v>
      </c>
      <c r="B2431" s="7">
        <v>1693.39794921875</v>
      </c>
      <c r="C2431" s="8">
        <v>2415.25048828125</v>
      </c>
    </row>
    <row r="2432" spans="1:3" ht="12.75">
      <c r="A2432" s="6">
        <v>43734.30208333333</v>
      </c>
      <c r="B2432" s="7">
        <v>1562.09680175781</v>
      </c>
      <c r="C2432" s="8">
        <v>2415.60278320313</v>
      </c>
    </row>
    <row r="2433" spans="1:3" ht="12.75">
      <c r="A2433" s="6">
        <v>43734.3125</v>
      </c>
      <c r="B2433" s="7">
        <v>1592.85180664063</v>
      </c>
      <c r="C2433" s="8">
        <v>2417.6318359375</v>
      </c>
    </row>
    <row r="2434" spans="1:3" ht="12.75">
      <c r="A2434" s="6">
        <v>43734.322916666664</v>
      </c>
      <c r="B2434" s="7">
        <v>1623.12243652344</v>
      </c>
      <c r="C2434" s="8">
        <v>2423.49584960938</v>
      </c>
    </row>
    <row r="2435" spans="1:3" ht="12.75">
      <c r="A2435" s="6">
        <v>43734.33333333333</v>
      </c>
      <c r="B2435" s="7">
        <v>1730.58850097656</v>
      </c>
      <c r="C2435" s="8">
        <v>2435.6943359375</v>
      </c>
    </row>
    <row r="2436" spans="1:3" ht="12.75">
      <c r="A2436" s="6">
        <v>43734.34375</v>
      </c>
      <c r="B2436" s="7">
        <v>1851.04016113281</v>
      </c>
      <c r="C2436" s="8">
        <v>2455.39233398438</v>
      </c>
    </row>
    <row r="2437" spans="1:3" ht="12.75">
      <c r="A2437" s="6">
        <v>43734.354166666664</v>
      </c>
      <c r="B2437" s="7">
        <v>1929.60485839844</v>
      </c>
      <c r="C2437" s="8">
        <v>2430.5146484375</v>
      </c>
    </row>
    <row r="2438" spans="1:3" ht="12.75">
      <c r="A2438" s="6">
        <v>43734.36458333333</v>
      </c>
      <c r="B2438" s="7">
        <v>1997.17724609375</v>
      </c>
      <c r="C2438" s="8">
        <v>2404.4375</v>
      </c>
    </row>
    <row r="2439" spans="1:3" ht="12.75">
      <c r="A2439" s="6">
        <v>43734.375</v>
      </c>
      <c r="B2439" s="7">
        <v>1986.62072753906</v>
      </c>
      <c r="C2439" s="8">
        <v>2400.66357421875</v>
      </c>
    </row>
    <row r="2440" spans="1:3" ht="12.75">
      <c r="A2440" s="6">
        <v>43734.385416666664</v>
      </c>
      <c r="B2440" s="7">
        <v>1998.4580078125</v>
      </c>
      <c r="C2440" s="8">
        <v>2397.82885742188</v>
      </c>
    </row>
    <row r="2441" spans="1:3" ht="12.75">
      <c r="A2441" s="6">
        <v>43734.39583333333</v>
      </c>
      <c r="B2441" s="7">
        <v>2030.58984375</v>
      </c>
      <c r="C2441" s="8">
        <v>2396.72436523438</v>
      </c>
    </row>
    <row r="2442" spans="1:3" ht="12.75">
      <c r="A2442" s="6">
        <v>43734.40625</v>
      </c>
      <c r="B2442" s="7">
        <v>2048.96337890625</v>
      </c>
      <c r="C2442" s="8">
        <v>2397.43823242188</v>
      </c>
    </row>
    <row r="2443" spans="1:3" ht="12.75">
      <c r="A2443" s="6">
        <v>43734.416666666664</v>
      </c>
      <c r="B2443" s="7">
        <v>2045.62219238281</v>
      </c>
      <c r="C2443" s="8">
        <v>2397.41186523438</v>
      </c>
    </row>
    <row r="2444" spans="1:3" ht="12.75">
      <c r="A2444" s="6">
        <v>43734.42708333333</v>
      </c>
      <c r="B2444" s="7">
        <v>1978.8427734375</v>
      </c>
      <c r="C2444" s="8">
        <v>2395.654296875</v>
      </c>
    </row>
    <row r="2445" spans="1:3" ht="12.75">
      <c r="A2445" s="6">
        <v>43734.4375</v>
      </c>
      <c r="B2445" s="7">
        <v>2043.48107910156</v>
      </c>
      <c r="C2445" s="8">
        <v>2392.14477539063</v>
      </c>
    </row>
    <row r="2446" spans="1:3" ht="12.75">
      <c r="A2446" s="6">
        <v>43734.447916666664</v>
      </c>
      <c r="B2446" s="7">
        <v>2069.2294921875</v>
      </c>
      <c r="C2446" s="8">
        <v>2392.15234375</v>
      </c>
    </row>
    <row r="2447" spans="1:3" ht="12.75">
      <c r="A2447" s="6">
        <v>43734.45833333333</v>
      </c>
      <c r="B2447" s="7">
        <v>2041.14331054688</v>
      </c>
      <c r="C2447" s="8">
        <v>2388.67797851563</v>
      </c>
    </row>
    <row r="2448" spans="1:3" ht="12.75">
      <c r="A2448" s="6">
        <v>43734.46875</v>
      </c>
      <c r="B2448" s="7">
        <v>2068.14916992188</v>
      </c>
      <c r="C2448" s="8">
        <v>2381.44580078125</v>
      </c>
    </row>
    <row r="2449" spans="1:3" ht="12.75">
      <c r="A2449" s="6">
        <v>43734.479166666664</v>
      </c>
      <c r="B2449" s="7">
        <v>1930.30505371094</v>
      </c>
      <c r="C2449" s="8">
        <v>2374.27514648438</v>
      </c>
    </row>
    <row r="2450" spans="1:3" ht="12.75">
      <c r="A2450" s="6">
        <v>43734.48958333333</v>
      </c>
      <c r="B2450" s="7">
        <v>1962.03393554688</v>
      </c>
      <c r="C2450" s="8">
        <v>2369.53051757813</v>
      </c>
    </row>
    <row r="2451" spans="1:3" ht="12.75">
      <c r="A2451" s="6">
        <v>43734.5</v>
      </c>
      <c r="B2451" s="7">
        <v>1966.75073242188</v>
      </c>
      <c r="C2451" s="8">
        <v>2363.9521484375</v>
      </c>
    </row>
    <row r="2452" spans="1:3" ht="12.75">
      <c r="A2452" s="6">
        <v>43734.510416666664</v>
      </c>
      <c r="B2452" s="7">
        <v>2008.65686035156</v>
      </c>
      <c r="C2452" s="8">
        <v>2357.7109375</v>
      </c>
    </row>
    <row r="2453" spans="1:3" ht="12.75">
      <c r="A2453" s="6">
        <v>43734.52083333333</v>
      </c>
      <c r="B2453" s="7">
        <v>2041.3759765625</v>
      </c>
      <c r="C2453" s="8">
        <v>2352.41381835938</v>
      </c>
    </row>
    <row r="2454" spans="1:3" ht="12.75">
      <c r="A2454" s="6">
        <v>43734.53125</v>
      </c>
      <c r="B2454" s="7">
        <v>1993.11364746094</v>
      </c>
      <c r="C2454" s="8">
        <v>2348.13110351563</v>
      </c>
    </row>
    <row r="2455" spans="1:3" ht="12.75">
      <c r="A2455" s="6">
        <v>43734.541666666664</v>
      </c>
      <c r="B2455" s="7">
        <v>1997.52807617188</v>
      </c>
      <c r="C2455" s="8">
        <v>2347.19750976563</v>
      </c>
    </row>
    <row r="2456" spans="1:3" ht="12.75">
      <c r="A2456" s="6">
        <v>43734.55208333333</v>
      </c>
      <c r="B2456" s="7">
        <v>1983.55285644531</v>
      </c>
      <c r="C2456" s="8">
        <v>2346.14868164063</v>
      </c>
    </row>
    <row r="2457" spans="1:3" ht="12.75">
      <c r="A2457" s="6">
        <v>43734.5625</v>
      </c>
      <c r="B2457" s="7">
        <v>1972.15563964844</v>
      </c>
      <c r="C2457" s="8">
        <v>2340.56225585938</v>
      </c>
    </row>
    <row r="2458" spans="1:3" ht="12.75">
      <c r="A2458" s="6">
        <v>43734.572916666664</v>
      </c>
      <c r="B2458" s="7">
        <v>1923.90014648438</v>
      </c>
      <c r="C2458" s="8">
        <v>2340.97143554688</v>
      </c>
    </row>
    <row r="2459" spans="1:3" ht="12.75">
      <c r="A2459" s="6">
        <v>43734.58333333333</v>
      </c>
      <c r="B2459" s="7">
        <v>1891.10083007813</v>
      </c>
      <c r="C2459" s="8">
        <v>2342.11352539063</v>
      </c>
    </row>
    <row r="2460" spans="1:3" ht="12.75">
      <c r="A2460" s="6">
        <v>43734.59375</v>
      </c>
      <c r="B2460" s="7">
        <v>1863.21240234375</v>
      </c>
      <c r="C2460" s="8">
        <v>2341.16845703125</v>
      </c>
    </row>
    <row r="2461" spans="1:3" ht="12.75">
      <c r="A2461" s="6">
        <v>43734.604166666664</v>
      </c>
      <c r="B2461" s="7">
        <v>1926.90258789063</v>
      </c>
      <c r="C2461" s="8">
        <v>2350.20434570313</v>
      </c>
    </row>
    <row r="2462" spans="1:3" ht="12.75">
      <c r="A2462" s="6">
        <v>43734.61458333333</v>
      </c>
      <c r="B2462" s="7">
        <v>1895.9033203125</v>
      </c>
      <c r="C2462" s="8">
        <v>2346.11962890625</v>
      </c>
    </row>
    <row r="2463" spans="1:3" ht="12.75">
      <c r="A2463" s="6">
        <v>43734.625</v>
      </c>
      <c r="B2463" s="7">
        <v>1901.4716796875</v>
      </c>
      <c r="C2463" s="8">
        <v>2347.25903320313</v>
      </c>
    </row>
    <row r="2464" spans="1:3" ht="12.75">
      <c r="A2464" s="6">
        <v>43734.635416666664</v>
      </c>
      <c r="B2464" s="7">
        <v>1854.61743164063</v>
      </c>
      <c r="C2464" s="8">
        <v>2346.14965820313</v>
      </c>
    </row>
    <row r="2465" spans="1:3" ht="12.75">
      <c r="A2465" s="6">
        <v>43734.64583333333</v>
      </c>
      <c r="B2465" s="7">
        <v>1747.5546875</v>
      </c>
      <c r="C2465" s="8">
        <v>2345.11279296875</v>
      </c>
    </row>
    <row r="2466" spans="1:3" ht="12.75">
      <c r="A2466" s="6">
        <v>43734.65625</v>
      </c>
      <c r="B2466" s="7">
        <v>1711.71984863281</v>
      </c>
      <c r="C2466" s="8">
        <v>2345.11279296875</v>
      </c>
    </row>
    <row r="2467" spans="1:3" ht="12.75">
      <c r="A2467" s="6">
        <v>43734.666666666664</v>
      </c>
      <c r="B2467" s="7">
        <v>1753.84008789063</v>
      </c>
      <c r="C2467" s="8">
        <v>2347.39086914063</v>
      </c>
    </row>
    <row r="2468" spans="1:3" ht="12.75">
      <c r="A2468" s="6">
        <v>43734.67708333333</v>
      </c>
      <c r="B2468" s="7">
        <v>1993.91271972656</v>
      </c>
      <c r="C2468" s="8">
        <v>2344.25708007813</v>
      </c>
    </row>
    <row r="2469" spans="1:3" ht="12.75">
      <c r="A2469" s="6">
        <v>43734.6875</v>
      </c>
      <c r="B2469" s="7">
        <v>2029.60803222656</v>
      </c>
      <c r="C2469" s="8">
        <v>2346.72412109375</v>
      </c>
    </row>
    <row r="2470" spans="1:3" ht="12.75">
      <c r="A2470" s="6">
        <v>43734.697916666664</v>
      </c>
      <c r="B2470" s="7">
        <v>2054.80395507813</v>
      </c>
      <c r="C2470" s="8">
        <v>2347.95556640625</v>
      </c>
    </row>
    <row r="2471" spans="1:3" ht="12.75">
      <c r="A2471" s="6">
        <v>43734.70833333333</v>
      </c>
      <c r="B2471" s="7">
        <v>2029.17333984375</v>
      </c>
      <c r="C2471" s="8">
        <v>2350.05932617188</v>
      </c>
    </row>
    <row r="2472" spans="1:3" ht="12.75">
      <c r="A2472" s="6">
        <v>43734.71875</v>
      </c>
      <c r="B2472" s="7">
        <v>1967.61560058594</v>
      </c>
      <c r="C2472" s="8">
        <v>2351.32397460938</v>
      </c>
    </row>
    <row r="2473" spans="1:3" ht="12.75">
      <c r="A2473" s="6">
        <v>43734.729166666664</v>
      </c>
      <c r="B2473" s="7">
        <v>1939.73376464844</v>
      </c>
      <c r="C2473" s="8">
        <v>2355.77758789063</v>
      </c>
    </row>
    <row r="2474" spans="1:3" ht="12.75">
      <c r="A2474" s="6">
        <v>43734.73958333333</v>
      </c>
      <c r="B2474" s="7">
        <v>1973.41796875</v>
      </c>
      <c r="C2474" s="8">
        <v>2360.86840820313</v>
      </c>
    </row>
    <row r="2475" spans="1:3" ht="12.75">
      <c r="A2475" s="6">
        <v>43734.75</v>
      </c>
      <c r="B2475" s="7">
        <v>1863.32836914063</v>
      </c>
      <c r="C2475" s="8">
        <v>2363.9638671875</v>
      </c>
    </row>
    <row r="2476" spans="1:3" ht="12.75">
      <c r="A2476" s="6">
        <v>43734.760416666664</v>
      </c>
      <c r="B2476" s="7">
        <v>1709.26171875</v>
      </c>
      <c r="C2476" s="8">
        <v>2364.310546875</v>
      </c>
    </row>
    <row r="2477" spans="1:3" ht="12.75">
      <c r="A2477" s="6">
        <v>43734.77083333333</v>
      </c>
      <c r="B2477" s="7">
        <v>1608.76977539063</v>
      </c>
      <c r="C2477" s="8">
        <v>2366.09936523438</v>
      </c>
    </row>
    <row r="2478" spans="1:3" ht="12.75">
      <c r="A2478" s="6">
        <v>43734.78125</v>
      </c>
      <c r="B2478" s="7">
        <v>1585.06604003906</v>
      </c>
      <c r="C2478" s="8">
        <v>2375.93041992188</v>
      </c>
    </row>
    <row r="2479" spans="1:3" ht="12.75">
      <c r="A2479" s="6">
        <v>43734.791666666664</v>
      </c>
      <c r="B2479" s="7">
        <v>1588.7080078125</v>
      </c>
      <c r="C2479" s="8">
        <v>2384.96899414063</v>
      </c>
    </row>
    <row r="2480" spans="1:3" ht="12.75">
      <c r="A2480" s="6">
        <v>43734.80208333333</v>
      </c>
      <c r="B2480" s="7">
        <v>1615.60668945313</v>
      </c>
      <c r="C2480" s="8">
        <v>2397.40502929688</v>
      </c>
    </row>
    <row r="2481" spans="1:3" ht="12.75">
      <c r="A2481" s="6">
        <v>43734.8125</v>
      </c>
      <c r="B2481" s="7">
        <v>1665.21325683594</v>
      </c>
      <c r="C2481" s="8">
        <v>2408.97631835938</v>
      </c>
    </row>
    <row r="2482" spans="1:3" ht="12.75">
      <c r="A2482" s="6">
        <v>43734.822916666664</v>
      </c>
      <c r="B2482" s="7">
        <v>1641.34826660156</v>
      </c>
      <c r="C2482" s="8">
        <v>2413.52856445313</v>
      </c>
    </row>
    <row r="2483" spans="1:3" ht="12.75">
      <c r="A2483" s="6">
        <v>43734.83333333333</v>
      </c>
      <c r="B2483" s="7">
        <v>1660.90063476563</v>
      </c>
      <c r="C2483" s="8">
        <v>2417.66577148438</v>
      </c>
    </row>
    <row r="2484" spans="1:3" ht="12.75">
      <c r="A2484" s="6">
        <v>43734.84375</v>
      </c>
      <c r="B2484" s="7">
        <v>1777.92858886719</v>
      </c>
      <c r="C2484" s="8">
        <v>2417.90356445313</v>
      </c>
    </row>
    <row r="2485" spans="1:3" ht="12.75">
      <c r="A2485" s="6">
        <v>43734.854166666664</v>
      </c>
      <c r="B2485" s="7">
        <v>1752.80114746094</v>
      </c>
      <c r="C2485" s="8">
        <v>2413.70336914063</v>
      </c>
    </row>
    <row r="2486" spans="1:3" ht="12.75">
      <c r="A2486" s="6">
        <v>43734.86458333333</v>
      </c>
      <c r="B2486" s="7">
        <v>1734.69396972656</v>
      </c>
      <c r="C2486" s="8">
        <v>2410.39038085938</v>
      </c>
    </row>
    <row r="2487" spans="1:3" ht="12.75">
      <c r="A2487" s="6">
        <v>43734.875</v>
      </c>
      <c r="B2487" s="7">
        <v>1766.25341796875</v>
      </c>
      <c r="C2487" s="8">
        <v>2407.49438476563</v>
      </c>
    </row>
    <row r="2488" spans="1:3" ht="12.75">
      <c r="A2488" s="6">
        <v>43734.885416666664</v>
      </c>
      <c r="B2488" s="7">
        <v>1834.23010253906</v>
      </c>
      <c r="C2488" s="8">
        <v>2408.5830078125</v>
      </c>
    </row>
    <row r="2489" spans="1:3" ht="12.75">
      <c r="A2489" s="6">
        <v>43734.89583333333</v>
      </c>
      <c r="B2489" s="7">
        <v>1827.2314453125</v>
      </c>
      <c r="C2489" s="8">
        <v>2404.38793945313</v>
      </c>
    </row>
    <row r="2490" spans="1:3" ht="12.75">
      <c r="A2490" s="6">
        <v>43734.90625</v>
      </c>
      <c r="B2490" s="7">
        <v>1768.24951171875</v>
      </c>
      <c r="C2490" s="8">
        <v>2399.48950195313</v>
      </c>
    </row>
    <row r="2491" spans="1:3" ht="12.75">
      <c r="A2491" s="6">
        <v>43734.916666666664</v>
      </c>
      <c r="B2491" s="7">
        <v>1802.05700683594</v>
      </c>
      <c r="C2491" s="8">
        <v>2394.126953125</v>
      </c>
    </row>
    <row r="2492" spans="1:3" ht="12.75">
      <c r="A2492" s="6">
        <v>43734.92708333333</v>
      </c>
      <c r="B2492" s="7">
        <v>1799.58837890625</v>
      </c>
      <c r="C2492" s="8">
        <v>2386.177734375</v>
      </c>
    </row>
    <row r="2493" spans="1:3" ht="12.75">
      <c r="A2493" s="6">
        <v>43734.9375</v>
      </c>
      <c r="B2493" s="7">
        <v>1821.01452636719</v>
      </c>
      <c r="C2493" s="8">
        <v>2375.0087890625</v>
      </c>
    </row>
    <row r="2494" spans="1:3" ht="12.75">
      <c r="A2494" s="6">
        <v>43734.947916666664</v>
      </c>
      <c r="B2494" s="7">
        <v>1779.98840332031</v>
      </c>
      <c r="C2494" s="8">
        <v>2362.97900390625</v>
      </c>
    </row>
    <row r="2495" spans="1:3" ht="12.75">
      <c r="A2495" s="6">
        <v>43734.95833333333</v>
      </c>
      <c r="B2495" s="7">
        <v>1752.70642089844</v>
      </c>
      <c r="C2495" s="8">
        <v>2354.08374023438</v>
      </c>
    </row>
    <row r="2496" spans="1:3" ht="12.75">
      <c r="A2496" s="6">
        <v>43734.96875</v>
      </c>
      <c r="B2496" s="7">
        <v>1698.30834960938</v>
      </c>
      <c r="C2496" s="8">
        <v>2353.33911132813</v>
      </c>
    </row>
    <row r="2497" spans="1:3" ht="12.75">
      <c r="A2497" s="6">
        <v>43734.979166666664</v>
      </c>
      <c r="B2497" s="7">
        <v>1632.08471679688</v>
      </c>
      <c r="C2497" s="8">
        <v>2345.93994140625</v>
      </c>
    </row>
    <row r="2498" spans="1:3" ht="12.75">
      <c r="A2498" s="6">
        <v>43734.98958333333</v>
      </c>
      <c r="B2498" s="7">
        <v>1557.01635742188</v>
      </c>
      <c r="C2498" s="8">
        <v>2335.05541992188</v>
      </c>
    </row>
    <row r="2499" spans="1:3" ht="12.75">
      <c r="A2499" s="6">
        <v>43735</v>
      </c>
      <c r="B2499" s="7">
        <v>1558.75891113281</v>
      </c>
      <c r="C2499" s="8">
        <v>2324.25415039063</v>
      </c>
    </row>
    <row r="2500" spans="1:3" ht="12.75">
      <c r="A2500" s="6">
        <v>43735.010416666664</v>
      </c>
      <c r="B2500" s="7">
        <v>1597.36352539063</v>
      </c>
      <c r="C2500" s="8">
        <v>2332.7197265625</v>
      </c>
    </row>
    <row r="2501" spans="1:3" ht="12.75">
      <c r="A2501" s="6">
        <v>43735.02083333333</v>
      </c>
      <c r="B2501" s="7">
        <v>1601.79077148438</v>
      </c>
      <c r="C2501" s="8">
        <v>2327.9287109375</v>
      </c>
    </row>
    <row r="2502" spans="1:3" ht="12.75">
      <c r="A2502" s="6">
        <v>43735.03125</v>
      </c>
      <c r="B2502" s="7">
        <v>1629.68334960938</v>
      </c>
      <c r="C2502" s="8">
        <v>2320.63916015625</v>
      </c>
    </row>
    <row r="2503" spans="1:3" ht="12.75">
      <c r="A2503" s="6">
        <v>43735.041666666664</v>
      </c>
      <c r="B2503" s="7">
        <v>1595.6591796875</v>
      </c>
      <c r="C2503" s="8">
        <v>2321.27905273438</v>
      </c>
    </row>
    <row r="2504" spans="1:3" ht="12.75">
      <c r="A2504" s="6">
        <v>43735.05208333333</v>
      </c>
      <c r="B2504" s="7">
        <v>1546.82983398438</v>
      </c>
      <c r="C2504" s="8">
        <v>2342.11450195313</v>
      </c>
    </row>
    <row r="2505" spans="1:3" ht="12.75">
      <c r="A2505" s="6">
        <v>43735.0625</v>
      </c>
      <c r="B2505" s="7">
        <v>1508.69677734375</v>
      </c>
      <c r="C2505" s="8">
        <v>2342.63940429688</v>
      </c>
    </row>
    <row r="2506" spans="1:3" ht="12.75">
      <c r="A2506" s="6">
        <v>43735.072916666664</v>
      </c>
      <c r="B2506" s="7">
        <v>1510.88354492188</v>
      </c>
      <c r="C2506" s="8">
        <v>2342.63940429688</v>
      </c>
    </row>
    <row r="2507" spans="1:3" ht="12.75">
      <c r="A2507" s="6">
        <v>43735.08333333333</v>
      </c>
      <c r="B2507" s="7">
        <v>1456.396484375</v>
      </c>
      <c r="C2507" s="8">
        <v>2339.17919921875</v>
      </c>
    </row>
    <row r="2508" spans="1:3" ht="12.75">
      <c r="A2508" s="6">
        <v>43735.09375</v>
      </c>
      <c r="B2508" s="7">
        <v>1453.95520019531</v>
      </c>
      <c r="C2508" s="8">
        <v>2336.8076171875</v>
      </c>
    </row>
    <row r="2509" spans="1:3" ht="12.75">
      <c r="A2509" s="6">
        <v>43735.104166666664</v>
      </c>
      <c r="B2509" s="7">
        <v>1450.89501953125</v>
      </c>
      <c r="C2509" s="8">
        <v>2336.8076171875</v>
      </c>
    </row>
    <row r="2510" spans="1:3" ht="12.75">
      <c r="A2510" s="6">
        <v>43735.11458333333</v>
      </c>
      <c r="B2510" s="7">
        <v>1448.85827636719</v>
      </c>
      <c r="C2510" s="8">
        <v>2336.37939453125</v>
      </c>
    </row>
    <row r="2511" spans="1:3" ht="12.75">
      <c r="A2511" s="6">
        <v>43735.125</v>
      </c>
      <c r="B2511" s="7">
        <v>1459.48181152344</v>
      </c>
      <c r="C2511" s="8">
        <v>2330.26928710938</v>
      </c>
    </row>
    <row r="2512" spans="1:3" ht="12.75">
      <c r="A2512" s="6">
        <v>43735.135416666664</v>
      </c>
      <c r="B2512" s="7">
        <v>1467.62426757813</v>
      </c>
      <c r="C2512" s="8">
        <v>2329.18969726563</v>
      </c>
    </row>
    <row r="2513" spans="1:3" ht="12.75">
      <c r="A2513" s="6">
        <v>43735.14583333333</v>
      </c>
      <c r="B2513" s="7">
        <v>1473.49731445313</v>
      </c>
      <c r="C2513" s="8">
        <v>2331.63208007813</v>
      </c>
    </row>
    <row r="2514" spans="1:3" ht="12.75">
      <c r="A2514" s="6">
        <v>43735.15625</v>
      </c>
      <c r="B2514" s="7">
        <v>1482.31091308594</v>
      </c>
      <c r="C2514" s="8">
        <v>2331.63208007813</v>
      </c>
    </row>
    <row r="2515" spans="1:3" ht="12.75">
      <c r="A2515" s="6">
        <v>43735.166666666664</v>
      </c>
      <c r="B2515" s="7">
        <v>1487.39758300781</v>
      </c>
      <c r="C2515" s="8">
        <v>2331.7685546875</v>
      </c>
    </row>
    <row r="2516" spans="1:3" ht="12.75">
      <c r="A2516" s="6">
        <v>43735.17708333333</v>
      </c>
      <c r="B2516" s="7">
        <v>1483.84704589844</v>
      </c>
      <c r="C2516" s="8">
        <v>2336.74682617188</v>
      </c>
    </row>
    <row r="2517" spans="1:3" ht="12.75">
      <c r="A2517" s="6">
        <v>43735.1875</v>
      </c>
      <c r="B2517" s="7">
        <v>1505.26416015625</v>
      </c>
      <c r="C2517" s="8">
        <v>2336.74682617188</v>
      </c>
    </row>
    <row r="2518" spans="1:3" ht="12.75">
      <c r="A2518" s="6">
        <v>43735.197916666664</v>
      </c>
      <c r="B2518" s="7">
        <v>1530.13049316406</v>
      </c>
      <c r="C2518" s="8">
        <v>2336.74682617188</v>
      </c>
    </row>
    <row r="2519" spans="1:3" ht="12.75">
      <c r="A2519" s="6">
        <v>43735.20833333333</v>
      </c>
      <c r="B2519" s="7">
        <v>1507.29418945313</v>
      </c>
      <c r="C2519" s="8">
        <v>2340.03173828125</v>
      </c>
    </row>
    <row r="2520" spans="1:3" ht="12.75">
      <c r="A2520" s="6">
        <v>43735.21875</v>
      </c>
      <c r="B2520" s="7">
        <v>1527.92297363281</v>
      </c>
      <c r="C2520" s="8">
        <v>2332.68310546875</v>
      </c>
    </row>
    <row r="2521" spans="1:3" ht="12.75">
      <c r="A2521" s="6">
        <v>43735.229166666664</v>
      </c>
      <c r="B2521" s="7">
        <v>1522.36083984375</v>
      </c>
      <c r="C2521" s="8">
        <v>2338.21875</v>
      </c>
    </row>
    <row r="2522" spans="1:3" ht="12.75">
      <c r="A2522" s="6">
        <v>43735.23958333333</v>
      </c>
      <c r="B2522" s="7">
        <v>1563.56408691406</v>
      </c>
      <c r="C2522" s="8">
        <v>2353.48974609375</v>
      </c>
    </row>
    <row r="2523" spans="1:3" ht="12.75">
      <c r="A2523" s="6">
        <v>43735.25</v>
      </c>
      <c r="B2523" s="7">
        <v>1544.04553222656</v>
      </c>
      <c r="C2523" s="8">
        <v>2369.240234375</v>
      </c>
    </row>
    <row r="2524" spans="1:3" ht="12.75">
      <c r="A2524" s="6">
        <v>43735.260416666664</v>
      </c>
      <c r="B2524" s="7">
        <v>1406.82080078125</v>
      </c>
      <c r="C2524" s="8">
        <v>2372.03735351563</v>
      </c>
    </row>
    <row r="2525" spans="1:3" ht="12.75">
      <c r="A2525" s="6">
        <v>43735.27083333333</v>
      </c>
      <c r="B2525" s="7">
        <v>1384.73071289063</v>
      </c>
      <c r="C2525" s="8">
        <v>2384.0146484375</v>
      </c>
    </row>
    <row r="2526" spans="1:3" ht="12.75">
      <c r="A2526" s="6">
        <v>43735.28125</v>
      </c>
      <c r="B2526" s="7">
        <v>1425.03759765625</v>
      </c>
      <c r="C2526" s="8">
        <v>2398.94262695313</v>
      </c>
    </row>
    <row r="2527" spans="1:3" ht="12.75">
      <c r="A2527" s="6">
        <v>43735.291666666664</v>
      </c>
      <c r="B2527" s="7">
        <v>1451.99328613281</v>
      </c>
      <c r="C2527" s="8">
        <v>2407.41796875</v>
      </c>
    </row>
    <row r="2528" spans="1:3" ht="12.75">
      <c r="A2528" s="6">
        <v>43735.30208333333</v>
      </c>
      <c r="B2528" s="7">
        <v>1294.18408203125</v>
      </c>
      <c r="C2528" s="8">
        <v>2415.89892578125</v>
      </c>
    </row>
    <row r="2529" spans="1:3" ht="12.75">
      <c r="A2529" s="6">
        <v>43735.3125</v>
      </c>
      <c r="B2529" s="7">
        <v>1309.39099121094</v>
      </c>
      <c r="C2529" s="8">
        <v>2421.25610351563</v>
      </c>
    </row>
    <row r="2530" spans="1:3" ht="12.75">
      <c r="A2530" s="6">
        <v>43735.322916666664</v>
      </c>
      <c r="B2530" s="7">
        <v>1371.66088867188</v>
      </c>
      <c r="C2530" s="8">
        <v>2430.15844726563</v>
      </c>
    </row>
    <row r="2531" spans="1:3" ht="12.75">
      <c r="A2531" s="6">
        <v>43735.33333333333</v>
      </c>
      <c r="B2531" s="7">
        <v>1485.92858886719</v>
      </c>
      <c r="C2531" s="8">
        <v>2427.03173828125</v>
      </c>
    </row>
    <row r="2532" spans="1:3" ht="12.75">
      <c r="A2532" s="6">
        <v>43735.34375</v>
      </c>
      <c r="B2532" s="7">
        <v>1416.12780761719</v>
      </c>
      <c r="C2532" s="8">
        <v>2427.14916992188</v>
      </c>
    </row>
    <row r="2533" spans="1:3" ht="12.75">
      <c r="A2533" s="6">
        <v>43735.354166666664</v>
      </c>
      <c r="B2533" s="7">
        <v>1402.91442871094</v>
      </c>
      <c r="C2533" s="8">
        <v>2432.31518554688</v>
      </c>
    </row>
    <row r="2534" spans="1:3" ht="12.75">
      <c r="A2534" s="6">
        <v>43735.36458333333</v>
      </c>
      <c r="B2534" s="7">
        <v>1471.44738769531</v>
      </c>
      <c r="C2534" s="8">
        <v>2434.21655273438</v>
      </c>
    </row>
    <row r="2535" spans="1:3" ht="12.75">
      <c r="A2535" s="6">
        <v>43735.375</v>
      </c>
      <c r="B2535" s="7">
        <v>1459.49792480469</v>
      </c>
      <c r="C2535" s="8">
        <v>2436.86865234375</v>
      </c>
    </row>
    <row r="2536" spans="1:3" ht="12.75">
      <c r="A2536" s="6">
        <v>43735.385416666664</v>
      </c>
      <c r="B2536" s="7">
        <v>1486.13854980469</v>
      </c>
      <c r="C2536" s="8">
        <v>2437.23461914063</v>
      </c>
    </row>
    <row r="2537" spans="1:3" ht="12.75">
      <c r="A2537" s="6">
        <v>43735.39583333333</v>
      </c>
      <c r="B2537" s="7">
        <v>1518.4658203125</v>
      </c>
      <c r="C2537" s="8">
        <v>2434.0986328125</v>
      </c>
    </row>
    <row r="2538" spans="1:3" ht="12.75">
      <c r="A2538" s="6">
        <v>43735.40625</v>
      </c>
      <c r="B2538" s="7">
        <v>1547.40319824219</v>
      </c>
      <c r="C2538" s="8">
        <v>2430.47412109375</v>
      </c>
    </row>
    <row r="2539" spans="1:3" ht="12.75">
      <c r="A2539" s="6">
        <v>43735.416666666664</v>
      </c>
      <c r="B2539" s="7">
        <v>1602.86022949219</v>
      </c>
      <c r="C2539" s="8">
        <v>2429.125</v>
      </c>
    </row>
    <row r="2540" spans="1:3" ht="12.75">
      <c r="A2540" s="6">
        <v>43735.42708333333</v>
      </c>
      <c r="B2540" s="7">
        <v>1679.83374023438</v>
      </c>
      <c r="C2540" s="8">
        <v>2428.1328125</v>
      </c>
    </row>
    <row r="2541" spans="1:3" ht="12.75">
      <c r="A2541" s="6">
        <v>43735.4375</v>
      </c>
      <c r="B2541" s="7">
        <v>1673.63220214844</v>
      </c>
      <c r="C2541" s="8">
        <v>2428.97998046875</v>
      </c>
    </row>
    <row r="2542" spans="1:3" ht="12.75">
      <c r="A2542" s="6">
        <v>43735.447916666664</v>
      </c>
      <c r="B2542" s="7">
        <v>1700.30529785156</v>
      </c>
      <c r="C2542" s="8">
        <v>2425.2822265625</v>
      </c>
    </row>
    <row r="2543" spans="1:3" ht="12.75">
      <c r="A2543" s="6">
        <v>43735.45833333333</v>
      </c>
      <c r="B2543" s="7">
        <v>1703.58959960938</v>
      </c>
      <c r="C2543" s="8">
        <v>2419.02856445313</v>
      </c>
    </row>
    <row r="2544" spans="1:3" ht="12.75">
      <c r="A2544" s="6">
        <v>43735.46875</v>
      </c>
      <c r="B2544" s="7">
        <v>1627.46606445313</v>
      </c>
      <c r="C2544" s="8">
        <v>2411.7900390625</v>
      </c>
    </row>
    <row r="2545" spans="1:3" ht="12.75">
      <c r="A2545" s="6">
        <v>43735.479166666664</v>
      </c>
      <c r="B2545" s="7">
        <v>1640.90881347656</v>
      </c>
      <c r="C2545" s="8">
        <v>2407.37915039063</v>
      </c>
    </row>
    <row r="2546" spans="1:3" ht="12.75">
      <c r="A2546" s="6">
        <v>43735.48958333333</v>
      </c>
      <c r="B2546" s="7">
        <v>1638.73059082031</v>
      </c>
      <c r="C2546" s="8">
        <v>2402.95922851563</v>
      </c>
    </row>
    <row r="2547" spans="1:3" ht="12.75">
      <c r="A2547" s="6">
        <v>43735.5</v>
      </c>
      <c r="B2547" s="7">
        <v>1627.22534179688</v>
      </c>
      <c r="C2547" s="8">
        <v>2398.76245117188</v>
      </c>
    </row>
    <row r="2548" spans="1:3" ht="12.75">
      <c r="A2548" s="6">
        <v>43735.510416666664</v>
      </c>
      <c r="B2548" s="7">
        <v>1708.60021972656</v>
      </c>
      <c r="C2548" s="8">
        <v>2403.17553710938</v>
      </c>
    </row>
    <row r="2549" spans="1:3" ht="12.75">
      <c r="A2549" s="6">
        <v>43735.52083333333</v>
      </c>
      <c r="B2549" s="7">
        <v>1729.85314941406</v>
      </c>
      <c r="C2549" s="8">
        <v>2397.2939453125</v>
      </c>
    </row>
    <row r="2550" spans="1:3" ht="12.75">
      <c r="A2550" s="6">
        <v>43735.53125</v>
      </c>
      <c r="B2550" s="7">
        <v>1722.3525390625</v>
      </c>
      <c r="C2550" s="8">
        <v>2395.20581054688</v>
      </c>
    </row>
    <row r="2551" spans="1:3" ht="12.75">
      <c r="A2551" s="6">
        <v>43735.541666666664</v>
      </c>
      <c r="B2551" s="7">
        <v>1702.09790039063</v>
      </c>
      <c r="C2551" s="8">
        <v>2414.28271484375</v>
      </c>
    </row>
    <row r="2552" spans="1:3" ht="12.75">
      <c r="A2552" s="6">
        <v>43735.55208333333</v>
      </c>
      <c r="B2552" s="7">
        <v>1661.5380859375</v>
      </c>
      <c r="C2552" s="8">
        <v>2428.798828125</v>
      </c>
    </row>
    <row r="2553" spans="1:3" ht="12.75">
      <c r="A2553" s="6">
        <v>43735.5625</v>
      </c>
      <c r="B2553" s="7">
        <v>1583.55981445313</v>
      </c>
      <c r="C2553" s="8">
        <v>2346.88232421875</v>
      </c>
    </row>
    <row r="2554" spans="1:3" ht="12.75">
      <c r="A2554" s="6">
        <v>43735.572916666664</v>
      </c>
      <c r="B2554" s="7">
        <v>1587.84936523438</v>
      </c>
      <c r="C2554" s="8">
        <v>2399.11352539063</v>
      </c>
    </row>
    <row r="2555" spans="1:3" ht="12.75">
      <c r="A2555" s="6">
        <v>43735.58333333333</v>
      </c>
      <c r="B2555" s="7">
        <v>1596.66723632813</v>
      </c>
      <c r="C2555" s="8">
        <v>2313.93188476563</v>
      </c>
    </row>
    <row r="2556" spans="1:3" ht="12.75">
      <c r="A2556" s="6">
        <v>43735.59375</v>
      </c>
      <c r="B2556" s="7">
        <v>1639.83569335938</v>
      </c>
      <c r="C2556" s="8">
        <v>2182.8642578125</v>
      </c>
    </row>
    <row r="2557" spans="1:3" ht="12.75">
      <c r="A2557" s="6">
        <v>43735.604166666664</v>
      </c>
      <c r="B2557" s="7">
        <v>1640.66369628906</v>
      </c>
      <c r="C2557" s="8">
        <v>2183.5068359375</v>
      </c>
    </row>
    <row r="2558" spans="1:3" ht="12.75">
      <c r="A2558" s="6">
        <v>43735.61458333333</v>
      </c>
      <c r="B2558" s="7">
        <v>1637.26892089844</v>
      </c>
      <c r="C2558" s="8">
        <v>2224.37719726563</v>
      </c>
    </row>
    <row r="2559" spans="1:3" ht="12.75">
      <c r="A2559" s="6">
        <v>43735.625</v>
      </c>
      <c r="B2559" s="7">
        <v>1579.48193359375</v>
      </c>
      <c r="C2559" s="8">
        <v>2390.87231445313</v>
      </c>
    </row>
    <row r="2560" spans="1:3" ht="12.75">
      <c r="A2560" s="6">
        <v>43735.635416666664</v>
      </c>
      <c r="B2560" s="7">
        <v>1435.56506347656</v>
      </c>
      <c r="C2560" s="8">
        <v>2386.5068359375</v>
      </c>
    </row>
    <row r="2561" spans="1:3" ht="12.75">
      <c r="A2561" s="6">
        <v>43735.64583333333</v>
      </c>
      <c r="B2561" s="7">
        <v>1421.837890625</v>
      </c>
      <c r="C2561" s="8">
        <v>2386.5068359375</v>
      </c>
    </row>
    <row r="2562" spans="1:3" ht="12.75">
      <c r="A2562" s="6">
        <v>43735.65625</v>
      </c>
      <c r="B2562" s="7">
        <v>1408.486328125</v>
      </c>
      <c r="C2562" s="8">
        <v>2385.23999023438</v>
      </c>
    </row>
    <row r="2563" spans="1:3" ht="12.75">
      <c r="A2563" s="6">
        <v>43735.666666666664</v>
      </c>
      <c r="B2563" s="7">
        <v>1431.08544921875</v>
      </c>
      <c r="C2563" s="8">
        <v>2386.68188476563</v>
      </c>
    </row>
    <row r="2564" spans="1:3" ht="12.75">
      <c r="A2564" s="6">
        <v>43735.67708333333</v>
      </c>
      <c r="B2564" s="7">
        <v>1393.68103027344</v>
      </c>
      <c r="C2564" s="8">
        <v>2389.04370117188</v>
      </c>
    </row>
    <row r="2565" spans="1:3" ht="12.75">
      <c r="A2565" s="6">
        <v>43735.6875</v>
      </c>
      <c r="B2565" s="7">
        <v>1366.94201660156</v>
      </c>
      <c r="C2565" s="8">
        <v>2392.42700195313</v>
      </c>
    </row>
    <row r="2566" spans="1:3" ht="12.75">
      <c r="A2566" s="6">
        <v>43735.697916666664</v>
      </c>
      <c r="B2566" s="7">
        <v>1351.96020507813</v>
      </c>
      <c r="C2566" s="8">
        <v>2392.42700195313</v>
      </c>
    </row>
    <row r="2567" spans="1:3" ht="12.75">
      <c r="A2567" s="6">
        <v>43735.70833333333</v>
      </c>
      <c r="B2567" s="7">
        <v>1371.80529785156</v>
      </c>
      <c r="C2567" s="8">
        <v>2392.77758789063</v>
      </c>
    </row>
    <row r="2568" spans="1:3" ht="12.75">
      <c r="A2568" s="6">
        <v>43735.71875</v>
      </c>
      <c r="B2568" s="7">
        <v>1498.47985839844</v>
      </c>
      <c r="C2568" s="8">
        <v>2396.044921875</v>
      </c>
    </row>
    <row r="2569" spans="1:3" ht="12.75">
      <c r="A2569" s="6">
        <v>43735.729166666664</v>
      </c>
      <c r="B2569" s="7">
        <v>1541.24462890625</v>
      </c>
      <c r="C2569" s="8">
        <v>2397.47509765625</v>
      </c>
    </row>
    <row r="2570" spans="1:3" ht="12.75">
      <c r="A2570" s="6">
        <v>43735.73958333333</v>
      </c>
      <c r="B2570" s="7">
        <v>1543.26013183594</v>
      </c>
      <c r="C2570" s="8">
        <v>2399.75708007813</v>
      </c>
    </row>
    <row r="2571" spans="1:3" ht="12.75">
      <c r="A2571" s="6">
        <v>43735.75</v>
      </c>
      <c r="B2571" s="7">
        <v>1464.46997070313</v>
      </c>
      <c r="C2571" s="8">
        <v>2402.48413085938</v>
      </c>
    </row>
    <row r="2572" spans="1:3" ht="12.75">
      <c r="A2572" s="6">
        <v>43735.760416666664</v>
      </c>
      <c r="B2572" s="7">
        <v>1192.13024902344</v>
      </c>
      <c r="C2572" s="8">
        <v>2402.48413085938</v>
      </c>
    </row>
    <row r="2573" spans="1:3" ht="12.75">
      <c r="A2573" s="6">
        <v>43735.77083333333</v>
      </c>
      <c r="B2573" s="7">
        <v>1169.7490234375</v>
      </c>
      <c r="C2573" s="8">
        <v>2402.48413085938</v>
      </c>
    </row>
    <row r="2574" spans="1:3" ht="12.75">
      <c r="A2574" s="6">
        <v>43735.78125</v>
      </c>
      <c r="B2574" s="7">
        <v>1106.92321777344</v>
      </c>
      <c r="C2574" s="8">
        <v>2405.57006835938</v>
      </c>
    </row>
    <row r="2575" spans="1:3" ht="12.75">
      <c r="A2575" s="6">
        <v>43735.791666666664</v>
      </c>
      <c r="B2575" s="7">
        <v>1093.65026855469</v>
      </c>
      <c r="C2575" s="8">
        <v>2408.04760742188</v>
      </c>
    </row>
    <row r="2576" spans="1:3" ht="12.75">
      <c r="A2576" s="6">
        <v>43735.80208333333</v>
      </c>
      <c r="B2576" s="7">
        <v>1169.36376953125</v>
      </c>
      <c r="C2576" s="8">
        <v>2412.7421875</v>
      </c>
    </row>
    <row r="2577" spans="1:3" ht="12.75">
      <c r="A2577" s="6">
        <v>43735.8125</v>
      </c>
      <c r="B2577" s="7">
        <v>1176.01025390625</v>
      </c>
      <c r="C2577" s="8">
        <v>2412.7421875</v>
      </c>
    </row>
    <row r="2578" spans="1:3" ht="12.75">
      <c r="A2578" s="6">
        <v>43735.822916666664</v>
      </c>
      <c r="B2578" s="7">
        <v>1157.23181152344</v>
      </c>
      <c r="C2578" s="8">
        <v>2412.7421875</v>
      </c>
    </row>
    <row r="2579" spans="1:3" ht="12.75">
      <c r="A2579" s="6">
        <v>43735.83333333333</v>
      </c>
      <c r="B2579" s="7">
        <v>1249.98510742188</v>
      </c>
      <c r="C2579" s="8">
        <v>2412.7421875</v>
      </c>
    </row>
    <row r="2580" spans="1:3" ht="12.75">
      <c r="A2580" s="6">
        <v>43735.84375</v>
      </c>
      <c r="B2580" s="7">
        <v>1184.01013183594</v>
      </c>
      <c r="C2580" s="8">
        <v>2412.7421875</v>
      </c>
    </row>
    <row r="2581" spans="1:3" ht="12.75">
      <c r="A2581" s="6">
        <v>43735.854166666664</v>
      </c>
      <c r="B2581" s="7">
        <v>1153.75622558594</v>
      </c>
      <c r="C2581" s="8">
        <v>2412.7421875</v>
      </c>
    </row>
    <row r="2582" spans="1:3" ht="12.75">
      <c r="A2582" s="6">
        <v>43735.86458333333</v>
      </c>
      <c r="B2582" s="7">
        <v>1125.63122558594</v>
      </c>
      <c r="C2582" s="8">
        <v>2412.07446289063</v>
      </c>
    </row>
    <row r="2583" spans="1:3" ht="12.75">
      <c r="A2583" s="6">
        <v>43735.875</v>
      </c>
      <c r="B2583" s="7">
        <v>1159.6708984375</v>
      </c>
      <c r="C2583" s="8">
        <v>2407.73510742188</v>
      </c>
    </row>
    <row r="2584" spans="1:3" ht="12.75">
      <c r="A2584" s="6">
        <v>43735.885416666664</v>
      </c>
      <c r="B2584" s="7">
        <v>1288.9990234375</v>
      </c>
      <c r="C2584" s="8">
        <v>2407.73510742188</v>
      </c>
    </row>
    <row r="2585" spans="1:3" ht="12.75">
      <c r="A2585" s="6">
        <v>43735.89583333333</v>
      </c>
      <c r="B2585" s="7">
        <v>1389.90112304688</v>
      </c>
      <c r="C2585" s="8">
        <v>2407.73510742188</v>
      </c>
    </row>
    <row r="2586" spans="1:3" ht="12.75">
      <c r="A2586" s="6">
        <v>43735.90625</v>
      </c>
      <c r="B2586" s="7">
        <v>1358.41967773438</v>
      </c>
      <c r="C2586" s="8">
        <v>2407.73510742188</v>
      </c>
    </row>
    <row r="2587" spans="1:3" ht="12.75">
      <c r="A2587" s="6">
        <v>43735.916666666664</v>
      </c>
      <c r="B2587" s="7">
        <v>1431.26586914063</v>
      </c>
      <c r="C2587" s="8">
        <v>2407.73510742188</v>
      </c>
    </row>
    <row r="2588" spans="1:3" ht="12.75">
      <c r="A2588" s="6">
        <v>43735.92708333333</v>
      </c>
      <c r="B2588" s="7">
        <v>1625.60314941406</v>
      </c>
      <c r="C2588" s="8">
        <v>2407.73510742188</v>
      </c>
    </row>
    <row r="2589" spans="1:3" ht="12.75">
      <c r="A2589" s="6">
        <v>43735.9375</v>
      </c>
      <c r="B2589" s="7">
        <v>1656.75537109375</v>
      </c>
      <c r="C2589" s="8">
        <v>2407.73510742188</v>
      </c>
    </row>
    <row r="2590" spans="1:3" ht="12.75">
      <c r="A2590" s="6">
        <v>43735.947916666664</v>
      </c>
      <c r="B2590" s="7">
        <v>1619.23071289063</v>
      </c>
      <c r="C2590" s="8">
        <v>2407.73510742188</v>
      </c>
    </row>
    <row r="2591" spans="1:3" ht="12.75">
      <c r="A2591" s="6">
        <v>43735.95833333333</v>
      </c>
      <c r="B2591" s="7">
        <v>1654.93249511719</v>
      </c>
      <c r="C2591" s="8">
        <v>2400.4111328125</v>
      </c>
    </row>
    <row r="2592" spans="1:3" ht="12.75">
      <c r="A2592" s="6">
        <v>43735.96875</v>
      </c>
      <c r="B2592" s="7">
        <v>1719.49377441406</v>
      </c>
      <c r="C2592" s="8">
        <v>2400.32885742188</v>
      </c>
    </row>
    <row r="2593" spans="1:3" ht="12.75">
      <c r="A2593" s="6">
        <v>43735.979166666664</v>
      </c>
      <c r="B2593" s="7">
        <v>1713.18505859375</v>
      </c>
      <c r="C2593" s="8">
        <v>2400.32885742188</v>
      </c>
    </row>
    <row r="2594" spans="1:3" ht="12.75">
      <c r="A2594" s="6">
        <v>43735.98958333333</v>
      </c>
      <c r="B2594" s="7">
        <v>1689.81286621094</v>
      </c>
      <c r="C2594" s="8">
        <v>2395.74536132813</v>
      </c>
    </row>
    <row r="2595" spans="1:3" ht="12.75">
      <c r="A2595" s="6">
        <v>43736</v>
      </c>
      <c r="B2595" s="7">
        <v>1757.51037597656</v>
      </c>
      <c r="C2595" s="8">
        <v>2396.2880859375</v>
      </c>
    </row>
    <row r="2596" spans="1:3" ht="12.75">
      <c r="A2596" s="6">
        <v>43736.010416666664</v>
      </c>
      <c r="B2596" s="7">
        <v>1722.36291503906</v>
      </c>
      <c r="C2596" s="8">
        <v>2395.22265625</v>
      </c>
    </row>
    <row r="2597" spans="1:3" ht="12.75">
      <c r="A2597" s="6">
        <v>43736.02083333333</v>
      </c>
      <c r="B2597" s="7">
        <v>1694.31958007813</v>
      </c>
      <c r="C2597" s="8">
        <v>2401.38061523438</v>
      </c>
    </row>
    <row r="2598" spans="1:3" ht="12.75">
      <c r="A2598" s="6">
        <v>43736.03125</v>
      </c>
      <c r="B2598" s="7">
        <v>1667.23767089844</v>
      </c>
      <c r="C2598" s="8">
        <v>2401.38061523438</v>
      </c>
    </row>
    <row r="2599" spans="1:3" ht="12.75">
      <c r="A2599" s="6">
        <v>43736.041666666664</v>
      </c>
      <c r="B2599" s="7">
        <v>1659.10705566406</v>
      </c>
      <c r="C2599" s="8">
        <v>2399.60498046875</v>
      </c>
    </row>
    <row r="2600" spans="1:3" ht="12.75">
      <c r="A2600" s="6">
        <v>43736.05208333333</v>
      </c>
      <c r="B2600" s="7">
        <v>1632.548828125</v>
      </c>
      <c r="C2600" s="8">
        <v>2389.23828125</v>
      </c>
    </row>
    <row r="2601" spans="1:3" ht="12.75">
      <c r="A2601" s="6">
        <v>43736.0625</v>
      </c>
      <c r="B2601" s="7">
        <v>1647.7421875</v>
      </c>
      <c r="C2601" s="8">
        <v>2389.08569335938</v>
      </c>
    </row>
    <row r="2602" spans="1:3" ht="12.75">
      <c r="A2602" s="6">
        <v>43736.072916666664</v>
      </c>
      <c r="B2602" s="7">
        <v>1630.23754882813</v>
      </c>
      <c r="C2602" s="8">
        <v>2393.46801757813</v>
      </c>
    </row>
    <row r="2603" spans="1:3" ht="12.75">
      <c r="A2603" s="6">
        <v>43736.08333333333</v>
      </c>
      <c r="B2603" s="7">
        <v>1628.37182617188</v>
      </c>
      <c r="C2603" s="8">
        <v>2393.4619140625</v>
      </c>
    </row>
    <row r="2604" spans="1:3" ht="12.75">
      <c r="A2604" s="6">
        <v>43736.09375</v>
      </c>
      <c r="B2604" s="7">
        <v>1643.54431152344</v>
      </c>
      <c r="C2604" s="8">
        <v>2388.26416015625</v>
      </c>
    </row>
    <row r="2605" spans="1:3" ht="12.75">
      <c r="A2605" s="6">
        <v>43736.104166666664</v>
      </c>
      <c r="B2605" s="7">
        <v>1603.93115234375</v>
      </c>
      <c r="C2605" s="8">
        <v>2383.5341796875</v>
      </c>
    </row>
    <row r="2606" spans="1:3" ht="12.75">
      <c r="A2606" s="6">
        <v>43736.11458333333</v>
      </c>
      <c r="B2606" s="7">
        <v>1583.76635742188</v>
      </c>
      <c r="C2606" s="8">
        <v>2381.45068359375</v>
      </c>
    </row>
    <row r="2607" spans="1:3" ht="12.75">
      <c r="A2607" s="6">
        <v>43736.125</v>
      </c>
      <c r="B2607" s="7">
        <v>1610.00463867188</v>
      </c>
      <c r="C2607" s="8">
        <v>2393.78100585938</v>
      </c>
    </row>
    <row r="2608" spans="1:3" ht="12.75">
      <c r="A2608" s="6">
        <v>43736.135416666664</v>
      </c>
      <c r="B2608" s="7">
        <v>1605.6796875</v>
      </c>
      <c r="C2608" s="8">
        <v>2397.56567382813</v>
      </c>
    </row>
    <row r="2609" spans="1:3" ht="12.75">
      <c r="A2609" s="6">
        <v>43736.14583333333</v>
      </c>
      <c r="B2609" s="7">
        <v>1598.06994628906</v>
      </c>
      <c r="C2609" s="8">
        <v>2396.9931640625</v>
      </c>
    </row>
    <row r="2610" spans="1:3" ht="12.75">
      <c r="A2610" s="6">
        <v>43736.15625</v>
      </c>
      <c r="B2610" s="7">
        <v>1612.38134765625</v>
      </c>
      <c r="C2610" s="8">
        <v>2405.169921875</v>
      </c>
    </row>
    <row r="2611" spans="1:3" ht="12.75">
      <c r="A2611" s="6">
        <v>43736.166666666664</v>
      </c>
      <c r="B2611" s="7">
        <v>1615.61572265625</v>
      </c>
      <c r="C2611" s="8">
        <v>2407.52124023438</v>
      </c>
    </row>
    <row r="2612" spans="1:3" ht="12.75">
      <c r="A2612" s="6">
        <v>43736.17708333333</v>
      </c>
      <c r="B2612" s="7">
        <v>1617.79724121094</v>
      </c>
      <c r="C2612" s="8">
        <v>2405.1884765625</v>
      </c>
    </row>
    <row r="2613" spans="1:3" ht="12.75">
      <c r="A2613" s="6">
        <v>43736.1875</v>
      </c>
      <c r="B2613" s="7">
        <v>1625.61511230469</v>
      </c>
      <c r="C2613" s="8">
        <v>2404.62646484375</v>
      </c>
    </row>
    <row r="2614" spans="1:3" ht="12.75">
      <c r="A2614" s="6">
        <v>43736.197916666664</v>
      </c>
      <c r="B2614" s="7">
        <v>1614.58679199219</v>
      </c>
      <c r="C2614" s="8">
        <v>2406.51928710938</v>
      </c>
    </row>
    <row r="2615" spans="1:3" ht="12.75">
      <c r="A2615" s="6">
        <v>43736.20833333333</v>
      </c>
      <c r="B2615" s="7">
        <v>1568.919921875</v>
      </c>
      <c r="C2615" s="8">
        <v>2409.64331054688</v>
      </c>
    </row>
    <row r="2616" spans="1:3" ht="12.75">
      <c r="A2616" s="6">
        <v>43736.21875</v>
      </c>
      <c r="B2616" s="7">
        <v>1546.53698730469</v>
      </c>
      <c r="C2616" s="8">
        <v>2404.28930664063</v>
      </c>
    </row>
    <row r="2617" spans="1:3" ht="12.75">
      <c r="A2617" s="6">
        <v>43736.229166666664</v>
      </c>
      <c r="B2617" s="7">
        <v>1542.8359375</v>
      </c>
      <c r="C2617" s="8">
        <v>2402.26733398438</v>
      </c>
    </row>
    <row r="2618" spans="1:3" ht="12.75">
      <c r="A2618" s="6">
        <v>43736.23958333333</v>
      </c>
      <c r="B2618" s="7">
        <v>1516.01098632813</v>
      </c>
      <c r="C2618" s="8">
        <v>2419.80859375</v>
      </c>
    </row>
    <row r="2619" spans="1:3" ht="12.75">
      <c r="A2619" s="6">
        <v>43736.25</v>
      </c>
      <c r="B2619" s="7">
        <v>1461.57141113281</v>
      </c>
      <c r="C2619" s="8">
        <v>2415.32983398438</v>
      </c>
    </row>
    <row r="2620" spans="1:3" ht="12.75">
      <c r="A2620" s="6">
        <v>43736.260416666664</v>
      </c>
      <c r="B2620" s="7">
        <v>1289.67419433594</v>
      </c>
      <c r="C2620" s="8">
        <v>2398.54174804688</v>
      </c>
    </row>
    <row r="2621" spans="1:3" ht="12.75">
      <c r="A2621" s="6">
        <v>43736.27083333333</v>
      </c>
      <c r="B2621" s="7">
        <v>1192.34838867188</v>
      </c>
      <c r="C2621" s="8">
        <v>2412.4716796875</v>
      </c>
    </row>
    <row r="2622" spans="1:3" ht="12.75">
      <c r="A2622" s="6">
        <v>43736.28125</v>
      </c>
      <c r="B2622" s="7">
        <v>1176.82897949219</v>
      </c>
      <c r="C2622" s="8">
        <v>2412.4716796875</v>
      </c>
    </row>
    <row r="2623" spans="1:3" ht="12.75">
      <c r="A2623" s="6">
        <v>43736.291666666664</v>
      </c>
      <c r="B2623" s="7">
        <v>1209.490234375</v>
      </c>
      <c r="C2623" s="8">
        <v>2412.4716796875</v>
      </c>
    </row>
    <row r="2624" spans="1:3" ht="12.75">
      <c r="A2624" s="6">
        <v>43736.30208333333</v>
      </c>
      <c r="B2624" s="7">
        <v>1252.70300292969</v>
      </c>
      <c r="C2624" s="8">
        <v>2412.4716796875</v>
      </c>
    </row>
    <row r="2625" spans="1:3" ht="12.75">
      <c r="A2625" s="6">
        <v>43736.3125</v>
      </c>
      <c r="B2625" s="7">
        <v>1337.05639648438</v>
      </c>
      <c r="C2625" s="8">
        <v>2412.4716796875</v>
      </c>
    </row>
    <row r="2626" spans="1:3" ht="12.75">
      <c r="A2626" s="6">
        <v>43736.322916666664</v>
      </c>
      <c r="B2626" s="7">
        <v>1377.31774902344</v>
      </c>
      <c r="C2626" s="8">
        <v>2412.4716796875</v>
      </c>
    </row>
    <row r="2627" spans="1:3" ht="12.75">
      <c r="A2627" s="6">
        <v>43736.33333333333</v>
      </c>
      <c r="B2627" s="7">
        <v>1357.49328613281</v>
      </c>
      <c r="C2627" s="8">
        <v>2412.4716796875</v>
      </c>
    </row>
    <row r="2628" spans="1:3" ht="12.75">
      <c r="A2628" s="6">
        <v>43736.34375</v>
      </c>
      <c r="B2628" s="7">
        <v>1308.45642089844</v>
      </c>
      <c r="C2628" s="8">
        <v>2412.4716796875</v>
      </c>
    </row>
    <row r="2629" spans="1:3" ht="12.75">
      <c r="A2629" s="6">
        <v>43736.354166666664</v>
      </c>
      <c r="B2629" s="7">
        <v>1288.28100585938</v>
      </c>
      <c r="C2629" s="8">
        <v>2412.4716796875</v>
      </c>
    </row>
    <row r="2630" spans="1:3" ht="12.75">
      <c r="A2630" s="6">
        <v>43736.36458333333</v>
      </c>
      <c r="B2630" s="7">
        <v>1349.55883789063</v>
      </c>
      <c r="C2630" s="8">
        <v>2412.4716796875</v>
      </c>
    </row>
    <row r="2631" spans="1:3" ht="12.75">
      <c r="A2631" s="6">
        <v>43736.375</v>
      </c>
      <c r="B2631" s="7">
        <v>1391.22631835938</v>
      </c>
      <c r="C2631" s="8">
        <v>2412.4716796875</v>
      </c>
    </row>
    <row r="2632" spans="1:3" ht="12.75">
      <c r="A2632" s="6">
        <v>43736.385416666664</v>
      </c>
      <c r="B2632" s="7">
        <v>1264.76831054688</v>
      </c>
      <c r="C2632" s="8">
        <v>2412.4716796875</v>
      </c>
    </row>
    <row r="2633" spans="1:3" ht="12.75">
      <c r="A2633" s="6">
        <v>43736.39583333333</v>
      </c>
      <c r="B2633" s="7">
        <v>1279.26525878906</v>
      </c>
      <c r="C2633" s="8">
        <v>2412.4716796875</v>
      </c>
    </row>
    <row r="2634" spans="1:3" ht="12.75">
      <c r="A2634" s="6">
        <v>43736.40625</v>
      </c>
      <c r="B2634" s="7">
        <v>1294.50085449219</v>
      </c>
      <c r="C2634" s="8">
        <v>2412.4716796875</v>
      </c>
    </row>
    <row r="2635" spans="1:3" ht="12.75">
      <c r="A2635" s="6">
        <v>43736.416666666664</v>
      </c>
      <c r="B2635" s="7">
        <v>1418.56127929688</v>
      </c>
      <c r="C2635" s="8">
        <v>2412.4716796875</v>
      </c>
    </row>
    <row r="2636" spans="1:3" ht="12.75">
      <c r="A2636" s="6">
        <v>43736.42708333333</v>
      </c>
      <c r="B2636" s="7">
        <v>1410.75988769531</v>
      </c>
      <c r="C2636" s="8">
        <v>2412.4716796875</v>
      </c>
    </row>
    <row r="2637" spans="1:3" ht="12.75">
      <c r="A2637" s="6">
        <v>43736.4375</v>
      </c>
      <c r="B2637" s="7">
        <v>1413.22741699219</v>
      </c>
      <c r="C2637" s="8">
        <v>2407.82763671875</v>
      </c>
    </row>
    <row r="2638" spans="1:3" ht="12.75">
      <c r="A2638" s="6">
        <v>43736.447916666664</v>
      </c>
      <c r="B2638" s="7">
        <v>1387.89379882813</v>
      </c>
      <c r="C2638" s="8">
        <v>2407.2470703125</v>
      </c>
    </row>
    <row r="2639" spans="1:3" ht="12.75">
      <c r="A2639" s="6">
        <v>43736.45833333333</v>
      </c>
      <c r="B2639" s="7">
        <v>1406.41906738281</v>
      </c>
      <c r="C2639" s="8">
        <v>2402.69677734375</v>
      </c>
    </row>
    <row r="2640" spans="1:3" ht="12.75">
      <c r="A2640" s="6">
        <v>43736.46875</v>
      </c>
      <c r="B2640" s="7">
        <v>1460.73522949219</v>
      </c>
      <c r="C2640" s="8">
        <v>2401.88671875</v>
      </c>
    </row>
    <row r="2641" spans="1:3" ht="12.75">
      <c r="A2641" s="6">
        <v>43736.479166666664</v>
      </c>
      <c r="B2641" s="7">
        <v>1464.74536132813</v>
      </c>
      <c r="C2641" s="8">
        <v>2397.21044921875</v>
      </c>
    </row>
    <row r="2642" spans="1:3" ht="12.75">
      <c r="A2642" s="6">
        <v>43736.48958333333</v>
      </c>
      <c r="B2642" s="7">
        <v>1468.64721679688</v>
      </c>
      <c r="C2642" s="8">
        <v>2396.81616210938</v>
      </c>
    </row>
    <row r="2643" spans="1:3" ht="12.75">
      <c r="A2643" s="6">
        <v>43736.5</v>
      </c>
      <c r="B2643" s="7">
        <v>1474.65368652344</v>
      </c>
      <c r="C2643" s="8">
        <v>2396.81616210938</v>
      </c>
    </row>
    <row r="2644" spans="1:3" ht="12.75">
      <c r="A2644" s="6">
        <v>43736.510416666664</v>
      </c>
      <c r="B2644" s="7">
        <v>1455.91271972656</v>
      </c>
      <c r="C2644" s="8">
        <v>2390.6748046875</v>
      </c>
    </row>
    <row r="2645" spans="1:3" ht="12.75">
      <c r="A2645" s="6">
        <v>43736.52083333333</v>
      </c>
      <c r="B2645" s="7">
        <v>1413.90893554688</v>
      </c>
      <c r="C2645" s="8">
        <v>2386.7490234375</v>
      </c>
    </row>
    <row r="2646" spans="1:3" ht="12.75">
      <c r="A2646" s="6">
        <v>43736.53125</v>
      </c>
      <c r="B2646" s="7">
        <v>1416.23046875</v>
      </c>
      <c r="C2646" s="8">
        <v>2385.96533203125</v>
      </c>
    </row>
    <row r="2647" spans="1:3" ht="12.75">
      <c r="A2647" s="6">
        <v>43736.541666666664</v>
      </c>
      <c r="B2647" s="7">
        <v>1478.60510253906</v>
      </c>
      <c r="C2647" s="8">
        <v>2386.64184570313</v>
      </c>
    </row>
    <row r="2648" spans="1:3" ht="12.75">
      <c r="A2648" s="6">
        <v>43736.55208333333</v>
      </c>
      <c r="B2648" s="7">
        <v>1495.8291015625</v>
      </c>
      <c r="C2648" s="8">
        <v>2381.85620117188</v>
      </c>
    </row>
    <row r="2649" spans="1:3" ht="12.75">
      <c r="A2649" s="6">
        <v>43736.5625</v>
      </c>
      <c r="B2649" s="7">
        <v>1486.21252441406</v>
      </c>
      <c r="C2649" s="8">
        <v>2377.73901367188</v>
      </c>
    </row>
    <row r="2650" spans="1:3" ht="12.75">
      <c r="A2650" s="6">
        <v>43736.572916666664</v>
      </c>
      <c r="B2650" s="7">
        <v>1482.89514160156</v>
      </c>
      <c r="C2650" s="8">
        <v>2374.04418945313</v>
      </c>
    </row>
    <row r="2651" spans="1:3" ht="12.75">
      <c r="A2651" s="6">
        <v>43736.58333333333</v>
      </c>
      <c r="B2651" s="7">
        <v>1460.59790039063</v>
      </c>
      <c r="C2651" s="8">
        <v>2374.04418945313</v>
      </c>
    </row>
    <row r="2652" spans="1:3" ht="12.75">
      <c r="A2652" s="6">
        <v>43736.59375</v>
      </c>
      <c r="B2652" s="7">
        <v>1455.23352050781</v>
      </c>
      <c r="C2652" s="8">
        <v>2370.90942382813</v>
      </c>
    </row>
    <row r="2653" spans="1:3" ht="12.75">
      <c r="A2653" s="6">
        <v>43736.604166666664</v>
      </c>
      <c r="B2653" s="7">
        <v>1474.6142578125</v>
      </c>
      <c r="C2653" s="8">
        <v>2368.5654296875</v>
      </c>
    </row>
    <row r="2654" spans="1:3" ht="12.75">
      <c r="A2654" s="6">
        <v>43736.61458333333</v>
      </c>
      <c r="B2654" s="7">
        <v>1480.42053222656</v>
      </c>
      <c r="C2654" s="8">
        <v>2366.58911132813</v>
      </c>
    </row>
    <row r="2655" spans="1:3" ht="12.75">
      <c r="A2655" s="6">
        <v>43736.625</v>
      </c>
      <c r="B2655" s="7">
        <v>1475.86877441406</v>
      </c>
      <c r="C2655" s="8">
        <v>2364.126953125</v>
      </c>
    </row>
    <row r="2656" spans="1:3" ht="12.75">
      <c r="A2656" s="6">
        <v>43736.635416666664</v>
      </c>
      <c r="B2656" s="7">
        <v>1558.83776855469</v>
      </c>
      <c r="C2656" s="8">
        <v>2364.126953125</v>
      </c>
    </row>
    <row r="2657" spans="1:3" ht="12.75">
      <c r="A2657" s="6">
        <v>43736.64583333333</v>
      </c>
      <c r="B2657" s="7">
        <v>1566.50280761719</v>
      </c>
      <c r="C2657" s="8">
        <v>2362.96508789063</v>
      </c>
    </row>
    <row r="2658" spans="1:3" ht="12.75">
      <c r="A2658" s="6">
        <v>43736.65625</v>
      </c>
      <c r="B2658" s="7">
        <v>1561.70349121094</v>
      </c>
      <c r="C2658" s="8">
        <v>2358.2392578125</v>
      </c>
    </row>
    <row r="2659" spans="1:3" ht="12.75">
      <c r="A2659" s="6">
        <v>43736.666666666664</v>
      </c>
      <c r="B2659" s="7">
        <v>1561.99401855469</v>
      </c>
      <c r="C2659" s="8">
        <v>2352.81982421875</v>
      </c>
    </row>
    <row r="2660" spans="1:3" ht="12.75">
      <c r="A2660" s="6">
        <v>43736.67708333333</v>
      </c>
      <c r="B2660" s="7">
        <v>1638.52111816406</v>
      </c>
      <c r="C2660" s="8">
        <v>2352.63208007813</v>
      </c>
    </row>
    <row r="2661" spans="1:3" ht="12.75">
      <c r="A2661" s="6">
        <v>43736.6875</v>
      </c>
      <c r="B2661" s="7">
        <v>1618.51977539063</v>
      </c>
      <c r="C2661" s="8">
        <v>2358.13647460938</v>
      </c>
    </row>
    <row r="2662" spans="1:3" ht="12.75">
      <c r="A2662" s="6">
        <v>43736.697916666664</v>
      </c>
      <c r="B2662" s="7">
        <v>1549.61193847656</v>
      </c>
      <c r="C2662" s="8">
        <v>2367.9931640625</v>
      </c>
    </row>
    <row r="2663" spans="1:3" ht="12.75">
      <c r="A2663" s="6">
        <v>43736.70833333333</v>
      </c>
      <c r="B2663" s="7">
        <v>1489.70104980469</v>
      </c>
      <c r="C2663" s="8">
        <v>2368.44213867188</v>
      </c>
    </row>
    <row r="2664" spans="1:3" ht="12.75">
      <c r="A2664" s="6">
        <v>43736.71875</v>
      </c>
      <c r="B2664" s="7">
        <v>1412.20666503906</v>
      </c>
      <c r="C2664" s="8">
        <v>2369.18530273438</v>
      </c>
    </row>
    <row r="2665" spans="1:3" ht="12.75">
      <c r="A2665" s="6">
        <v>43736.729166666664</v>
      </c>
      <c r="B2665" s="7">
        <v>1348.77856445313</v>
      </c>
      <c r="C2665" s="8">
        <v>2371.34985351563</v>
      </c>
    </row>
    <row r="2666" spans="1:3" ht="12.75">
      <c r="A2666" s="6">
        <v>43736.73958333333</v>
      </c>
      <c r="B2666" s="7">
        <v>1278.44787597656</v>
      </c>
      <c r="C2666" s="8">
        <v>2373.92724609375</v>
      </c>
    </row>
    <row r="2667" spans="1:3" ht="12.75">
      <c r="A2667" s="6">
        <v>43736.75</v>
      </c>
      <c r="B2667" s="7">
        <v>1106.93041992188</v>
      </c>
      <c r="C2667" s="8">
        <v>2373.76025390625</v>
      </c>
    </row>
    <row r="2668" spans="1:3" ht="12.75">
      <c r="A2668" s="6">
        <v>43736.760416666664</v>
      </c>
      <c r="B2668" s="7">
        <v>957.003112792969</v>
      </c>
      <c r="C2668" s="8">
        <v>2377.447265625</v>
      </c>
    </row>
    <row r="2669" spans="1:3" ht="12.75">
      <c r="A2669" s="6">
        <v>43736.77083333333</v>
      </c>
      <c r="B2669" s="7">
        <v>828.707397460938</v>
      </c>
      <c r="C2669" s="8">
        <v>2380.49731445313</v>
      </c>
    </row>
    <row r="2670" spans="1:3" ht="12.75">
      <c r="A2670" s="6">
        <v>43736.78125</v>
      </c>
      <c r="B2670" s="7">
        <v>777.209350585938</v>
      </c>
      <c r="C2670" s="8">
        <v>2383.21215820313</v>
      </c>
    </row>
    <row r="2671" spans="1:3" ht="12.75">
      <c r="A2671" s="6">
        <v>43736.791666666664</v>
      </c>
      <c r="B2671" s="7">
        <v>732.93212890625</v>
      </c>
      <c r="C2671" s="8">
        <v>2387.72680664063</v>
      </c>
    </row>
    <row r="2672" spans="1:3" ht="12.75">
      <c r="A2672" s="6">
        <v>43736.80208333333</v>
      </c>
      <c r="B2672" s="7">
        <v>702.095764160156</v>
      </c>
      <c r="C2672" s="8">
        <v>2393.83984375</v>
      </c>
    </row>
    <row r="2673" spans="1:3" ht="12.75">
      <c r="A2673" s="6">
        <v>43736.8125</v>
      </c>
      <c r="B2673" s="7">
        <v>757.894165039063</v>
      </c>
      <c r="C2673" s="8">
        <v>2397.85522460938</v>
      </c>
    </row>
    <row r="2674" spans="1:3" ht="12.75">
      <c r="A2674" s="6">
        <v>43736.822916666664</v>
      </c>
      <c r="B2674" s="7">
        <v>799.407409667969</v>
      </c>
      <c r="C2674" s="8">
        <v>2400.6611328125</v>
      </c>
    </row>
    <row r="2675" spans="1:3" ht="12.75">
      <c r="A2675" s="6">
        <v>43736.83333333333</v>
      </c>
      <c r="B2675" s="7">
        <v>834.7861328125</v>
      </c>
      <c r="C2675" s="8">
        <v>2400.6611328125</v>
      </c>
    </row>
    <row r="2676" spans="1:3" ht="12.75">
      <c r="A2676" s="6">
        <v>43736.84375</v>
      </c>
      <c r="B2676" s="7">
        <v>837.103454589844</v>
      </c>
      <c r="C2676" s="8">
        <v>2400.6611328125</v>
      </c>
    </row>
    <row r="2677" spans="1:3" ht="12.75">
      <c r="A2677" s="6">
        <v>43736.854166666664</v>
      </c>
      <c r="B2677" s="7">
        <v>845.016784667969</v>
      </c>
      <c r="C2677" s="8">
        <v>2400.6611328125</v>
      </c>
    </row>
    <row r="2678" spans="1:3" ht="12.75">
      <c r="A2678" s="6">
        <v>43736.86458333333</v>
      </c>
      <c r="B2678" s="7">
        <v>878.425048828125</v>
      </c>
      <c r="C2678" s="8">
        <v>2400.6611328125</v>
      </c>
    </row>
    <row r="2679" spans="1:3" ht="12.75">
      <c r="A2679" s="6">
        <v>43736.875</v>
      </c>
      <c r="B2679" s="7">
        <v>896.661804199219</v>
      </c>
      <c r="C2679" s="8">
        <v>2400.6611328125</v>
      </c>
    </row>
    <row r="2680" spans="1:3" ht="12.75">
      <c r="A2680" s="6">
        <v>43736.885416666664</v>
      </c>
      <c r="B2680" s="7">
        <v>870.991638183594</v>
      </c>
      <c r="C2680" s="8">
        <v>2397.94555664063</v>
      </c>
    </row>
    <row r="2681" spans="1:3" ht="12.75">
      <c r="A2681" s="6">
        <v>43736.89583333333</v>
      </c>
      <c r="B2681" s="7">
        <v>902.00390625</v>
      </c>
      <c r="C2681" s="8">
        <v>2395.4609375</v>
      </c>
    </row>
    <row r="2682" spans="1:3" ht="12.75">
      <c r="A2682" s="6">
        <v>43736.90625</v>
      </c>
      <c r="B2682" s="7">
        <v>879.167846679688</v>
      </c>
      <c r="C2682" s="8">
        <v>2392.62744140625</v>
      </c>
    </row>
    <row r="2683" spans="1:3" ht="12.75">
      <c r="A2683" s="6">
        <v>43736.916666666664</v>
      </c>
      <c r="B2683" s="7">
        <v>976.35986328125</v>
      </c>
      <c r="C2683" s="8">
        <v>2388.64233398438</v>
      </c>
    </row>
    <row r="2684" spans="1:3" ht="12.75">
      <c r="A2684" s="6">
        <v>43736.92708333333</v>
      </c>
      <c r="B2684" s="7">
        <v>1411.06201171875</v>
      </c>
      <c r="C2684" s="8">
        <v>2382.11938476563</v>
      </c>
    </row>
    <row r="2685" spans="1:3" ht="12.75">
      <c r="A2685" s="6">
        <v>43736.9375</v>
      </c>
      <c r="B2685" s="7">
        <v>1530.32678222656</v>
      </c>
      <c r="C2685" s="8">
        <v>2383.47436523438</v>
      </c>
    </row>
    <row r="2686" spans="1:3" ht="12.75">
      <c r="A2686" s="6">
        <v>43736.947916666664</v>
      </c>
      <c r="B2686" s="7">
        <v>1513.01770019531</v>
      </c>
      <c r="C2686" s="8">
        <v>2383.47436523438</v>
      </c>
    </row>
    <row r="2687" spans="1:3" ht="12.75">
      <c r="A2687" s="6">
        <v>43736.95833333333</v>
      </c>
      <c r="B2687" s="7">
        <v>1562.25573730469</v>
      </c>
      <c r="C2687" s="8">
        <v>2383.47436523438</v>
      </c>
    </row>
    <row r="2688" spans="1:3" ht="12.75">
      <c r="A2688" s="6">
        <v>43736.96875</v>
      </c>
      <c r="B2688" s="7">
        <v>1593.35961914063</v>
      </c>
      <c r="C2688" s="8">
        <v>2381.22705078125</v>
      </c>
    </row>
    <row r="2689" spans="1:3" ht="12.75">
      <c r="A2689" s="6">
        <v>43736.979166666664</v>
      </c>
      <c r="B2689" s="7">
        <v>1534.24499511719</v>
      </c>
      <c r="C2689" s="8">
        <v>2369.09155273438</v>
      </c>
    </row>
    <row r="2690" spans="1:3" ht="12.75">
      <c r="A2690" s="6">
        <v>43736.98958333333</v>
      </c>
      <c r="B2690" s="7">
        <v>1529.94946289063</v>
      </c>
      <c r="C2690" s="8">
        <v>2370.47387695313</v>
      </c>
    </row>
    <row r="2691" spans="1:3" ht="12.75">
      <c r="A2691" s="6">
        <v>43737</v>
      </c>
      <c r="B2691" s="7">
        <v>1560.52941894531</v>
      </c>
      <c r="C2691" s="8">
        <v>2371.3935546875</v>
      </c>
    </row>
    <row r="2692" spans="1:3" ht="12.75">
      <c r="A2692" s="6">
        <v>43737.010416666664</v>
      </c>
      <c r="B2692" s="7">
        <v>1333.67419433594</v>
      </c>
      <c r="C2692" s="8">
        <v>2368.201171875</v>
      </c>
    </row>
    <row r="2693" spans="1:3" ht="12.75">
      <c r="A2693" s="6">
        <v>43737.02083333333</v>
      </c>
      <c r="B2693" s="7">
        <v>1292.30554199219</v>
      </c>
      <c r="C2693" s="8">
        <v>2391.84375</v>
      </c>
    </row>
    <row r="2694" spans="1:3" ht="12.75">
      <c r="A2694" s="6">
        <v>43737.03125</v>
      </c>
      <c r="B2694" s="7">
        <v>1266.404296875</v>
      </c>
      <c r="C2694" s="8">
        <v>2391.47216796875</v>
      </c>
    </row>
    <row r="2695" spans="1:3" ht="12.75">
      <c r="A2695" s="6">
        <v>43737.041666666664</v>
      </c>
      <c r="B2695" s="7">
        <v>1333.98498535156</v>
      </c>
      <c r="C2695" s="8">
        <v>2394.50927734375</v>
      </c>
    </row>
    <row r="2696" spans="1:3" ht="12.75">
      <c r="A2696" s="6">
        <v>43737.05208333333</v>
      </c>
      <c r="B2696" s="7">
        <v>1326.35046386719</v>
      </c>
      <c r="C2696" s="8">
        <v>2383.89672851563</v>
      </c>
    </row>
    <row r="2697" spans="1:3" ht="12.75">
      <c r="A2697" s="6">
        <v>43737.0625</v>
      </c>
      <c r="B2697" s="7">
        <v>1337.3056640625</v>
      </c>
      <c r="C2697" s="8">
        <v>2379.75439453125</v>
      </c>
    </row>
    <row r="2698" spans="1:3" ht="12.75">
      <c r="A2698" s="6">
        <v>43737.072916666664</v>
      </c>
      <c r="B2698" s="7">
        <v>1376.72485351563</v>
      </c>
      <c r="C2698" s="8">
        <v>2382.267578125</v>
      </c>
    </row>
    <row r="2699" spans="1:3" ht="12.75">
      <c r="A2699" s="6">
        <v>43737.08333333333</v>
      </c>
      <c r="B2699" s="7">
        <v>1371.7890625</v>
      </c>
      <c r="C2699" s="8">
        <v>2390.51733398438</v>
      </c>
    </row>
    <row r="2700" spans="1:3" ht="12.75">
      <c r="A2700" s="6">
        <v>43737.09375</v>
      </c>
      <c r="B2700" s="7">
        <v>1412.62512207031</v>
      </c>
      <c r="C2700" s="8">
        <v>2379.81079101563</v>
      </c>
    </row>
    <row r="2701" spans="1:3" ht="12.75">
      <c r="A2701" s="6">
        <v>43737.104166666664</v>
      </c>
      <c r="B2701" s="7">
        <v>1408.98681640625</v>
      </c>
      <c r="C2701" s="8">
        <v>2384.44287109375</v>
      </c>
    </row>
    <row r="2702" spans="1:3" ht="12.75">
      <c r="A2702" s="6">
        <v>43737.11458333333</v>
      </c>
      <c r="B2702" s="7">
        <v>1424.33056640625</v>
      </c>
      <c r="C2702" s="8">
        <v>2384.564453125</v>
      </c>
    </row>
    <row r="2703" spans="1:3" ht="12.75">
      <c r="A2703" s="6">
        <v>43737.125</v>
      </c>
      <c r="B2703" s="7">
        <v>1411.94848632813</v>
      </c>
      <c r="C2703" s="8">
        <v>2389.38061523438</v>
      </c>
    </row>
    <row r="2704" spans="1:3" ht="12.75">
      <c r="A2704" s="6">
        <v>43737.135416666664</v>
      </c>
      <c r="B2704" s="7">
        <v>1393.3232421875</v>
      </c>
      <c r="C2704" s="8">
        <v>2387.52807617188</v>
      </c>
    </row>
    <row r="2705" spans="1:3" ht="12.75">
      <c r="A2705" s="6">
        <v>43737.14583333333</v>
      </c>
      <c r="B2705" s="7">
        <v>1405.28198242188</v>
      </c>
      <c r="C2705" s="8">
        <v>2386.181640625</v>
      </c>
    </row>
    <row r="2706" spans="1:3" ht="12.75">
      <c r="A2706" s="6">
        <v>43737.15625</v>
      </c>
      <c r="B2706" s="7">
        <v>1405.517578125</v>
      </c>
      <c r="C2706" s="8">
        <v>2386.181640625</v>
      </c>
    </row>
    <row r="2707" spans="1:3" ht="12.75">
      <c r="A2707" s="6">
        <v>43737.166666666664</v>
      </c>
      <c r="B2707" s="7">
        <v>1409.17614746094</v>
      </c>
      <c r="C2707" s="8">
        <v>2395.27075195313</v>
      </c>
    </row>
    <row r="2708" spans="1:3" ht="12.75">
      <c r="A2708" s="6">
        <v>43737.17708333333</v>
      </c>
      <c r="B2708" s="7">
        <v>1414.08276367188</v>
      </c>
      <c r="C2708" s="8">
        <v>2390.89916992188</v>
      </c>
    </row>
    <row r="2709" spans="1:3" ht="12.75">
      <c r="A2709" s="6">
        <v>43737.1875</v>
      </c>
      <c r="B2709" s="7">
        <v>1407.92993164063</v>
      </c>
      <c r="C2709" s="8">
        <v>2386.7314453125</v>
      </c>
    </row>
    <row r="2710" spans="1:3" ht="12.75">
      <c r="A2710" s="6">
        <v>43737.197916666664</v>
      </c>
      <c r="B2710" s="7">
        <v>1400.28100585938</v>
      </c>
      <c r="C2710" s="8">
        <v>2383.28369140625</v>
      </c>
    </row>
    <row r="2711" spans="1:3" ht="12.75">
      <c r="A2711" s="6">
        <v>43737.20833333333</v>
      </c>
      <c r="B2711" s="7">
        <v>1403.78527832031</v>
      </c>
      <c r="C2711" s="8">
        <v>2384.67846679688</v>
      </c>
    </row>
    <row r="2712" spans="1:3" ht="12.75">
      <c r="A2712" s="6">
        <v>43737.21875</v>
      </c>
      <c r="B2712" s="7">
        <v>1398.49340820313</v>
      </c>
      <c r="C2712" s="8">
        <v>2387.53125</v>
      </c>
    </row>
    <row r="2713" spans="1:3" ht="12.75">
      <c r="A2713" s="6">
        <v>43737.229166666664</v>
      </c>
      <c r="B2713" s="7">
        <v>1388.93542480469</v>
      </c>
      <c r="C2713" s="8">
        <v>2396.642578125</v>
      </c>
    </row>
    <row r="2714" spans="1:3" ht="12.75">
      <c r="A2714" s="6">
        <v>43737.23958333333</v>
      </c>
      <c r="B2714" s="7">
        <v>1359.51342773438</v>
      </c>
      <c r="C2714" s="8">
        <v>2393.43725585938</v>
      </c>
    </row>
    <row r="2715" spans="1:3" ht="12.75">
      <c r="A2715" s="6">
        <v>43737.25</v>
      </c>
      <c r="B2715" s="7">
        <v>1354.60327148438</v>
      </c>
      <c r="C2715" s="8">
        <v>2390.1640625</v>
      </c>
    </row>
    <row r="2716" spans="1:3" ht="12.75">
      <c r="A2716" s="6">
        <v>43737.260416666664</v>
      </c>
      <c r="B2716" s="7">
        <v>1383.21850585938</v>
      </c>
      <c r="C2716" s="8">
        <v>2392.35791015625</v>
      </c>
    </row>
    <row r="2717" spans="1:3" ht="12.75">
      <c r="A2717" s="6">
        <v>43737.27083333333</v>
      </c>
      <c r="B2717" s="7">
        <v>1385.59765625</v>
      </c>
      <c r="C2717" s="8">
        <v>2390.03857421875</v>
      </c>
    </row>
    <row r="2718" spans="1:3" ht="12.75">
      <c r="A2718" s="6">
        <v>43737.28125</v>
      </c>
      <c r="B2718" s="7">
        <v>1361.29138183594</v>
      </c>
      <c r="C2718" s="8">
        <v>2394.56005859375</v>
      </c>
    </row>
    <row r="2719" spans="1:3" ht="12.75">
      <c r="A2719" s="6">
        <v>43737.291666666664</v>
      </c>
      <c r="B2719" s="7">
        <v>1364.81530761719</v>
      </c>
      <c r="C2719" s="8">
        <v>2394.78979492188</v>
      </c>
    </row>
    <row r="2720" spans="1:3" ht="12.75">
      <c r="A2720" s="6">
        <v>43737.30208333333</v>
      </c>
      <c r="B2720" s="7">
        <v>1364.16430664063</v>
      </c>
      <c r="C2720" s="8">
        <v>2399.32983398438</v>
      </c>
    </row>
    <row r="2721" spans="1:3" ht="12.75">
      <c r="A2721" s="6">
        <v>43737.3125</v>
      </c>
      <c r="B2721" s="7">
        <v>1490.78820800781</v>
      </c>
      <c r="C2721" s="8">
        <v>2402.58642578125</v>
      </c>
    </row>
    <row r="2722" spans="1:3" ht="12.75">
      <c r="A2722" s="6">
        <v>43737.322916666664</v>
      </c>
      <c r="B2722" s="7">
        <v>1547.50451660156</v>
      </c>
      <c r="C2722" s="8">
        <v>2405.81494140625</v>
      </c>
    </row>
    <row r="2723" spans="1:3" ht="12.75">
      <c r="A2723" s="6">
        <v>43737.33333333333</v>
      </c>
      <c r="B2723" s="7">
        <v>1577.04504394531</v>
      </c>
      <c r="C2723" s="8">
        <v>2408.02758789063</v>
      </c>
    </row>
    <row r="2724" spans="1:3" ht="12.75">
      <c r="A2724" s="6">
        <v>43737.34375</v>
      </c>
      <c r="B2724" s="7">
        <v>1590.30310058594</v>
      </c>
      <c r="C2724" s="8">
        <v>2408.02758789063</v>
      </c>
    </row>
    <row r="2725" spans="1:3" ht="12.75">
      <c r="A2725" s="6">
        <v>43737.354166666664</v>
      </c>
      <c r="B2725" s="7">
        <v>1644.19995117188</v>
      </c>
      <c r="C2725" s="8">
        <v>2408.02758789063</v>
      </c>
    </row>
    <row r="2726" spans="1:3" ht="12.75">
      <c r="A2726" s="6">
        <v>43737.36458333333</v>
      </c>
      <c r="B2726" s="7">
        <v>1708.25512695313</v>
      </c>
      <c r="C2726" s="8">
        <v>2408.02758789063</v>
      </c>
    </row>
    <row r="2727" spans="1:3" ht="12.75">
      <c r="A2727" s="6">
        <v>43737.375</v>
      </c>
      <c r="B2727" s="7">
        <v>1790.80834960938</v>
      </c>
      <c r="C2727" s="8">
        <v>2408.02758789063</v>
      </c>
    </row>
    <row r="2728" spans="1:3" ht="12.75">
      <c r="A2728" s="6">
        <v>43737.385416666664</v>
      </c>
      <c r="B2728" s="7">
        <v>1734.42224121094</v>
      </c>
      <c r="C2728" s="8">
        <v>2408.02758789063</v>
      </c>
    </row>
    <row r="2729" spans="1:3" ht="12.75">
      <c r="A2729" s="6">
        <v>43737.39583333333</v>
      </c>
      <c r="B2729" s="7">
        <v>1751.01184082031</v>
      </c>
      <c r="C2729" s="8">
        <v>2408.02758789063</v>
      </c>
    </row>
    <row r="2730" spans="1:3" ht="12.75">
      <c r="A2730" s="6">
        <v>43737.40625</v>
      </c>
      <c r="B2730" s="7">
        <v>1773.29663085938</v>
      </c>
      <c r="C2730" s="8">
        <v>2408.02758789063</v>
      </c>
    </row>
    <row r="2731" spans="1:3" ht="12.75">
      <c r="A2731" s="6">
        <v>43737.416666666664</v>
      </c>
      <c r="B2731" s="7">
        <v>1827.77294921875</v>
      </c>
      <c r="C2731" s="8">
        <v>2408.02758789063</v>
      </c>
    </row>
    <row r="2732" spans="1:3" ht="12.75">
      <c r="A2732" s="6">
        <v>43737.42708333333</v>
      </c>
      <c r="B2732" s="7">
        <v>1978.48083496094</v>
      </c>
      <c r="C2732" s="8">
        <v>2408.02758789063</v>
      </c>
    </row>
    <row r="2733" spans="1:3" ht="12.75">
      <c r="A2733" s="6">
        <v>43737.4375</v>
      </c>
      <c r="B2733" s="7">
        <v>2037.45288085938</v>
      </c>
      <c r="C2733" s="8">
        <v>2408.02758789063</v>
      </c>
    </row>
    <row r="2734" spans="1:3" ht="12.75">
      <c r="A2734" s="6">
        <v>43737.447916666664</v>
      </c>
      <c r="B2734" s="7">
        <v>2016.2998046875</v>
      </c>
      <c r="C2734" s="8">
        <v>2408.02758789063</v>
      </c>
    </row>
    <row r="2735" spans="1:3" ht="12.75">
      <c r="A2735" s="6">
        <v>43737.45833333333</v>
      </c>
      <c r="B2735" s="7">
        <v>2038.22644042969</v>
      </c>
      <c r="C2735" s="8">
        <v>2408.02758789063</v>
      </c>
    </row>
    <row r="2736" spans="1:3" ht="12.75">
      <c r="A2736" s="6">
        <v>43737.46875</v>
      </c>
      <c r="B2736" s="7">
        <v>2058.58837890625</v>
      </c>
      <c r="C2736" s="8">
        <v>2408.02758789063</v>
      </c>
    </row>
    <row r="2737" spans="1:3" ht="12.75">
      <c r="A2737" s="6">
        <v>43737.479166666664</v>
      </c>
      <c r="B2737" s="7">
        <v>2014.1953125</v>
      </c>
      <c r="C2737" s="8">
        <v>2408.02758789063</v>
      </c>
    </row>
    <row r="2738" spans="1:3" ht="12.75">
      <c r="A2738" s="6">
        <v>43737.48958333333</v>
      </c>
      <c r="B2738" s="7">
        <v>1998.5966796875</v>
      </c>
      <c r="C2738" s="8">
        <v>2406.85546875</v>
      </c>
    </row>
    <row r="2739" spans="1:3" ht="12.75">
      <c r="A2739" s="6">
        <v>43737.5</v>
      </c>
      <c r="B2739" s="7">
        <v>1964.56079101563</v>
      </c>
      <c r="C2739" s="8">
        <v>2403.00390625</v>
      </c>
    </row>
    <row r="2740" spans="1:3" ht="12.75">
      <c r="A2740" s="6">
        <v>43737.510416666664</v>
      </c>
      <c r="B2740" s="7">
        <v>2051.9130859375</v>
      </c>
      <c r="C2740" s="8">
        <v>2403.00390625</v>
      </c>
    </row>
    <row r="2741" spans="1:3" ht="12.75">
      <c r="A2741" s="6">
        <v>43737.52083333333</v>
      </c>
      <c r="B2741" s="7">
        <v>2054.36108398438</v>
      </c>
      <c r="C2741" s="8">
        <v>2403.00390625</v>
      </c>
    </row>
    <row r="2742" spans="1:3" ht="12.75">
      <c r="A2742" s="6">
        <v>43737.53125</v>
      </c>
      <c r="B2742" s="7">
        <v>2036.44921875</v>
      </c>
      <c r="C2742" s="8">
        <v>2401.64111328125</v>
      </c>
    </row>
    <row r="2743" spans="1:3" ht="12.75">
      <c r="A2743" s="6">
        <v>43737.541666666664</v>
      </c>
      <c r="B2743" s="7">
        <v>2068.11743164063</v>
      </c>
      <c r="C2743" s="8">
        <v>2400.33544921875</v>
      </c>
    </row>
    <row r="2744" spans="1:3" ht="12.75">
      <c r="A2744" s="6">
        <v>43737.55208333333</v>
      </c>
      <c r="B2744" s="7">
        <v>2031.244140625</v>
      </c>
      <c r="C2744" s="8">
        <v>2394.90112304688</v>
      </c>
    </row>
    <row r="2745" spans="1:3" ht="12.75">
      <c r="A2745" s="6">
        <v>43737.5625</v>
      </c>
      <c r="B2745" s="7">
        <v>2019.56372070313</v>
      </c>
      <c r="C2745" s="8">
        <v>2392.38208007813</v>
      </c>
    </row>
    <row r="2746" spans="1:3" ht="12.75">
      <c r="A2746" s="6">
        <v>43737.572916666664</v>
      </c>
      <c r="B2746" s="7">
        <v>2000.12365722656</v>
      </c>
      <c r="C2746" s="8">
        <v>2384.4765625</v>
      </c>
    </row>
    <row r="2747" spans="1:3" ht="12.75">
      <c r="A2747" s="6">
        <v>43737.58333333333</v>
      </c>
      <c r="B2747" s="7">
        <v>1992.77880859375</v>
      </c>
      <c r="C2747" s="8">
        <v>2378.28784179688</v>
      </c>
    </row>
    <row r="2748" spans="1:3" ht="12.75">
      <c r="A2748" s="6">
        <v>43737.59375</v>
      </c>
      <c r="B2748" s="7">
        <v>1964.33618164063</v>
      </c>
      <c r="C2748" s="8">
        <v>2377.30932617188</v>
      </c>
    </row>
    <row r="2749" spans="1:3" ht="12.75">
      <c r="A2749" s="6">
        <v>43737.604166666664</v>
      </c>
      <c r="B2749" s="7">
        <v>1930.64855957031</v>
      </c>
      <c r="C2749" s="8">
        <v>2377.56372070313</v>
      </c>
    </row>
    <row r="2750" spans="1:3" ht="12.75">
      <c r="A2750" s="6">
        <v>43737.61458333333</v>
      </c>
      <c r="B2750" s="7">
        <v>1923.87805175781</v>
      </c>
      <c r="C2750" s="8">
        <v>2379.90380859375</v>
      </c>
    </row>
    <row r="2751" spans="1:3" ht="12.75">
      <c r="A2751" s="6">
        <v>43737.625</v>
      </c>
      <c r="B2751" s="7">
        <v>1871.16088867188</v>
      </c>
      <c r="C2751" s="8">
        <v>2387.06372070313</v>
      </c>
    </row>
    <row r="2752" spans="1:3" ht="12.75">
      <c r="A2752" s="6">
        <v>43737.635416666664</v>
      </c>
      <c r="B2752" s="7">
        <v>1786.65576171875</v>
      </c>
      <c r="C2752" s="8">
        <v>2381.46044921875</v>
      </c>
    </row>
    <row r="2753" spans="1:3" ht="12.75">
      <c r="A2753" s="6">
        <v>43737.64583333333</v>
      </c>
      <c r="B2753" s="7">
        <v>1829.67541503906</v>
      </c>
      <c r="C2753" s="8">
        <v>2374.08764648438</v>
      </c>
    </row>
    <row r="2754" spans="1:3" ht="12.75">
      <c r="A2754" s="6">
        <v>43737.65625</v>
      </c>
      <c r="B2754" s="7">
        <v>1857.43725585938</v>
      </c>
      <c r="C2754" s="8">
        <v>2372.49389648438</v>
      </c>
    </row>
    <row r="2755" spans="1:3" ht="12.75">
      <c r="A2755" s="6">
        <v>43737.666666666664</v>
      </c>
      <c r="B2755" s="7">
        <v>1909.19738769531</v>
      </c>
      <c r="C2755" s="8">
        <v>2371.88159179688</v>
      </c>
    </row>
    <row r="2756" spans="1:3" ht="12.75">
      <c r="A2756" s="6">
        <v>43737.67708333333</v>
      </c>
      <c r="B2756" s="7">
        <v>1926.54772949219</v>
      </c>
      <c r="C2756" s="8">
        <v>2373.48974609375</v>
      </c>
    </row>
    <row r="2757" spans="1:3" ht="12.75">
      <c r="A2757" s="6">
        <v>43737.6875</v>
      </c>
      <c r="B2757" s="7">
        <v>1847.76245117188</v>
      </c>
      <c r="C2757" s="8">
        <v>2375.12451171875</v>
      </c>
    </row>
    <row r="2758" spans="1:3" ht="12.75">
      <c r="A2758" s="6">
        <v>43737.697916666664</v>
      </c>
      <c r="B2758" s="7">
        <v>1889.01977539063</v>
      </c>
      <c r="C2758" s="8">
        <v>2378.83032226563</v>
      </c>
    </row>
    <row r="2759" spans="1:3" ht="12.75">
      <c r="A2759" s="6">
        <v>43737.70833333333</v>
      </c>
      <c r="B2759" s="7">
        <v>1863.73864746094</v>
      </c>
      <c r="C2759" s="8">
        <v>2384.03271484375</v>
      </c>
    </row>
    <row r="2760" spans="1:3" ht="12.75">
      <c r="A2760" s="6">
        <v>43737.71875</v>
      </c>
      <c r="B2760" s="7">
        <v>1807.61767578125</v>
      </c>
      <c r="C2760" s="8">
        <v>2386.68310546875</v>
      </c>
    </row>
    <row r="2761" spans="1:3" ht="12.75">
      <c r="A2761" s="6">
        <v>43737.729166666664</v>
      </c>
      <c r="B2761" s="7">
        <v>1795.26330566406</v>
      </c>
      <c r="C2761" s="8">
        <v>2391.6015625</v>
      </c>
    </row>
    <row r="2762" spans="1:3" ht="12.75">
      <c r="A2762" s="6">
        <v>43737.73958333333</v>
      </c>
      <c r="B2762" s="7">
        <v>1769.69311523438</v>
      </c>
      <c r="C2762" s="8">
        <v>2394.27954101563</v>
      </c>
    </row>
    <row r="2763" spans="1:3" ht="12.75">
      <c r="A2763" s="6">
        <v>43737.75</v>
      </c>
      <c r="B2763" s="7">
        <v>1610.32409667969</v>
      </c>
      <c r="C2763" s="8">
        <v>2394.27954101563</v>
      </c>
    </row>
    <row r="2764" spans="1:3" ht="12.75">
      <c r="A2764" s="6">
        <v>43737.760416666664</v>
      </c>
      <c r="B2764" s="7">
        <v>1475.01501464844</v>
      </c>
      <c r="C2764" s="8">
        <v>2399.43090820313</v>
      </c>
    </row>
    <row r="2765" spans="1:3" ht="12.75">
      <c r="A2765" s="6">
        <v>43737.77083333333</v>
      </c>
      <c r="B2765" s="7">
        <v>1376.15490722656</v>
      </c>
      <c r="C2765" s="8">
        <v>2403.296875</v>
      </c>
    </row>
    <row r="2766" spans="1:3" ht="12.75">
      <c r="A2766" s="6">
        <v>43737.78125</v>
      </c>
      <c r="B2766" s="7">
        <v>1317.59240722656</v>
      </c>
      <c r="C2766" s="8">
        <v>2408.02465820313</v>
      </c>
    </row>
    <row r="2767" spans="1:3" ht="12.75">
      <c r="A2767" s="6">
        <v>43737.791666666664</v>
      </c>
      <c r="B2767" s="7">
        <v>1251.64477539063</v>
      </c>
      <c r="C2767" s="8">
        <v>2414.2138671875</v>
      </c>
    </row>
    <row r="2768" spans="1:3" ht="12.75">
      <c r="A2768" s="6">
        <v>43737.80208333333</v>
      </c>
      <c r="B2768" s="7">
        <v>1072.58312988281</v>
      </c>
      <c r="C2768" s="8">
        <v>2424.47802734375</v>
      </c>
    </row>
    <row r="2769" spans="1:3" ht="12.75">
      <c r="A2769" s="6">
        <v>43737.8125</v>
      </c>
      <c r="B2769" s="7">
        <v>1004.30438232422</v>
      </c>
      <c r="C2769" s="8">
        <v>2427.28247070313</v>
      </c>
    </row>
    <row r="2770" spans="1:3" ht="12.75">
      <c r="A2770" s="6">
        <v>43737.822916666664</v>
      </c>
      <c r="B2770" s="7">
        <v>1003.65185546875</v>
      </c>
      <c r="C2770" s="8">
        <v>2429.70092773438</v>
      </c>
    </row>
    <row r="2771" spans="1:3" ht="12.75">
      <c r="A2771" s="6">
        <v>43737.83333333333</v>
      </c>
      <c r="B2771" s="7">
        <v>1075.15600585938</v>
      </c>
      <c r="C2771" s="8">
        <v>2428.42407226563</v>
      </c>
    </row>
    <row r="2772" spans="1:3" ht="12.75">
      <c r="A2772" s="6">
        <v>43737.84375</v>
      </c>
      <c r="B2772" s="7">
        <v>1243.59948730469</v>
      </c>
      <c r="C2772" s="8">
        <v>2426.25537109375</v>
      </c>
    </row>
    <row r="2773" spans="1:3" ht="12.75">
      <c r="A2773" s="6">
        <v>43737.854166666664</v>
      </c>
      <c r="B2773" s="7">
        <v>1294.08715820313</v>
      </c>
      <c r="C2773" s="8">
        <v>2422.97583007813</v>
      </c>
    </row>
    <row r="2774" spans="1:3" ht="12.75">
      <c r="A2774" s="6">
        <v>43737.86458333333</v>
      </c>
      <c r="B2774" s="7">
        <v>1259.08813476563</v>
      </c>
      <c r="C2774" s="8">
        <v>2422.68627929688</v>
      </c>
    </row>
    <row r="2775" spans="1:3" ht="12.75">
      <c r="A2775" s="6">
        <v>43737.875</v>
      </c>
      <c r="B2775" s="7">
        <v>1396.46301269531</v>
      </c>
      <c r="C2775" s="8">
        <v>2417.7646484375</v>
      </c>
    </row>
    <row r="2776" spans="1:3" ht="12.75">
      <c r="A2776" s="6">
        <v>43737.885416666664</v>
      </c>
      <c r="B2776" s="7">
        <v>1554.13354492188</v>
      </c>
      <c r="C2776" s="8">
        <v>2417.7646484375</v>
      </c>
    </row>
    <row r="2777" spans="1:3" ht="12.75">
      <c r="A2777" s="6">
        <v>43737.89583333333</v>
      </c>
      <c r="B2777" s="7">
        <v>1589.19201660156</v>
      </c>
      <c r="C2777" s="8">
        <v>2409.79418945313</v>
      </c>
    </row>
    <row r="2778" spans="1:3" ht="12.75">
      <c r="A2778" s="6">
        <v>43737.90625</v>
      </c>
      <c r="B2778" s="7">
        <v>1585.29406738281</v>
      </c>
      <c r="C2778" s="8">
        <v>2404.71020507813</v>
      </c>
    </row>
    <row r="2779" spans="1:3" ht="12.75">
      <c r="A2779" s="6">
        <v>43737.916666666664</v>
      </c>
      <c r="B2779" s="7">
        <v>1580.15161132813</v>
      </c>
      <c r="C2779" s="8">
        <v>2402.03588867188</v>
      </c>
    </row>
    <row r="2780" spans="1:3" ht="12.75">
      <c r="A2780" s="6">
        <v>43737.92708333333</v>
      </c>
      <c r="B2780" s="7">
        <v>1634.24304199219</v>
      </c>
      <c r="C2780" s="8">
        <v>2403.92211914063</v>
      </c>
    </row>
    <row r="2781" spans="1:3" ht="12.75">
      <c r="A2781" s="6">
        <v>43737.9375</v>
      </c>
      <c r="B2781" s="7">
        <v>1616.29638671875</v>
      </c>
      <c r="C2781" s="8">
        <v>2398.6171875</v>
      </c>
    </row>
    <row r="2782" spans="1:3" ht="12.75">
      <c r="A2782" s="6">
        <v>43737.947916666664</v>
      </c>
      <c r="B2782" s="7">
        <v>1548.04846191406</v>
      </c>
      <c r="C2782" s="8">
        <v>2398.6171875</v>
      </c>
    </row>
    <row r="2783" spans="1:3" ht="12.75">
      <c r="A2783" s="6">
        <v>43737.95833333333</v>
      </c>
      <c r="B2783" s="7">
        <v>1492.27185058594</v>
      </c>
      <c r="C2783" s="8">
        <v>2398.6171875</v>
      </c>
    </row>
    <row r="2784" spans="1:3" ht="12.75">
      <c r="A2784" s="6">
        <v>43737.96875</v>
      </c>
      <c r="B2784" s="7">
        <v>1386.08251953125</v>
      </c>
      <c r="C2784" s="8">
        <v>2398.6171875</v>
      </c>
    </row>
    <row r="2785" spans="1:3" ht="12.75">
      <c r="A2785" s="6">
        <v>43737.979166666664</v>
      </c>
      <c r="B2785" s="7">
        <v>1429.39562988281</v>
      </c>
      <c r="C2785" s="8">
        <v>2398.6171875</v>
      </c>
    </row>
    <row r="2786" spans="1:3" ht="12.75">
      <c r="A2786" s="6">
        <v>43737.98958333333</v>
      </c>
      <c r="B2786" s="7">
        <v>1430.09899902344</v>
      </c>
      <c r="C2786" s="8">
        <v>2393.93627929688</v>
      </c>
    </row>
    <row r="2787" spans="1:3" ht="12.75">
      <c r="A2787" s="6">
        <v>43738</v>
      </c>
      <c r="B2787" s="7">
        <v>1382.4453125</v>
      </c>
      <c r="C2787" s="8">
        <v>2393.31127929688</v>
      </c>
    </row>
    <row r="2788" spans="1:3" ht="12.75">
      <c r="A2788" s="6">
        <v>43738.010416666664</v>
      </c>
      <c r="B2788" s="7">
        <v>1299.2685546875</v>
      </c>
      <c r="C2788" s="8">
        <v>2393.31127929688</v>
      </c>
    </row>
    <row r="2789" spans="1:3" ht="12.75">
      <c r="A2789" s="6">
        <v>43738.02083333333</v>
      </c>
      <c r="B2789" s="7">
        <v>1268.79699707031</v>
      </c>
      <c r="C2789" s="8">
        <v>2398.166015625</v>
      </c>
    </row>
    <row r="2790" spans="1:3" ht="12.75">
      <c r="A2790" s="6">
        <v>43738.03125</v>
      </c>
      <c r="B2790" s="7">
        <v>1255.0029296875</v>
      </c>
      <c r="C2790" s="8">
        <v>2396.28759765625</v>
      </c>
    </row>
    <row r="2791" spans="1:3" ht="12.75">
      <c r="A2791" s="6">
        <v>43738.041666666664</v>
      </c>
      <c r="B2791" s="7">
        <v>1266.26574707031</v>
      </c>
      <c r="C2791" s="8">
        <v>2392.85595703125</v>
      </c>
    </row>
    <row r="2792" spans="1:3" ht="12.75">
      <c r="A2792" s="6">
        <v>43738.05208333333</v>
      </c>
      <c r="B2792" s="7">
        <v>1321.24682617188</v>
      </c>
      <c r="C2792" s="8">
        <v>2400.4599609375</v>
      </c>
    </row>
    <row r="2793" spans="1:3" ht="12.75">
      <c r="A2793" s="6">
        <v>43738.0625</v>
      </c>
      <c r="B2793" s="7">
        <v>1308.09436035156</v>
      </c>
      <c r="C2793" s="8">
        <v>2392.69995117188</v>
      </c>
    </row>
    <row r="2794" spans="1:3" ht="12.75">
      <c r="A2794" s="6">
        <v>43738.072916666664</v>
      </c>
      <c r="B2794" s="7">
        <v>1313.73364257813</v>
      </c>
      <c r="C2794" s="8">
        <v>2403.90454101563</v>
      </c>
    </row>
    <row r="2795" spans="1:3" ht="12.75">
      <c r="A2795" s="6">
        <v>43738.08333333333</v>
      </c>
      <c r="B2795" s="7">
        <v>1308.27685546875</v>
      </c>
      <c r="C2795" s="8">
        <v>2399.65112304688</v>
      </c>
    </row>
    <row r="2796" spans="1:3" ht="12.75">
      <c r="A2796" s="6">
        <v>43738.09375</v>
      </c>
      <c r="B2796" s="7">
        <v>1309.27478027344</v>
      </c>
      <c r="C2796" s="8">
        <v>2402.85375976563</v>
      </c>
    </row>
    <row r="2797" spans="1:3" ht="12.75">
      <c r="A2797" s="6">
        <v>43738.104166666664</v>
      </c>
      <c r="B2797" s="7">
        <v>1315.87170410156</v>
      </c>
      <c r="C2797" s="8">
        <v>2407.15942382813</v>
      </c>
    </row>
    <row r="2798" spans="1:3" ht="12.75">
      <c r="A2798" s="6">
        <v>43738.11458333333</v>
      </c>
      <c r="B2798" s="7">
        <v>1338.3837890625</v>
      </c>
      <c r="C2798" s="8">
        <v>2412.41259765625</v>
      </c>
    </row>
    <row r="2799" spans="1:3" ht="12.75">
      <c r="A2799" s="6">
        <v>43738.125</v>
      </c>
      <c r="B2799" s="7">
        <v>1341.42578125</v>
      </c>
      <c r="C2799" s="8">
        <v>2415.47314453125</v>
      </c>
    </row>
    <row r="2800" spans="1:3" ht="12.75">
      <c r="A2800" s="6">
        <v>43738.135416666664</v>
      </c>
      <c r="B2800" s="7">
        <v>1343.65441894531</v>
      </c>
      <c r="C2800" s="8">
        <v>2412.1787109375</v>
      </c>
    </row>
    <row r="2801" spans="1:3" ht="12.75">
      <c r="A2801" s="6">
        <v>43738.14583333333</v>
      </c>
      <c r="B2801" s="7">
        <v>1352.79174804688</v>
      </c>
      <c r="C2801" s="8">
        <v>2417.67138671875</v>
      </c>
    </row>
    <row r="2802" spans="1:3" ht="12.75">
      <c r="A2802" s="6">
        <v>43738.15625</v>
      </c>
      <c r="B2802" s="7">
        <v>1336.38598632813</v>
      </c>
      <c r="C2802" s="8">
        <v>2413.95141601563</v>
      </c>
    </row>
    <row r="2803" spans="1:3" ht="12.75">
      <c r="A2803" s="6">
        <v>43738.166666666664</v>
      </c>
      <c r="B2803" s="7">
        <v>1250.29052734375</v>
      </c>
      <c r="C2803" s="8">
        <v>2413.11108398438</v>
      </c>
    </row>
    <row r="2804" spans="1:3" ht="12.75">
      <c r="A2804" s="6">
        <v>43738.17708333333</v>
      </c>
      <c r="B2804" s="7">
        <v>1264.48754882813</v>
      </c>
      <c r="C2804" s="8">
        <v>2411.73266601563</v>
      </c>
    </row>
    <row r="2805" spans="1:3" ht="12.75">
      <c r="A2805" s="6">
        <v>43738.1875</v>
      </c>
      <c r="B2805" s="7">
        <v>1307.51635742188</v>
      </c>
      <c r="C2805" s="8">
        <v>2430.599609375</v>
      </c>
    </row>
    <row r="2806" spans="1:3" ht="12.75">
      <c r="A2806" s="6">
        <v>43738.197916666664</v>
      </c>
      <c r="B2806" s="7">
        <v>1287.34497070313</v>
      </c>
      <c r="C2806" s="8">
        <v>2430.32885742188</v>
      </c>
    </row>
    <row r="2807" spans="1:3" ht="12.75">
      <c r="A2807" s="6">
        <v>43738.20833333333</v>
      </c>
      <c r="B2807" s="7">
        <v>1254.26867675781</v>
      </c>
      <c r="C2807" s="8">
        <v>2431.73608398438</v>
      </c>
    </row>
    <row r="2808" spans="1:3" ht="12.75">
      <c r="A2808" s="6">
        <v>43738.21875</v>
      </c>
      <c r="B2808" s="7">
        <v>1244.61169433594</v>
      </c>
      <c r="C2808" s="8">
        <v>2432.94799804688</v>
      </c>
    </row>
    <row r="2809" spans="1:3" ht="12.75">
      <c r="A2809" s="6">
        <v>43738.229166666664</v>
      </c>
      <c r="B2809" s="7">
        <v>1252.93188476563</v>
      </c>
      <c r="C2809" s="8">
        <v>2433.74877929688</v>
      </c>
    </row>
    <row r="2810" spans="1:3" ht="12.75">
      <c r="A2810" s="6">
        <v>43738.23958333333</v>
      </c>
      <c r="B2810" s="7">
        <v>1329.68762207031</v>
      </c>
      <c r="C2810" s="8">
        <v>2436.5947265625</v>
      </c>
    </row>
    <row r="2811" spans="1:3" ht="12.75">
      <c r="A2811" s="6">
        <v>43738.25</v>
      </c>
      <c r="B2811" s="7">
        <v>1233.40075683594</v>
      </c>
      <c r="C2811" s="8">
        <v>2438.12451171875</v>
      </c>
    </row>
    <row r="2812" spans="1:3" ht="12.75">
      <c r="A2812" s="6">
        <v>43738.260416666664</v>
      </c>
      <c r="B2812" s="7">
        <v>819.628173828125</v>
      </c>
      <c r="C2812" s="8">
        <v>2443.58203125</v>
      </c>
    </row>
    <row r="2813" spans="1:3" ht="12.75">
      <c r="A2813" s="6">
        <v>43738.27083333333</v>
      </c>
      <c r="B2813" s="7">
        <v>642.497192382813</v>
      </c>
      <c r="C2813" s="8">
        <v>2449.40209960938</v>
      </c>
    </row>
    <row r="2814" spans="1:3" ht="12.75">
      <c r="A2814" s="6">
        <v>43738.28125</v>
      </c>
      <c r="B2814" s="7">
        <v>690.141235351563</v>
      </c>
      <c r="C2814" s="8">
        <v>2445.58862304688</v>
      </c>
    </row>
    <row r="2815" spans="1:3" ht="12.75">
      <c r="A2815" s="6">
        <v>43738.291666666664</v>
      </c>
      <c r="B2815" s="7">
        <v>797.115173339844</v>
      </c>
      <c r="C2815" s="8">
        <v>2450.31225585938</v>
      </c>
    </row>
    <row r="2816" spans="1:3" ht="12.75">
      <c r="A2816" s="6">
        <v>43738.30208333333</v>
      </c>
      <c r="B2816" s="7">
        <v>1049.33837890625</v>
      </c>
      <c r="C2816" s="8">
        <v>2448.93212890625</v>
      </c>
    </row>
    <row r="2817" spans="1:3" ht="12.75">
      <c r="A2817" s="6">
        <v>43738.3125</v>
      </c>
      <c r="B2817" s="7">
        <v>1205.55407714844</v>
      </c>
      <c r="C2817" s="8">
        <v>2447.5078125</v>
      </c>
    </row>
    <row r="2818" spans="1:3" ht="12.75">
      <c r="A2818" s="6">
        <v>43738.322916666664</v>
      </c>
      <c r="B2818" s="7">
        <v>1275.07922363281</v>
      </c>
      <c r="C2818" s="8">
        <v>2447.5078125</v>
      </c>
    </row>
    <row r="2819" spans="1:3" ht="12.75">
      <c r="A2819" s="6">
        <v>43738.33333333333</v>
      </c>
      <c r="B2819" s="7">
        <v>1329.51428222656</v>
      </c>
      <c r="C2819" s="8">
        <v>2447.5078125</v>
      </c>
    </row>
    <row r="2820" spans="1:3" ht="12.75">
      <c r="A2820" s="6">
        <v>43738.34375</v>
      </c>
      <c r="B2820" s="7">
        <v>1335.35217285156</v>
      </c>
      <c r="C2820" s="8">
        <v>2446.01611328125</v>
      </c>
    </row>
    <row r="2821" spans="1:3" ht="12.75">
      <c r="A2821" s="6">
        <v>43738.354166666664</v>
      </c>
      <c r="B2821" s="7">
        <v>1366.37023925781</v>
      </c>
      <c r="C2821" s="8">
        <v>2440.79467773438</v>
      </c>
    </row>
    <row r="2822" spans="1:3" ht="12.75">
      <c r="A2822" s="6">
        <v>43738.36458333333</v>
      </c>
      <c r="B2822" s="7">
        <v>1399.28979492188</v>
      </c>
      <c r="C2822" s="8">
        <v>2440.79467773438</v>
      </c>
    </row>
    <row r="2823" spans="1:3" ht="12.75">
      <c r="A2823" s="6">
        <v>43738.375</v>
      </c>
      <c r="B2823" s="7">
        <v>1412.47082519531</v>
      </c>
      <c r="C2823" s="8">
        <v>2440.79467773438</v>
      </c>
    </row>
    <row r="2824" spans="1:3" ht="12.75">
      <c r="A2824" s="6">
        <v>43738.385416666664</v>
      </c>
      <c r="B2824" s="7">
        <v>1370.91833496094</v>
      </c>
      <c r="C2824" s="8">
        <v>2440.79467773438</v>
      </c>
    </row>
    <row r="2825" spans="1:3" ht="12.75">
      <c r="A2825" s="6">
        <v>43738.39583333333</v>
      </c>
      <c r="B2825" s="7">
        <v>1369.00439453125</v>
      </c>
      <c r="C2825" s="8">
        <v>2440.79467773438</v>
      </c>
    </row>
    <row r="2826" spans="1:3" ht="12.75">
      <c r="A2826" s="6">
        <v>43738.40625</v>
      </c>
      <c r="B2826" s="7">
        <v>1340.07043457031</v>
      </c>
      <c r="C2826" s="8">
        <v>2440.79467773438</v>
      </c>
    </row>
    <row r="2827" spans="1:3" ht="12.75">
      <c r="A2827" s="6">
        <v>43738.416666666664</v>
      </c>
      <c r="B2827" s="7">
        <v>1328.70495605469</v>
      </c>
      <c r="C2827" s="8">
        <v>2440.79467773438</v>
      </c>
    </row>
    <row r="2828" spans="1:3" ht="12.75">
      <c r="A2828" s="6">
        <v>43738.42708333333</v>
      </c>
      <c r="B2828" s="7">
        <v>1263.57531738281</v>
      </c>
      <c r="C2828" s="8">
        <v>2440.79467773438</v>
      </c>
    </row>
    <row r="2829" spans="1:3" ht="12.75">
      <c r="A2829" s="6">
        <v>43738.4375</v>
      </c>
      <c r="B2829" s="7">
        <v>1204.63269042969</v>
      </c>
      <c r="C2829" s="8">
        <v>2438.26513671875</v>
      </c>
    </row>
    <row r="2830" spans="1:3" ht="12.75">
      <c r="A2830" s="6">
        <v>43738.447916666664</v>
      </c>
      <c r="B2830" s="7">
        <v>1238.16467285156</v>
      </c>
      <c r="C2830" s="8">
        <v>2435.78002929688</v>
      </c>
    </row>
    <row r="2831" spans="1:3" ht="12.75">
      <c r="A2831" s="6">
        <v>43738.45833333333</v>
      </c>
      <c r="B2831" s="7">
        <v>1225.87097167969</v>
      </c>
      <c r="C2831" s="8">
        <v>2434.1611328125</v>
      </c>
    </row>
    <row r="2832" spans="1:3" ht="12.75">
      <c r="A2832" s="6">
        <v>43738.46875</v>
      </c>
      <c r="B2832" s="7">
        <v>1222.1025390625</v>
      </c>
      <c r="C2832" s="8">
        <v>2435.59301757813</v>
      </c>
    </row>
    <row r="2833" spans="1:3" ht="12.75">
      <c r="A2833" s="6">
        <v>43738.479166666664</v>
      </c>
      <c r="B2833" s="7">
        <v>1214.15625</v>
      </c>
      <c r="C2833" s="8">
        <v>2432.53637695313</v>
      </c>
    </row>
    <row r="2834" spans="1:3" ht="12.75">
      <c r="A2834" s="6">
        <v>43738.48958333333</v>
      </c>
      <c r="B2834" s="7">
        <v>1209.140625</v>
      </c>
      <c r="C2834" s="8">
        <v>2430.22998046875</v>
      </c>
    </row>
    <row r="2835" spans="1:3" ht="12.75">
      <c r="A2835" s="6">
        <v>43738.5</v>
      </c>
      <c r="B2835" s="7">
        <v>1150.91625976563</v>
      </c>
      <c r="C2835" s="8">
        <v>2425.00659179688</v>
      </c>
    </row>
    <row r="2836" spans="1:3" ht="12.75">
      <c r="A2836" s="6">
        <v>43738.510416666664</v>
      </c>
      <c r="B2836" s="7">
        <v>1154.1552734375</v>
      </c>
      <c r="C2836" s="8">
        <v>2425.35180664063</v>
      </c>
    </row>
    <row r="2837" spans="1:3" ht="12.75">
      <c r="A2837" s="6">
        <v>43738.52083333333</v>
      </c>
      <c r="B2837" s="7">
        <v>1140.9013671875</v>
      </c>
      <c r="C2837" s="8">
        <v>2423.755859375</v>
      </c>
    </row>
    <row r="2838" spans="1:3" ht="12.75">
      <c r="A2838" s="6">
        <v>43738.53125</v>
      </c>
      <c r="B2838" s="7">
        <v>1135.74328613281</v>
      </c>
      <c r="C2838" s="8">
        <v>2424.498046875</v>
      </c>
    </row>
    <row r="2839" spans="1:3" ht="12.75">
      <c r="A2839" s="6">
        <v>43738.541666666664</v>
      </c>
      <c r="B2839" s="7">
        <v>1162.08435058594</v>
      </c>
      <c r="C2839" s="8">
        <v>2424.32470703125</v>
      </c>
    </row>
    <row r="2840" spans="1:3" ht="12.75">
      <c r="A2840" s="6">
        <v>43738.55208333333</v>
      </c>
      <c r="B2840" s="7">
        <v>1135.7861328125</v>
      </c>
      <c r="C2840" s="8">
        <v>2418.84228515625</v>
      </c>
    </row>
    <row r="2841" spans="1:3" ht="12.75">
      <c r="A2841" s="6">
        <v>43738.5625</v>
      </c>
      <c r="B2841" s="7">
        <v>1098.384765625</v>
      </c>
      <c r="C2841" s="8">
        <v>2417.67358398438</v>
      </c>
    </row>
    <row r="2842" spans="1:3" ht="12.75">
      <c r="A2842" s="6">
        <v>43738.572916666664</v>
      </c>
      <c r="B2842" s="7">
        <v>1132.63256835938</v>
      </c>
      <c r="C2842" s="8">
        <v>2414.23461914063</v>
      </c>
    </row>
    <row r="2843" spans="1:3" ht="12.75">
      <c r="A2843" s="6">
        <v>43738.58333333333</v>
      </c>
      <c r="B2843" s="7">
        <v>1154.40307617188</v>
      </c>
      <c r="C2843" s="8">
        <v>2413.7373046875</v>
      </c>
    </row>
    <row r="2844" spans="1:3" ht="12.75">
      <c r="A2844" s="6">
        <v>43738.59375</v>
      </c>
      <c r="B2844" s="7">
        <v>1222.47497558594</v>
      </c>
      <c r="C2844" s="8">
        <v>2412.24560546875</v>
      </c>
    </row>
    <row r="2845" spans="1:3" ht="12.75">
      <c r="A2845" s="6">
        <v>43738.604166666664</v>
      </c>
      <c r="B2845" s="7">
        <v>1232.07092285156</v>
      </c>
      <c r="C2845" s="8">
        <v>2411.09521484375</v>
      </c>
    </row>
    <row r="2846" spans="1:3" ht="12.75">
      <c r="A2846" s="6">
        <v>43738.61458333333</v>
      </c>
      <c r="B2846" s="7">
        <v>1166.64978027344</v>
      </c>
      <c r="C2846" s="8">
        <v>2409.18725585938</v>
      </c>
    </row>
    <row r="2847" spans="1:3" ht="12.75">
      <c r="A2847" s="6">
        <v>43738.625</v>
      </c>
      <c r="B2847" s="7">
        <v>1141.66516113281</v>
      </c>
      <c r="C2847" s="8">
        <v>2408.59765625</v>
      </c>
    </row>
    <row r="2848" spans="1:3" ht="12.75">
      <c r="A2848" s="6">
        <v>43738.635416666664</v>
      </c>
      <c r="B2848" s="7">
        <v>1165.359375</v>
      </c>
      <c r="C2848" s="8">
        <v>2401.68823242188</v>
      </c>
    </row>
    <row r="2849" spans="1:3" ht="12.75">
      <c r="A2849" s="6">
        <v>43738.64583333333</v>
      </c>
      <c r="B2849" s="7">
        <v>1152.15185546875</v>
      </c>
      <c r="C2849" s="8">
        <v>2402.98461914063</v>
      </c>
    </row>
    <row r="2850" spans="1:3" ht="12.75">
      <c r="A2850" s="6">
        <v>43738.65625</v>
      </c>
      <c r="B2850" s="7">
        <v>1204.24340820313</v>
      </c>
      <c r="C2850" s="8">
        <v>2402.05029296875</v>
      </c>
    </row>
    <row r="2851" spans="1:3" ht="12.75">
      <c r="A2851" s="6">
        <v>43738.666666666664</v>
      </c>
      <c r="B2851" s="7">
        <v>1249.60375976563</v>
      </c>
      <c r="C2851" s="8">
        <v>2404.12670898438</v>
      </c>
    </row>
    <row r="2852" spans="1:3" ht="12.75">
      <c r="A2852" s="6">
        <v>43738.67708333333</v>
      </c>
      <c r="B2852" s="7">
        <v>1223.15661621094</v>
      </c>
      <c r="C2852" s="8">
        <v>2398.10595703125</v>
      </c>
    </row>
    <row r="2853" spans="1:3" ht="12.75">
      <c r="A2853" s="6">
        <v>43738.6875</v>
      </c>
      <c r="B2853" s="7">
        <v>1219.29931640625</v>
      </c>
      <c r="C2853" s="8">
        <v>2404.18408203125</v>
      </c>
    </row>
    <row r="2854" spans="1:3" ht="12.75">
      <c r="A2854" s="6">
        <v>43738.697916666664</v>
      </c>
      <c r="B2854" s="7">
        <v>1222.720703125</v>
      </c>
      <c r="C2854" s="8">
        <v>2405.97631835938</v>
      </c>
    </row>
    <row r="2855" spans="1:3" ht="12.75">
      <c r="A2855" s="6">
        <v>43738.70833333333</v>
      </c>
      <c r="B2855" s="7">
        <v>1205.77795410156</v>
      </c>
      <c r="C2855" s="8">
        <v>2406.52416992188</v>
      </c>
    </row>
    <row r="2856" spans="1:3" ht="12.75">
      <c r="A2856" s="6">
        <v>43738.71875</v>
      </c>
      <c r="B2856" s="7">
        <v>1248.16027832031</v>
      </c>
      <c r="C2856" s="8">
        <v>2410.0625</v>
      </c>
    </row>
    <row r="2857" spans="1:3" ht="12.75">
      <c r="A2857" s="6">
        <v>43738.729166666664</v>
      </c>
      <c r="B2857" s="7">
        <v>1232.18176269531</v>
      </c>
      <c r="C2857" s="8">
        <v>2413.95678710938</v>
      </c>
    </row>
    <row r="2858" spans="1:3" ht="12.75">
      <c r="A2858" s="6">
        <v>43738.73958333333</v>
      </c>
      <c r="B2858" s="7">
        <v>1163.86389160156</v>
      </c>
      <c r="C2858" s="8">
        <v>2418.7939453125</v>
      </c>
    </row>
    <row r="2859" spans="1:3" ht="12.75">
      <c r="A2859" s="6">
        <v>43738.75</v>
      </c>
      <c r="B2859" s="7">
        <v>979.440246582031</v>
      </c>
      <c r="C2859" s="8">
        <v>2421.8251953125</v>
      </c>
    </row>
    <row r="2860" spans="1:3" ht="12.75">
      <c r="A2860" s="6">
        <v>43738.760416666664</v>
      </c>
      <c r="B2860" s="7">
        <v>810.661254882813</v>
      </c>
      <c r="C2860" s="8">
        <v>2422.11083984375</v>
      </c>
    </row>
    <row r="2861" spans="1:3" ht="12.75">
      <c r="A2861" s="6">
        <v>43738.77083333333</v>
      </c>
      <c r="B2861" s="7">
        <v>732.021118164063</v>
      </c>
      <c r="C2861" s="8">
        <v>2425.67724609375</v>
      </c>
    </row>
    <row r="2862" spans="1:3" ht="12.75">
      <c r="A2862" s="6">
        <v>43738.78125</v>
      </c>
      <c r="B2862" s="7">
        <v>701.009765625</v>
      </c>
      <c r="C2862" s="8">
        <v>2432.22045898438</v>
      </c>
    </row>
    <row r="2863" spans="1:3" ht="12.75">
      <c r="A2863" s="6">
        <v>43738.791666666664</v>
      </c>
      <c r="B2863" s="7">
        <v>751.317443847656</v>
      </c>
      <c r="C2863" s="8">
        <v>2436.01513671875</v>
      </c>
    </row>
    <row r="2864" spans="1:3" ht="12.75">
      <c r="A2864" s="6">
        <v>43738.80208333333</v>
      </c>
      <c r="B2864" s="7">
        <v>710.66162109375</v>
      </c>
      <c r="C2864" s="8">
        <v>2442.90576171875</v>
      </c>
    </row>
    <row r="2865" spans="1:3" ht="12.75">
      <c r="A2865" s="6">
        <v>43738.8125</v>
      </c>
      <c r="B2865" s="7">
        <v>759.777709960938</v>
      </c>
      <c r="C2865" s="8">
        <v>2451.27294921875</v>
      </c>
    </row>
    <row r="2866" spans="1:3" ht="12.75">
      <c r="A2866" s="6">
        <v>43738.822916666664</v>
      </c>
      <c r="B2866" s="7">
        <v>735.267517089844</v>
      </c>
      <c r="C2866" s="8">
        <v>2453.87255859375</v>
      </c>
    </row>
    <row r="2867" spans="1:3" ht="12.75">
      <c r="A2867" s="6">
        <v>43738.83333333333</v>
      </c>
      <c r="B2867" s="7">
        <v>760.193664550781</v>
      </c>
      <c r="C2867" s="8">
        <v>2449.7294921875</v>
      </c>
    </row>
    <row r="2868" spans="1:3" ht="12.75">
      <c r="A2868" s="6">
        <v>43738.84375</v>
      </c>
      <c r="B2868" s="7">
        <v>803.841125488281</v>
      </c>
      <c r="C2868" s="8">
        <v>2447.0205078125</v>
      </c>
    </row>
    <row r="2869" spans="1:3" ht="12.75">
      <c r="A2869" s="6">
        <v>43738.854166666664</v>
      </c>
      <c r="B2869" s="7">
        <v>807.225646972656</v>
      </c>
      <c r="C2869" s="8">
        <v>2445.55078125</v>
      </c>
    </row>
    <row r="2870" spans="1:3" ht="12.75">
      <c r="A2870" s="6">
        <v>43738.86458333333</v>
      </c>
      <c r="B2870" s="7">
        <v>821.166625976563</v>
      </c>
      <c r="C2870" s="8">
        <v>2442.63891601563</v>
      </c>
    </row>
    <row r="2871" spans="1:3" ht="12.75">
      <c r="A2871" s="6">
        <v>43738.875</v>
      </c>
      <c r="B2871" s="7">
        <v>858.298461914063</v>
      </c>
      <c r="C2871" s="8">
        <v>2439.06372070313</v>
      </c>
    </row>
    <row r="2872" spans="1:3" ht="12.75">
      <c r="A2872" s="6">
        <v>43738.885416666664</v>
      </c>
      <c r="B2872" s="7">
        <v>899.37841796875</v>
      </c>
      <c r="C2872" s="8">
        <v>2434.10327148438</v>
      </c>
    </row>
    <row r="2873" spans="1:3" ht="12.75">
      <c r="A2873" s="6">
        <v>43738.89583333333</v>
      </c>
      <c r="B2873" s="7">
        <v>914.204040527344</v>
      </c>
      <c r="C2873" s="8">
        <v>2427.86743164063</v>
      </c>
    </row>
    <row r="2874" spans="1:3" ht="12.75">
      <c r="A2874" s="6">
        <v>43738.90625</v>
      </c>
      <c r="B2874" s="7">
        <v>910.297302246094</v>
      </c>
      <c r="C2874" s="8">
        <v>2425.58984375</v>
      </c>
    </row>
    <row r="2875" spans="1:3" ht="12.75">
      <c r="A2875" s="6">
        <v>43738.916666666664</v>
      </c>
      <c r="B2875" s="7">
        <v>992.31103515625</v>
      </c>
      <c r="C2875" s="8">
        <v>2422.2861328125</v>
      </c>
    </row>
    <row r="2876" spans="1:3" ht="12.75">
      <c r="A2876" s="6">
        <v>43738.92708333333</v>
      </c>
      <c r="B2876" s="7">
        <v>1185.171875</v>
      </c>
      <c r="C2876" s="8">
        <v>2421.64477539063</v>
      </c>
    </row>
    <row r="2877" spans="1:3" ht="12.75">
      <c r="A2877" s="6">
        <v>43738.9375</v>
      </c>
      <c r="B2877" s="7">
        <v>1312.94213867188</v>
      </c>
      <c r="C2877" s="8">
        <v>2417.22192382813</v>
      </c>
    </row>
    <row r="2878" spans="1:3" ht="12.75">
      <c r="A2878" s="6">
        <v>43738.947916666664</v>
      </c>
      <c r="B2878" s="7">
        <v>1289.94299316406</v>
      </c>
      <c r="C2878" s="8">
        <v>2417.22192382813</v>
      </c>
    </row>
    <row r="2879" spans="1:3" ht="12.75">
      <c r="A2879" s="6">
        <v>43738.95833333333</v>
      </c>
      <c r="B2879" s="7">
        <v>1265.66564941406</v>
      </c>
      <c r="C2879" s="8">
        <v>2417.22192382813</v>
      </c>
    </row>
    <row r="2880" spans="1:3" ht="12.75">
      <c r="A2880" s="6">
        <v>43738.96875</v>
      </c>
      <c r="B2880" s="7">
        <v>1281.96557617188</v>
      </c>
      <c r="C2880" s="8">
        <v>2418.86767578125</v>
      </c>
    </row>
    <row r="2881" spans="1:3" ht="12.75">
      <c r="A2881" s="6">
        <v>43738.979166666664</v>
      </c>
      <c r="B2881" s="7">
        <v>1300.44836425781</v>
      </c>
      <c r="C2881" s="8">
        <v>2421.72827148438</v>
      </c>
    </row>
    <row r="2882" spans="1:3" ht="12.75">
      <c r="A2882" s="6">
        <v>43738.98958333333</v>
      </c>
      <c r="B2882" s="7">
        <v>1289.48425292969</v>
      </c>
      <c r="C2882" s="8">
        <v>2421.43774414063</v>
      </c>
    </row>
    <row r="2883" spans="1:3" ht="12.75">
      <c r="A2883" s="6">
        <v>43739</v>
      </c>
      <c r="B2883" s="7">
        <v>1252.52844238281</v>
      </c>
      <c r="C2883" s="8">
        <v>2425.46337890625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