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<sst xmlns="http://schemas.openxmlformats.org/spreadsheetml/2006/main" count="18" uniqueCount="13">
  <si>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</si>
  <si>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</si>
  <si>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</si>
  <si>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</si>
  <si>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</si>
  <si>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</si>
  <si>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</si>
  <si>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</si>
  <si>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</si>
  <si>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</si>
  <si>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</si>
  <si>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765. Heavy Hours only: 915. Light Hours Only: 561.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</si>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</sst>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6166798"/>
        <c:axId val="35739135"/>
      </c:lineChart>
      <c:catAx>
        <c:axId val="5616679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739135"/>
        <c:crosses val="autoZero"/>
        <c:auto val="0"/>
        <c:lblOffset val="100"/>
        <c:tickLblSkip val="192"/>
        <c:tickMarkSkip val="96"/>
        <c:noMultiLvlLbl val="0"/>
      </c:catAx>
      <c:valAx>
        <c:axId val="357391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66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44287.010416666664</v>
      </c>
      <c r="B4" s="7">
        <v>384.250457763672</v>
      </c>
      <c r="C4" s="8">
        <v>2798.71826171875</v>
      </c>
    </row>
    <row r="5" spans="1:3" ht="12.75">
      <c r="A5" s="6">
        <v>44287.02083333333</v>
      </c>
      <c r="B5" s="7">
        <v>339.303680419922</v>
      </c>
      <c r="C5" s="8">
        <v>2802.25903320313</v>
      </c>
    </row>
    <row r="6" spans="1:3" ht="12.75">
      <c r="A6" s="6">
        <v>44287.03125</v>
      </c>
      <c r="B6" s="7">
        <v>319.466796875</v>
      </c>
      <c r="C6" s="8">
        <v>2675.59887695313</v>
      </c>
    </row>
    <row r="7" spans="1:3" ht="12.75">
      <c r="A7" s="6">
        <v>44287.041666666664</v>
      </c>
      <c r="B7" s="7">
        <v>333.987518310547</v>
      </c>
      <c r="C7" s="8">
        <v>2606.07177734375</v>
      </c>
    </row>
    <row r="8" spans="1:3" ht="12.75">
      <c r="A8" s="6">
        <v>44287.05208333333</v>
      </c>
      <c r="B8" s="7">
        <v>384.116760253906</v>
      </c>
      <c r="C8" s="8">
        <v>2604.50366210938</v>
      </c>
    </row>
    <row r="9" spans="1:3" ht="12.75">
      <c r="A9" s="6">
        <v>44287.0625</v>
      </c>
      <c r="B9" s="7">
        <v>430.00830078125</v>
      </c>
      <c r="C9" s="8">
        <v>2609.8955078125</v>
      </c>
    </row>
    <row r="10" spans="1:3" ht="12.75">
      <c r="A10" s="6">
        <v>44287.072916666664</v>
      </c>
      <c r="B10" s="7">
        <v>469.804931640625</v>
      </c>
      <c r="C10" s="8">
        <v>2614.22827148438</v>
      </c>
    </row>
    <row r="11" spans="1:3" ht="12.75">
      <c r="A11" s="6">
        <v>44287.08333333333</v>
      </c>
      <c r="B11" s="7">
        <v>468.243011474609</v>
      </c>
      <c r="C11" s="8">
        <v>2616.58715820313</v>
      </c>
    </row>
    <row r="12" spans="1:3" ht="12.75">
      <c r="A12" s="6">
        <v>44287.09375</v>
      </c>
      <c r="B12" s="7">
        <v>601.472534179688</v>
      </c>
      <c r="C12" s="8">
        <v>2614.07397460938</v>
      </c>
    </row>
    <row r="13" spans="1:3" ht="12.75">
      <c r="A13" s="6">
        <v>44287.104166666664</v>
      </c>
      <c r="B13" s="7">
        <v>666.764282226563</v>
      </c>
      <c r="C13" s="8">
        <v>2623.78295898438</v>
      </c>
    </row>
    <row r="14" spans="1:3" ht="12.75">
      <c r="A14" s="6">
        <v>44287.11458333333</v>
      </c>
      <c r="B14" s="7">
        <v>676.5</v>
      </c>
      <c r="C14" s="8">
        <v>2623.8486328125</v>
      </c>
    </row>
    <row r="15" spans="1:3" ht="12.75">
      <c r="A15" s="6">
        <v>44287.125</v>
      </c>
      <c r="B15" s="7">
        <v>661.341796875</v>
      </c>
      <c r="C15" s="8">
        <v>2628.41870117188</v>
      </c>
    </row>
    <row r="16" spans="1:3" ht="12.75">
      <c r="A16" s="6">
        <v>44287.135416666664</v>
      </c>
      <c r="B16" s="7">
        <v>714.85888671875</v>
      </c>
      <c r="C16" s="8">
        <v>2628.70556640625</v>
      </c>
    </row>
    <row r="17" spans="1:3" ht="12.75">
      <c r="A17" s="6">
        <v>44287.14583333333</v>
      </c>
      <c r="B17" s="7">
        <v>757.454772949219</v>
      </c>
      <c r="C17" s="8">
        <v>2631.2099609375</v>
      </c>
    </row>
    <row r="18" spans="1:3" ht="12.75">
      <c r="A18" s="6">
        <v>44287.15625</v>
      </c>
      <c r="B18" s="7">
        <v>772.909057617188</v>
      </c>
      <c r="C18" s="8">
        <v>2629.0185546875</v>
      </c>
    </row>
    <row r="19" spans="1:3" ht="12.75">
      <c r="A19" s="6">
        <v>44287.166666666664</v>
      </c>
      <c r="B19" s="7">
        <v>805.277770996094</v>
      </c>
      <c r="C19" s="8">
        <v>2629.0185546875</v>
      </c>
    </row>
    <row r="20" spans="1:3" ht="12.75">
      <c r="A20" s="6">
        <v>44287.17708333333</v>
      </c>
      <c r="B20" s="7">
        <v>748.497741699219</v>
      </c>
      <c r="C20" s="8">
        <v>2625.3447265625</v>
      </c>
    </row>
    <row r="21" spans="1:3" ht="12.75">
      <c r="A21" s="6">
        <v>44287.1875</v>
      </c>
      <c r="B21" s="7">
        <v>733.398559570313</v>
      </c>
      <c r="C21" s="8">
        <v>2614.90869140625</v>
      </c>
    </row>
    <row r="22" spans="1:3" ht="12.75">
      <c r="A22" s="6">
        <v>44287.197916666664</v>
      </c>
      <c r="B22" s="7">
        <v>725.695495605469</v>
      </c>
      <c r="C22" s="8">
        <v>2615.12109375</v>
      </c>
    </row>
    <row r="23" spans="1:3" ht="12.75">
      <c r="A23" s="6">
        <v>44287.20833333333</v>
      </c>
      <c r="B23" s="7">
        <v>708.349548339844</v>
      </c>
      <c r="C23" s="8">
        <v>2621.65112304688</v>
      </c>
    </row>
    <row r="24" spans="1:3" ht="12.75">
      <c r="A24" s="6">
        <v>44287.21875</v>
      </c>
      <c r="B24" s="7">
        <v>423.551605224609</v>
      </c>
      <c r="C24" s="8">
        <v>2625.77270507813</v>
      </c>
    </row>
    <row r="25" spans="1:3" ht="12.75">
      <c r="A25" s="6">
        <v>44287.229166666664</v>
      </c>
      <c r="B25" s="7">
        <v>285.316955566406</v>
      </c>
      <c r="C25" s="8">
        <v>2621.79736328125</v>
      </c>
    </row>
    <row r="26" spans="1:3" ht="12.75">
      <c r="A26" s="6">
        <v>44287.23958333333</v>
      </c>
      <c r="B26" s="7">
        <v>346.80810546875</v>
      </c>
      <c r="C26" s="8">
        <v>2621.17358398438</v>
      </c>
    </row>
    <row r="27" spans="1:3" ht="12.75">
      <c r="A27" s="6">
        <v>44287.25</v>
      </c>
      <c r="B27" s="7">
        <v>378.094665527344</v>
      </c>
      <c r="C27" s="8">
        <v>2612.2099609375</v>
      </c>
    </row>
    <row r="28" spans="1:3" ht="12.75">
      <c r="A28" s="6">
        <v>44287.260416666664</v>
      </c>
      <c r="B28" s="7">
        <v>405.141876220703</v>
      </c>
      <c r="C28" s="8">
        <v>2629.08642578125</v>
      </c>
    </row>
    <row r="29" spans="1:3" ht="12.75">
      <c r="A29" s="6">
        <v>44287.27083333333</v>
      </c>
      <c r="B29" s="7">
        <v>463.395843505859</v>
      </c>
      <c r="C29" s="8">
        <v>2655.001953125</v>
      </c>
    </row>
    <row r="30" spans="1:3" ht="12.75">
      <c r="A30" s="6">
        <v>44287.28125</v>
      </c>
      <c r="B30" s="7">
        <v>564.721740722656</v>
      </c>
      <c r="C30" s="8">
        <v>2674.05932617188</v>
      </c>
    </row>
    <row r="31" spans="1:3" ht="12.75">
      <c r="A31" s="6">
        <v>44287.291666666664</v>
      </c>
      <c r="B31" s="7">
        <v>592.379272460938</v>
      </c>
      <c r="C31" s="8">
        <v>2683.408203125</v>
      </c>
    </row>
    <row r="32" spans="1:3" ht="12.75">
      <c r="A32" s="6">
        <v>44287.30208333333</v>
      </c>
      <c r="B32" s="7">
        <v>608.211730957031</v>
      </c>
      <c r="C32" s="8">
        <v>2698.54150390625</v>
      </c>
    </row>
    <row r="33" spans="1:3" ht="12.75">
      <c r="A33" s="6">
        <v>44287.3125</v>
      </c>
      <c r="B33" s="7">
        <v>722.161254882813</v>
      </c>
      <c r="C33" s="8">
        <v>2727.73095703125</v>
      </c>
    </row>
    <row r="34" spans="1:3" ht="12.75">
      <c r="A34" s="6">
        <v>44287.322916666664</v>
      </c>
      <c r="B34" s="7">
        <v>798.038208007813</v>
      </c>
      <c r="C34" s="8">
        <v>2738.19995117188</v>
      </c>
    </row>
    <row r="35" spans="1:3" ht="12.75">
      <c r="A35" s="6">
        <v>44287.33333333333</v>
      </c>
      <c r="B35" s="7">
        <v>901.4892578125</v>
      </c>
      <c r="C35" s="8">
        <v>2742.08544921875</v>
      </c>
    </row>
    <row r="36" spans="1:3" ht="12.75">
      <c r="A36" s="6">
        <v>44287.34375</v>
      </c>
      <c r="B36" s="7">
        <v>1296.3896484375</v>
      </c>
      <c r="C36" s="8">
        <v>2739.57446289063</v>
      </c>
    </row>
    <row r="37" spans="1:3" ht="12.75">
      <c r="A37" s="6">
        <v>44287.354166666664</v>
      </c>
      <c r="B37" s="7">
        <v>1445.74584960938</v>
      </c>
      <c r="C37" s="8">
        <v>2733.58715820313</v>
      </c>
    </row>
    <row r="38" spans="1:3" ht="12.75">
      <c r="A38" s="6">
        <v>44287.36458333333</v>
      </c>
      <c r="B38" s="7">
        <v>1443.28820800781</v>
      </c>
      <c r="C38" s="8">
        <v>2722.8759765625</v>
      </c>
    </row>
    <row r="39" spans="1:3" ht="12.75">
      <c r="A39" s="6">
        <v>44287.375</v>
      </c>
      <c r="B39" s="7">
        <v>1468.5478515625</v>
      </c>
      <c r="C39" s="8">
        <v>2718.2509765625</v>
      </c>
    </row>
    <row r="40" spans="1:3" ht="12.75">
      <c r="A40" s="6">
        <v>44287.385416666664</v>
      </c>
      <c r="B40" s="7">
        <v>1125.47546386719</v>
      </c>
      <c r="C40" s="8">
        <v>2704.97729492188</v>
      </c>
    </row>
    <row r="41" spans="1:3" ht="12.75">
      <c r="A41" s="6">
        <v>44287.39583333333</v>
      </c>
      <c r="B41" s="7">
        <v>964.939575195313</v>
      </c>
      <c r="C41" s="8">
        <v>2678.39331054688</v>
      </c>
    </row>
    <row r="42" spans="1:3" ht="12.75">
      <c r="A42" s="6">
        <v>44287.40625</v>
      </c>
      <c r="B42" s="7">
        <v>985.046997070313</v>
      </c>
      <c r="C42" s="8">
        <v>2668.09326171875</v>
      </c>
    </row>
    <row r="43" spans="1:3" ht="12.75">
      <c r="A43" s="6">
        <v>44287.416666666664</v>
      </c>
      <c r="B43" s="7">
        <v>1031.51354980469</v>
      </c>
      <c r="C43" s="8">
        <v>2663.689453125</v>
      </c>
    </row>
    <row r="44" spans="1:3" ht="12.75">
      <c r="A44" s="6">
        <v>44287.42708333333</v>
      </c>
      <c r="B44" s="7">
        <v>1046.01281738281</v>
      </c>
      <c r="C44" s="8">
        <v>2668.84130859375</v>
      </c>
    </row>
    <row r="45" spans="1:3" ht="12.75">
      <c r="A45" s="6">
        <v>44287.4375</v>
      </c>
      <c r="B45" s="7">
        <v>1015.08038330078</v>
      </c>
      <c r="C45" s="8">
        <v>2660.26171875</v>
      </c>
    </row>
    <row r="46" spans="1:3" ht="12.75">
      <c r="A46" s="6">
        <v>44287.447916666664</v>
      </c>
      <c r="B46" s="7">
        <v>981.766540527344</v>
      </c>
      <c r="C46" s="8">
        <v>2648.74658203125</v>
      </c>
    </row>
    <row r="47" spans="1:3" ht="12.75">
      <c r="A47" s="6">
        <v>44287.45833333333</v>
      </c>
      <c r="B47" s="7">
        <v>980.53955078125</v>
      </c>
      <c r="C47" s="8">
        <v>2638.5517578125</v>
      </c>
    </row>
    <row r="48" spans="1:3" ht="12.75">
      <c r="A48" s="6">
        <v>44287.46875</v>
      </c>
      <c r="B48" s="7">
        <v>1015.52838134766</v>
      </c>
      <c r="C48" s="8">
        <v>2633.32958984375</v>
      </c>
    </row>
    <row r="49" spans="1:3" ht="12.75">
      <c r="A49" s="6">
        <v>44287.479166666664</v>
      </c>
      <c r="B49" s="7">
        <v>1009.71057128906</v>
      </c>
      <c r="C49" s="8">
        <v>2616.0673828125</v>
      </c>
    </row>
    <row r="50" spans="1:3" ht="12.75">
      <c r="A50" s="6">
        <v>44287.48958333333</v>
      </c>
      <c r="B50" s="7">
        <v>1040.92749023438</v>
      </c>
      <c r="C50" s="8">
        <v>2609.34301757813</v>
      </c>
    </row>
    <row r="51" spans="1:3" ht="12.75">
      <c r="A51" s="6">
        <v>44287.5</v>
      </c>
      <c r="B51" s="7">
        <v>1036.21472167969</v>
      </c>
      <c r="C51" s="8">
        <v>2598.279296875</v>
      </c>
    </row>
    <row r="52" spans="1:3" ht="12.75">
      <c r="A52" s="6">
        <v>44287.510416666664</v>
      </c>
      <c r="B52" s="7">
        <v>1063.35339355469</v>
      </c>
      <c r="C52" s="8">
        <v>2592.21655273438</v>
      </c>
    </row>
    <row r="53" spans="1:3" ht="12.75">
      <c r="A53" s="6">
        <v>44287.52083333333</v>
      </c>
      <c r="B53" s="7">
        <v>1057.73266601563</v>
      </c>
      <c r="C53" s="8">
        <v>2583.10595703125</v>
      </c>
    </row>
    <row r="54" spans="1:3" ht="12.75">
      <c r="A54" s="6">
        <v>44287.53125</v>
      </c>
      <c r="B54" s="7">
        <v>1015.72033691406</v>
      </c>
      <c r="C54" s="8">
        <v>2566.48168945313</v>
      </c>
    </row>
    <row r="55" spans="1:3" ht="12.75">
      <c r="A55" s="6">
        <v>44287.541666666664</v>
      </c>
      <c r="B55" s="7">
        <v>1010.83813476563</v>
      </c>
      <c r="C55" s="8">
        <v>2554.0146484375</v>
      </c>
    </row>
    <row r="56" spans="1:3" ht="12.75">
      <c r="A56" s="6">
        <v>44287.55208333333</v>
      </c>
      <c r="B56" s="7">
        <v>1094.06457519531</v>
      </c>
      <c r="C56" s="8">
        <v>2542.01416015625</v>
      </c>
    </row>
    <row r="57" spans="1:3" ht="12.75">
      <c r="A57" s="6">
        <v>44287.5625</v>
      </c>
      <c r="B57" s="7">
        <v>1103.06518554688</v>
      </c>
      <c r="C57" s="8">
        <v>2534.63037109375</v>
      </c>
    </row>
    <row r="58" spans="1:3" ht="12.75">
      <c r="A58" s="6">
        <v>44287.572916666664</v>
      </c>
      <c r="B58" s="7">
        <v>1093.02758789063</v>
      </c>
      <c r="C58" s="8">
        <v>2522.76904296875</v>
      </c>
    </row>
    <row r="59" spans="1:3" ht="12.75">
      <c r="A59" s="6">
        <v>44287.58333333333</v>
      </c>
      <c r="B59" s="7">
        <v>1152.85388183594</v>
      </c>
      <c r="C59" s="8">
        <v>2519.57788085938</v>
      </c>
    </row>
    <row r="60" spans="1:3" ht="12.75">
      <c r="A60" s="6">
        <v>44287.59375</v>
      </c>
      <c r="B60" s="7">
        <v>1298.13159179688</v>
      </c>
      <c r="C60" s="8">
        <v>2510.91723632813</v>
      </c>
    </row>
    <row r="61" spans="1:3" ht="12.75">
      <c r="A61" s="6">
        <v>44287.604166666664</v>
      </c>
      <c r="B61" s="7">
        <v>1348.23645019531</v>
      </c>
      <c r="C61" s="8">
        <v>2501.21435546875</v>
      </c>
    </row>
    <row r="62" spans="1:3" ht="12.75">
      <c r="A62" s="6">
        <v>44287.61458333333</v>
      </c>
      <c r="B62" s="7">
        <v>1341.80139160156</v>
      </c>
      <c r="C62" s="8">
        <v>2493.15747070313</v>
      </c>
    </row>
    <row r="63" spans="1:3" ht="12.75">
      <c r="A63" s="6">
        <v>44287.625</v>
      </c>
      <c r="B63" s="7">
        <v>1296.69323730469</v>
      </c>
      <c r="C63" s="8">
        <v>2488.63989257813</v>
      </c>
    </row>
    <row r="64" spans="1:3" ht="12.75">
      <c r="A64" s="6">
        <v>44287.635416666664</v>
      </c>
      <c r="B64" s="7">
        <v>1292.25134277344</v>
      </c>
      <c r="C64" s="8">
        <v>2489.20434570313</v>
      </c>
    </row>
    <row r="65" spans="1:3" ht="12.75">
      <c r="A65" s="6">
        <v>44287.64583333333</v>
      </c>
      <c r="B65" s="7">
        <v>1326.30090332031</v>
      </c>
      <c r="C65" s="8">
        <v>2488.18627929688</v>
      </c>
    </row>
    <row r="66" spans="1:3" ht="12.75">
      <c r="A66" s="6">
        <v>44287.65625</v>
      </c>
      <c r="B66" s="7">
        <v>1353.89819335938</v>
      </c>
      <c r="C66" s="8">
        <v>2490.18994140625</v>
      </c>
    </row>
    <row r="67" spans="1:3" ht="12.75">
      <c r="A67" s="6">
        <v>44287.666666666664</v>
      </c>
      <c r="B67" s="7">
        <v>1333.88171386719</v>
      </c>
      <c r="C67" s="8">
        <v>2484.6220703125</v>
      </c>
    </row>
    <row r="68" spans="1:3" ht="12.75">
      <c r="A68" s="6">
        <v>44287.67708333333</v>
      </c>
      <c r="B68" s="7">
        <v>1334.7666015625</v>
      </c>
      <c r="C68" s="8">
        <v>2481.06713867188</v>
      </c>
    </row>
    <row r="69" spans="1:3" ht="12.75">
      <c r="A69" s="6">
        <v>44287.6875</v>
      </c>
      <c r="B69" s="7">
        <v>1308.29174804688</v>
      </c>
      <c r="C69" s="8">
        <v>2487.1962890625</v>
      </c>
    </row>
    <row r="70" spans="1:3" ht="12.75">
      <c r="A70" s="6">
        <v>44287.697916666664</v>
      </c>
      <c r="B70" s="7">
        <v>1285.27319335938</v>
      </c>
      <c r="C70" s="8">
        <v>2492.74462890625</v>
      </c>
    </row>
    <row r="71" spans="1:3" ht="12.75">
      <c r="A71" s="6">
        <v>44287.70833333333</v>
      </c>
      <c r="B71" s="7">
        <v>1219.73083496094</v>
      </c>
      <c r="C71" s="8">
        <v>2496.24829101563</v>
      </c>
    </row>
    <row r="72" spans="1:3" ht="12.75">
      <c r="A72" s="6">
        <v>44287.71875</v>
      </c>
      <c r="B72" s="7">
        <v>1149.17614746094</v>
      </c>
      <c r="C72" s="8">
        <v>2487.2548828125</v>
      </c>
    </row>
    <row r="73" spans="1:3" ht="12.75">
      <c r="A73" s="6">
        <v>44287.729166666664</v>
      </c>
      <c r="B73" s="7">
        <v>1026.6279296875</v>
      </c>
      <c r="C73" s="8">
        <v>2478.48583984375</v>
      </c>
    </row>
    <row r="74" spans="1:3" ht="12.75">
      <c r="A74" s="6">
        <v>44287.73958333333</v>
      </c>
      <c r="B74" s="7">
        <v>1055.05749511719</v>
      </c>
      <c r="C74" s="8">
        <v>2484.75927734375</v>
      </c>
    </row>
    <row r="75" spans="1:3" ht="12.75">
      <c r="A75" s="6">
        <v>44287.75</v>
      </c>
      <c r="B75" s="7">
        <v>1020.5126953125</v>
      </c>
      <c r="C75" s="8">
        <v>2497.02758789063</v>
      </c>
    </row>
    <row r="76" spans="1:3" ht="12.75">
      <c r="A76" s="6">
        <v>44287.760416666664</v>
      </c>
      <c r="B76" s="7">
        <v>880.544921875</v>
      </c>
      <c r="C76" s="8">
        <v>2506.68823242188</v>
      </c>
    </row>
    <row r="77" spans="1:3" ht="12.75">
      <c r="A77" s="6">
        <v>44287.77083333333</v>
      </c>
      <c r="B77" s="7">
        <v>844.797241210938</v>
      </c>
      <c r="C77" s="8">
        <v>2504.60522460938</v>
      </c>
    </row>
    <row r="78" spans="1:3" ht="12.75">
      <c r="A78" s="6">
        <v>44287.78125</v>
      </c>
      <c r="B78" s="7">
        <v>821.433837890625</v>
      </c>
      <c r="C78" s="8">
        <v>2503.30200195313</v>
      </c>
    </row>
    <row r="79" spans="1:3" ht="12.75">
      <c r="A79" s="6">
        <v>44287.791666666664</v>
      </c>
      <c r="B79" s="7">
        <v>821.6630859375</v>
      </c>
      <c r="C79" s="8">
        <v>2507.09692382813</v>
      </c>
    </row>
    <row r="80" spans="1:3" ht="12.75">
      <c r="A80" s="6">
        <v>44287.80208333333</v>
      </c>
      <c r="B80" s="7">
        <v>787.594055175781</v>
      </c>
      <c r="C80" s="8">
        <v>2509.8134765625</v>
      </c>
    </row>
    <row r="81" spans="1:3" ht="12.75">
      <c r="A81" s="6">
        <v>44287.8125</v>
      </c>
      <c r="B81" s="7">
        <v>816.212646484375</v>
      </c>
      <c r="C81" s="8">
        <v>2508.8115234375</v>
      </c>
    </row>
    <row r="82" spans="1:3" ht="12.75">
      <c r="A82" s="6">
        <v>44287.822916666664</v>
      </c>
      <c r="B82" s="7">
        <v>873.863708496094</v>
      </c>
      <c r="C82" s="8">
        <v>2526.76635742188</v>
      </c>
    </row>
    <row r="83" spans="1:3" ht="12.75">
      <c r="A83" s="6">
        <v>44287.83333333333</v>
      </c>
      <c r="B83" s="7">
        <v>932.955444335938</v>
      </c>
      <c r="C83" s="8">
        <v>2557.384765625</v>
      </c>
    </row>
    <row r="84" spans="1:3" ht="12.75">
      <c r="A84" s="6">
        <v>44287.84375</v>
      </c>
      <c r="B84" s="7">
        <v>908.734313964844</v>
      </c>
      <c r="C84" s="8">
        <v>2572.12719726563</v>
      </c>
    </row>
    <row r="85" spans="1:3" ht="12.75">
      <c r="A85" s="6">
        <v>44287.854166666664</v>
      </c>
      <c r="B85" s="7">
        <v>932.616821289063</v>
      </c>
      <c r="C85" s="8">
        <v>2575.01977539063</v>
      </c>
    </row>
    <row r="86" spans="1:3" ht="12.75">
      <c r="A86" s="6">
        <v>44287.86458333333</v>
      </c>
      <c r="B86" s="7">
        <v>927.307312011719</v>
      </c>
      <c r="C86" s="8">
        <v>2572.04296875</v>
      </c>
    </row>
    <row r="87" spans="1:3" ht="12.75">
      <c r="A87" s="6">
        <v>44287.875</v>
      </c>
      <c r="B87" s="7">
        <v>958.983337402344</v>
      </c>
      <c r="C87" s="8">
        <v>2570.4677734375</v>
      </c>
    </row>
    <row r="88" spans="1:3" ht="12.75">
      <c r="A88" s="6">
        <v>44287.885416666664</v>
      </c>
      <c r="B88" s="7">
        <v>944.268493652344</v>
      </c>
      <c r="C88" s="8">
        <v>2556.2568359375</v>
      </c>
    </row>
    <row r="89" spans="1:3" ht="12.75">
      <c r="A89" s="6">
        <v>44287.89583333333</v>
      </c>
      <c r="B89" s="7">
        <v>948.237060546875</v>
      </c>
      <c r="C89" s="8">
        <v>2555.14892578125</v>
      </c>
    </row>
    <row r="90" spans="1:3" ht="12.75">
      <c r="A90" s="6">
        <v>44287.90625</v>
      </c>
      <c r="B90" s="7">
        <v>957.213989257813</v>
      </c>
      <c r="C90" s="8">
        <v>2547.65625</v>
      </c>
    </row>
    <row r="91" spans="1:3" ht="12.75">
      <c r="A91" s="6">
        <v>44287.916666666664</v>
      </c>
      <c r="B91" s="7">
        <v>926.522644042969</v>
      </c>
      <c r="C91" s="8">
        <v>2542.08544921875</v>
      </c>
    </row>
    <row r="92" spans="1:3" ht="12.75">
      <c r="A92" s="6">
        <v>44287.92708333333</v>
      </c>
      <c r="B92" s="7">
        <v>814.6640625</v>
      </c>
      <c r="C92" s="8">
        <v>2535.0439453125</v>
      </c>
    </row>
    <row r="93" spans="1:3" ht="12.75">
      <c r="A93" s="6">
        <v>44287.9375</v>
      </c>
      <c r="B93" s="7">
        <v>771.193603515625</v>
      </c>
      <c r="C93" s="8">
        <v>2533.208984375</v>
      </c>
    </row>
    <row r="94" spans="1:3" ht="12.75">
      <c r="A94" s="6">
        <v>44287.947916666664</v>
      </c>
      <c r="B94" s="7">
        <v>715.970886230469</v>
      </c>
      <c r="C94" s="8">
        <v>2540.515625</v>
      </c>
    </row>
    <row r="95" spans="1:3" ht="12.75">
      <c r="A95" s="6">
        <v>44287.95833333333</v>
      </c>
      <c r="B95" s="7">
        <v>738.047729492188</v>
      </c>
      <c r="C95" s="8">
        <v>2552.38745117188</v>
      </c>
    </row>
    <row r="96" spans="1:3" ht="12.75">
      <c r="A96" s="6">
        <v>44287.96875</v>
      </c>
      <c r="B96" s="7">
        <v>755.193725585938</v>
      </c>
      <c r="C96" s="8">
        <v>2548.94189453125</v>
      </c>
    </row>
    <row r="97" spans="1:3" ht="12.75">
      <c r="A97" s="6">
        <v>44287.979166666664</v>
      </c>
      <c r="B97" s="7">
        <v>770.037963867188</v>
      </c>
      <c r="C97" s="8">
        <v>2555.53662109375</v>
      </c>
    </row>
    <row r="98" spans="1:3" ht="12.75">
      <c r="A98" s="6">
        <v>44287.98958333333</v>
      </c>
      <c r="B98" s="7">
        <v>756.446716308594</v>
      </c>
      <c r="C98" s="8">
        <v>2564.25512695313</v>
      </c>
    </row>
    <row r="99" spans="1:3" ht="12.75">
      <c r="A99" s="6">
        <v>44288</v>
      </c>
      <c r="B99" s="7">
        <v>733.646118164063</v>
      </c>
      <c r="C99" s="8">
        <v>2572.85791015625</v>
      </c>
    </row>
    <row r="100" spans="1:3" ht="12.75">
      <c r="A100" s="6">
        <v>44288.010416666664</v>
      </c>
      <c r="B100" s="7">
        <v>876.542236328125</v>
      </c>
      <c r="C100" s="8">
        <v>2590.24584960938</v>
      </c>
    </row>
    <row r="101" spans="1:3" ht="12.75">
      <c r="A101" s="6">
        <v>44288.02083333333</v>
      </c>
      <c r="B101" s="7">
        <v>874.42822265625</v>
      </c>
      <c r="C101" s="8">
        <v>2598.19384765625</v>
      </c>
    </row>
    <row r="102" spans="1:3" ht="12.75">
      <c r="A102" s="6">
        <v>44288.03125</v>
      </c>
      <c r="B102" s="7">
        <v>544.870666503906</v>
      </c>
      <c r="C102" s="8">
        <v>2138.22534179688</v>
      </c>
    </row>
    <row r="103" spans="1:3" ht="12.75">
      <c r="A103" s="6">
        <v>44288.041666666664</v>
      </c>
      <c r="B103" s="7">
        <v>529.698913574219</v>
      </c>
      <c r="C103" s="8">
        <v>2074.46826171875</v>
      </c>
    </row>
    <row r="104" spans="1:3" ht="12.75">
      <c r="A104" s="6">
        <v>44288.05208333333</v>
      </c>
      <c r="B104" s="7">
        <v>604.928955078125</v>
      </c>
      <c r="C104" s="8">
        <v>2077.7060546875</v>
      </c>
    </row>
    <row r="105" spans="1:3" ht="12.75">
      <c r="A105" s="6">
        <v>44288.0625</v>
      </c>
      <c r="B105" s="7">
        <v>596.401000976563</v>
      </c>
      <c r="C105" s="8">
        <v>2075.46362304688</v>
      </c>
    </row>
    <row r="106" spans="1:3" ht="12.75">
      <c r="A106" s="6">
        <v>44288.072916666664</v>
      </c>
      <c r="B106" s="7">
        <v>603.816345214844</v>
      </c>
      <c r="C106" s="8">
        <v>2067.5361328125</v>
      </c>
    </row>
    <row r="107" spans="1:3" ht="12.75">
      <c r="A107" s="6">
        <v>44288.08333333333</v>
      </c>
      <c r="B107" s="7">
        <v>606.913024902344</v>
      </c>
      <c r="C107" s="8">
        <v>2060.43481445313</v>
      </c>
    </row>
    <row r="108" spans="1:3" ht="12.75">
      <c r="A108" s="6">
        <v>44288.09375</v>
      </c>
      <c r="B108" s="7">
        <v>937.15185546875</v>
      </c>
      <c r="C108" s="8">
        <v>2344.97631835938</v>
      </c>
    </row>
    <row r="109" spans="1:3" ht="12.75">
      <c r="A109" s="6">
        <v>44288.104166666664</v>
      </c>
      <c r="B109" s="7">
        <v>1010.31671142578</v>
      </c>
      <c r="C109" s="8">
        <v>2594.78247070313</v>
      </c>
    </row>
    <row r="110" spans="1:3" ht="12.75">
      <c r="A110" s="6">
        <v>44288.11458333333</v>
      </c>
      <c r="B110" s="7">
        <v>1040.81140136719</v>
      </c>
      <c r="C110" s="8">
        <v>2591.23315429688</v>
      </c>
    </row>
    <row r="111" spans="1:3" ht="12.75">
      <c r="A111" s="6">
        <v>44288.125</v>
      </c>
      <c r="B111" s="7">
        <v>1036.36315917969</v>
      </c>
      <c r="C111" s="8">
        <v>2588.58227539063</v>
      </c>
    </row>
    <row r="112" spans="1:3" ht="12.75">
      <c r="A112" s="6">
        <v>44288.135416666664</v>
      </c>
      <c r="B112" s="7">
        <v>989.54931640625</v>
      </c>
      <c r="C112" s="8">
        <v>2578.00366210938</v>
      </c>
    </row>
    <row r="113" spans="1:3" ht="12.75">
      <c r="A113" s="6">
        <v>44288.14583333333</v>
      </c>
      <c r="B113" s="7">
        <v>959.106018066406</v>
      </c>
      <c r="C113" s="8">
        <v>2566.60034179688</v>
      </c>
    </row>
    <row r="114" spans="1:3" ht="12.75">
      <c r="A114" s="6">
        <v>44288.15625</v>
      </c>
      <c r="B114" s="7">
        <v>936.913513183594</v>
      </c>
      <c r="C114" s="8">
        <v>2571.01538085938</v>
      </c>
    </row>
    <row r="115" spans="1:3" ht="12.75">
      <c r="A115" s="6">
        <v>44288.166666666664</v>
      </c>
      <c r="B115" s="7">
        <v>922.569396972656</v>
      </c>
      <c r="C115" s="8">
        <v>2567.4931640625</v>
      </c>
    </row>
    <row r="116" spans="1:3" ht="12.75">
      <c r="A116" s="6">
        <v>44288.17708333333</v>
      </c>
      <c r="B116" s="7">
        <v>939.699279785156</v>
      </c>
      <c r="C116" s="8">
        <v>2563.04077148438</v>
      </c>
    </row>
    <row r="117" spans="1:3" ht="12.75">
      <c r="A117" s="6">
        <v>44288.1875</v>
      </c>
      <c r="B117" s="7">
        <v>948.015930175781</v>
      </c>
      <c r="C117" s="8">
        <v>2559.37524414063</v>
      </c>
    </row>
    <row r="118" spans="1:3" ht="12.75">
      <c r="A118" s="6">
        <v>44288.197916666664</v>
      </c>
      <c r="B118" s="7">
        <v>991.176696777344</v>
      </c>
      <c r="C118" s="8">
        <v>2563.673828125</v>
      </c>
    </row>
    <row r="119" spans="1:3" ht="12.75">
      <c r="A119" s="6">
        <v>44288.20833333333</v>
      </c>
      <c r="B119" s="7">
        <v>941.68359375</v>
      </c>
      <c r="C119" s="8">
        <v>2576.87182617188</v>
      </c>
    </row>
    <row r="120" spans="1:3" ht="12.75">
      <c r="A120" s="6">
        <v>44288.21875</v>
      </c>
      <c r="B120" s="7">
        <v>863.026306152344</v>
      </c>
      <c r="C120" s="8">
        <v>2580.31665039063</v>
      </c>
    </row>
    <row r="121" spans="1:3" ht="12.75">
      <c r="A121" s="6">
        <v>44288.229166666664</v>
      </c>
      <c r="B121" s="7">
        <v>810.785217285156</v>
      </c>
      <c r="C121" s="8">
        <v>2572.3486328125</v>
      </c>
    </row>
    <row r="122" spans="1:3" ht="12.75">
      <c r="A122" s="6">
        <v>44288.23958333333</v>
      </c>
      <c r="B122" s="7">
        <v>828.185791015625</v>
      </c>
      <c r="C122" s="8">
        <v>2566.71850585938</v>
      </c>
    </row>
    <row r="123" spans="1:3" ht="12.75">
      <c r="A123" s="6">
        <v>44288.25</v>
      </c>
      <c r="B123" s="7">
        <v>837.941101074219</v>
      </c>
      <c r="C123" s="8">
        <v>2549.01831054688</v>
      </c>
    </row>
    <row r="124" spans="1:3" ht="12.75">
      <c r="A124" s="6">
        <v>44288.260416666664</v>
      </c>
      <c r="B124" s="7">
        <v>962.142944335938</v>
      </c>
      <c r="C124" s="8">
        <v>2591.62670898438</v>
      </c>
    </row>
    <row r="125" spans="1:3" ht="12.75">
      <c r="A125" s="6">
        <v>44288.27083333333</v>
      </c>
      <c r="B125" s="7">
        <v>939.841491699219</v>
      </c>
      <c r="C125" s="8">
        <v>2581.84985351563</v>
      </c>
    </row>
    <row r="126" spans="1:3" ht="12.75">
      <c r="A126" s="6">
        <v>44288.28125</v>
      </c>
      <c r="B126" s="7">
        <v>967.26123046875</v>
      </c>
      <c r="C126" s="8">
        <v>2594.31127929688</v>
      </c>
    </row>
    <row r="127" spans="1:3" ht="12.75">
      <c r="A127" s="6">
        <v>44288.291666666664</v>
      </c>
      <c r="B127" s="7">
        <v>1001.68859863281</v>
      </c>
      <c r="C127" s="8">
        <v>2601.90942382813</v>
      </c>
    </row>
    <row r="128" spans="1:3" ht="12.75">
      <c r="A128" s="6">
        <v>44288.30208333333</v>
      </c>
      <c r="B128" s="7">
        <v>1054.73400878906</v>
      </c>
      <c r="C128" s="8">
        <v>2645.67529296875</v>
      </c>
    </row>
    <row r="129" spans="1:3" ht="12.75">
      <c r="A129" s="6">
        <v>44288.3125</v>
      </c>
      <c r="B129" s="7">
        <v>1168.85083007813</v>
      </c>
      <c r="C129" s="8">
        <v>2665.572265625</v>
      </c>
    </row>
    <row r="130" spans="1:3" ht="12.75">
      <c r="A130" s="6">
        <v>44288.322916666664</v>
      </c>
      <c r="B130" s="7">
        <v>1267.72778320313</v>
      </c>
      <c r="C130" s="8">
        <v>2683.26049804688</v>
      </c>
    </row>
    <row r="131" spans="1:3" ht="12.75">
      <c r="A131" s="6">
        <v>44288.33333333333</v>
      </c>
      <c r="B131" s="7">
        <v>1380.38586425781</v>
      </c>
      <c r="C131" s="8">
        <v>2698.35009765625</v>
      </c>
    </row>
    <row r="132" spans="1:3" ht="12.75">
      <c r="A132" s="6">
        <v>44288.34375</v>
      </c>
      <c r="B132" s="7">
        <v>1492.46215820313</v>
      </c>
      <c r="C132" s="8">
        <v>2716.30737304688</v>
      </c>
    </row>
    <row r="133" spans="1:3" ht="12.75">
      <c r="A133" s="6">
        <v>44288.354166666664</v>
      </c>
      <c r="B133" s="7">
        <v>1589.33715820313</v>
      </c>
      <c r="C133" s="8">
        <v>2732.35693359375</v>
      </c>
    </row>
    <row r="134" spans="1:3" ht="12.75">
      <c r="A134" s="6">
        <v>44288.36458333333</v>
      </c>
      <c r="B134" s="7">
        <v>1613.1005859375</v>
      </c>
      <c r="C134" s="8">
        <v>2731.6826171875</v>
      </c>
    </row>
    <row r="135" spans="1:3" ht="12.75">
      <c r="A135" s="6">
        <v>44288.375</v>
      </c>
      <c r="B135" s="7">
        <v>1602.58227539063</v>
      </c>
      <c r="C135" s="8">
        <v>2734.08715820313</v>
      </c>
    </row>
    <row r="136" spans="1:3" ht="12.75">
      <c r="A136" s="6">
        <v>44288.385416666664</v>
      </c>
      <c r="B136" s="7">
        <v>1304.763671875</v>
      </c>
      <c r="C136" s="8">
        <v>2729.00512695313</v>
      </c>
    </row>
    <row r="137" spans="1:3" ht="12.75">
      <c r="A137" s="6">
        <v>44288.39583333333</v>
      </c>
      <c r="B137" s="7">
        <v>1249.62561035156</v>
      </c>
      <c r="C137" s="8">
        <v>2710.37646484375</v>
      </c>
    </row>
    <row r="138" spans="1:3" ht="12.75">
      <c r="A138" s="6">
        <v>44288.40625</v>
      </c>
      <c r="B138" s="7">
        <v>1252.65673828125</v>
      </c>
      <c r="C138" s="8">
        <v>2698.28564453125</v>
      </c>
    </row>
    <row r="139" spans="1:3" ht="12.75">
      <c r="A139" s="6">
        <v>44288.416666666664</v>
      </c>
      <c r="B139" s="7">
        <v>1257.32946777344</v>
      </c>
      <c r="C139" s="8">
        <v>2691.38427734375</v>
      </c>
    </row>
    <row r="140" spans="1:3" ht="12.75">
      <c r="A140" s="6">
        <v>44288.42708333333</v>
      </c>
      <c r="B140" s="7">
        <v>1208.013671875</v>
      </c>
      <c r="C140" s="8">
        <v>2701.82446289063</v>
      </c>
    </row>
    <row r="141" spans="1:3" ht="12.75">
      <c r="A141" s="6">
        <v>44288.4375</v>
      </c>
      <c r="B141" s="7">
        <v>1148.04968261719</v>
      </c>
      <c r="C141" s="8">
        <v>2658.8134765625</v>
      </c>
    </row>
    <row r="142" spans="1:3" ht="12.75">
      <c r="A142" s="6">
        <v>44288.447916666664</v>
      </c>
      <c r="B142" s="7">
        <v>1153.96411132813</v>
      </c>
      <c r="C142" s="8">
        <v>2627.84692382813</v>
      </c>
    </row>
    <row r="143" spans="1:3" ht="12.75">
      <c r="A143" s="6">
        <v>44288.45833333333</v>
      </c>
      <c r="B143" s="7">
        <v>1151.78479003906</v>
      </c>
      <c r="C143" s="8">
        <v>2622.6240234375</v>
      </c>
    </row>
    <row r="144" spans="1:3" ht="12.75">
      <c r="A144" s="6">
        <v>44288.46875</v>
      </c>
      <c r="B144" s="7">
        <v>1148.81567382813</v>
      </c>
      <c r="C144" s="8">
        <v>2627.79663085938</v>
      </c>
    </row>
    <row r="145" spans="1:3" ht="12.75">
      <c r="A145" s="6">
        <v>44288.479166666664</v>
      </c>
      <c r="B145" s="7">
        <v>1116.77062988281</v>
      </c>
      <c r="C145" s="8">
        <v>2626.72705078125</v>
      </c>
    </row>
    <row r="146" spans="1:3" ht="12.75">
      <c r="A146" s="6">
        <v>44288.48958333333</v>
      </c>
      <c r="B146" s="7">
        <v>1127.73889160156</v>
      </c>
      <c r="C146" s="8">
        <v>2616.28173828125</v>
      </c>
    </row>
    <row r="147" spans="1:3" ht="12.75">
      <c r="A147" s="6">
        <v>44288.5</v>
      </c>
      <c r="B147" s="7">
        <v>1142.63854980469</v>
      </c>
      <c r="C147" s="8">
        <v>2622.83422851563</v>
      </c>
    </row>
    <row r="148" spans="1:3" ht="12.75">
      <c r="A148" s="6">
        <v>44288.510416666664</v>
      </c>
      <c r="B148" s="7">
        <v>1188.89074707031</v>
      </c>
      <c r="C148" s="8">
        <v>2632.22265625</v>
      </c>
    </row>
    <row r="149" spans="1:3" ht="12.75">
      <c r="A149" s="6">
        <v>44288.52083333333</v>
      </c>
      <c r="B149" s="7">
        <v>1190.75183105469</v>
      </c>
      <c r="C149" s="8">
        <v>2611.68139648438</v>
      </c>
    </row>
    <row r="150" spans="1:3" ht="12.75">
      <c r="A150" s="6">
        <v>44288.53125</v>
      </c>
      <c r="B150" s="7">
        <v>1205.31127929688</v>
      </c>
      <c r="C150" s="8">
        <v>2602.126953125</v>
      </c>
    </row>
    <row r="151" spans="1:3" ht="12.75">
      <c r="A151" s="6">
        <v>44288.541666666664</v>
      </c>
      <c r="B151" s="7">
        <v>1234.3251953125</v>
      </c>
      <c r="C151" s="8">
        <v>2590.6103515625</v>
      </c>
    </row>
    <row r="152" spans="1:3" ht="12.75">
      <c r="A152" s="6">
        <v>44288.55208333333</v>
      </c>
      <c r="B152" s="7">
        <v>1223.47009277344</v>
      </c>
      <c r="C152" s="8">
        <v>2587.24194335938</v>
      </c>
    </row>
    <row r="153" spans="1:3" ht="12.75">
      <c r="A153" s="6">
        <v>44288.5625</v>
      </c>
      <c r="B153" s="7">
        <v>1227.00207519531</v>
      </c>
      <c r="C153" s="8">
        <v>2559.68701171875</v>
      </c>
    </row>
    <row r="154" spans="1:3" ht="12.75">
      <c r="A154" s="6">
        <v>44288.572916666664</v>
      </c>
      <c r="B154" s="7">
        <v>1220.91442871094</v>
      </c>
      <c r="C154" s="8">
        <v>2556.90698242188</v>
      </c>
    </row>
    <row r="155" spans="1:3" ht="12.75">
      <c r="A155" s="6">
        <v>44288.58333333333</v>
      </c>
      <c r="B155" s="7">
        <v>1207.19738769531</v>
      </c>
      <c r="C155" s="8">
        <v>2549.16967773438</v>
      </c>
    </row>
    <row r="156" spans="1:3" ht="12.75">
      <c r="A156" s="6">
        <v>44288.59375</v>
      </c>
      <c r="B156" s="7">
        <v>1222.26025390625</v>
      </c>
      <c r="C156" s="8">
        <v>2536.4775390625</v>
      </c>
    </row>
    <row r="157" spans="1:3" ht="12.75">
      <c r="A157" s="6">
        <v>44288.604166666664</v>
      </c>
      <c r="B157" s="7">
        <v>1207.20886230469</v>
      </c>
      <c r="C157" s="8">
        <v>2520.19799804688</v>
      </c>
    </row>
    <row r="158" spans="1:3" ht="12.75">
      <c r="A158" s="6">
        <v>44288.61458333333</v>
      </c>
      <c r="B158" s="7">
        <v>1219.59130859375</v>
      </c>
      <c r="C158" s="8">
        <v>2521.31030273438</v>
      </c>
    </row>
    <row r="159" spans="1:3" ht="12.75">
      <c r="A159" s="6">
        <v>44288.625</v>
      </c>
      <c r="B159" s="7">
        <v>1218.73181152344</v>
      </c>
      <c r="C159" s="8">
        <v>2514.876953125</v>
      </c>
    </row>
    <row r="160" spans="1:3" ht="12.75">
      <c r="A160" s="6">
        <v>44288.635416666664</v>
      </c>
      <c r="B160" s="7">
        <v>1215.03576660156</v>
      </c>
      <c r="C160" s="8">
        <v>2517.51220703125</v>
      </c>
    </row>
    <row r="161" spans="1:3" ht="12.75">
      <c r="A161" s="6">
        <v>44288.64583333333</v>
      </c>
      <c r="B161" s="7">
        <v>1242.42041015625</v>
      </c>
      <c r="C161" s="8">
        <v>2505.40112304688</v>
      </c>
    </row>
    <row r="162" spans="1:3" ht="12.75">
      <c r="A162" s="6">
        <v>44288.65625</v>
      </c>
      <c r="B162" s="7">
        <v>1200.5634765625</v>
      </c>
      <c r="C162" s="8">
        <v>2506.13598632813</v>
      </c>
    </row>
    <row r="163" spans="1:3" ht="12.75">
      <c r="A163" s="6">
        <v>44288.666666666664</v>
      </c>
      <c r="B163" s="7">
        <v>1133.98168945313</v>
      </c>
      <c r="C163" s="8">
        <v>2506.22192382813</v>
      </c>
    </row>
    <row r="164" spans="1:3" ht="12.75">
      <c r="A164" s="6">
        <v>44288.67708333333</v>
      </c>
      <c r="B164" s="7">
        <v>1065.90222167969</v>
      </c>
      <c r="C164" s="8">
        <v>2503.18359375</v>
      </c>
    </row>
    <row r="165" spans="1:3" ht="12.75">
      <c r="A165" s="6">
        <v>44288.6875</v>
      </c>
      <c r="B165" s="7">
        <v>1054.93395996094</v>
      </c>
      <c r="C165" s="8">
        <v>2499.849609375</v>
      </c>
    </row>
    <row r="166" spans="1:3" ht="12.75">
      <c r="A166" s="6">
        <v>44288.697916666664</v>
      </c>
      <c r="B166" s="7">
        <v>973.424499511719</v>
      </c>
      <c r="C166" s="8">
        <v>2502.17651367188</v>
      </c>
    </row>
    <row r="167" spans="1:3" ht="12.75">
      <c r="A167" s="6">
        <v>44288.70833333333</v>
      </c>
      <c r="B167" s="7">
        <v>929.115661621094</v>
      </c>
      <c r="C167" s="8">
        <v>2491.6337890625</v>
      </c>
    </row>
    <row r="168" spans="1:3" ht="12.75">
      <c r="A168" s="6">
        <v>44288.71875</v>
      </c>
      <c r="B168" s="7">
        <v>1017.17639160156</v>
      </c>
      <c r="C168" s="8">
        <v>2499.83203125</v>
      </c>
    </row>
    <row r="169" spans="1:3" ht="12.75">
      <c r="A169" s="6">
        <v>44288.729166666664</v>
      </c>
      <c r="B169" s="7">
        <v>1050.61633300781</v>
      </c>
      <c r="C169" s="8">
        <v>2503.92041015625</v>
      </c>
    </row>
    <row r="170" spans="1:3" ht="12.75">
      <c r="A170" s="6">
        <v>44288.73958333333</v>
      </c>
      <c r="B170" s="7">
        <v>990.293395996094</v>
      </c>
      <c r="C170" s="8">
        <v>2490.12963867188</v>
      </c>
    </row>
    <row r="171" spans="1:3" ht="12.75">
      <c r="A171" s="6">
        <v>44288.75</v>
      </c>
      <c r="B171" s="7">
        <v>912.243469238281</v>
      </c>
      <c r="C171" s="8">
        <v>2488.65258789063</v>
      </c>
    </row>
    <row r="172" spans="1:3" ht="12.75">
      <c r="A172" s="6">
        <v>44288.760416666664</v>
      </c>
      <c r="B172" s="7">
        <v>730.467895507813</v>
      </c>
      <c r="C172" s="8">
        <v>2483.08081054688</v>
      </c>
    </row>
    <row r="173" spans="1:3" ht="12.75">
      <c r="A173" s="6">
        <v>44288.77083333333</v>
      </c>
      <c r="B173" s="7">
        <v>554.441650390625</v>
      </c>
      <c r="C173" s="8">
        <v>2477.06201171875</v>
      </c>
    </row>
    <row r="174" spans="1:3" ht="12.75">
      <c r="A174" s="6">
        <v>44288.78125</v>
      </c>
      <c r="B174" s="7">
        <v>486.908721923828</v>
      </c>
      <c r="C174" s="8">
        <v>2480.84985351563</v>
      </c>
    </row>
    <row r="175" spans="1:3" ht="12.75">
      <c r="A175" s="6">
        <v>44288.791666666664</v>
      </c>
      <c r="B175" s="7">
        <v>565.556762695313</v>
      </c>
      <c r="C175" s="8">
        <v>2494.22778320313</v>
      </c>
    </row>
    <row r="176" spans="1:3" ht="12.75">
      <c r="A176" s="6">
        <v>44288.80208333333</v>
      </c>
      <c r="B176" s="7">
        <v>627.584289550781</v>
      </c>
      <c r="C176" s="8">
        <v>2510.88305664063</v>
      </c>
    </row>
    <row r="177" spans="1:3" ht="12.75">
      <c r="A177" s="6">
        <v>44288.8125</v>
      </c>
      <c r="B177" s="7">
        <v>666.599060058594</v>
      </c>
      <c r="C177" s="8">
        <v>2523.09301757813</v>
      </c>
    </row>
    <row r="178" spans="1:3" ht="12.75">
      <c r="A178" s="6">
        <v>44288.822916666664</v>
      </c>
      <c r="B178" s="7">
        <v>689.996765136719</v>
      </c>
      <c r="C178" s="8">
        <v>2543.14697265625</v>
      </c>
    </row>
    <row r="179" spans="1:3" ht="12.75">
      <c r="A179" s="6">
        <v>44288.83333333333</v>
      </c>
      <c r="B179" s="7">
        <v>722.925354003906</v>
      </c>
      <c r="C179" s="8">
        <v>2556.86743164063</v>
      </c>
    </row>
    <row r="180" spans="1:3" ht="12.75">
      <c r="A180" s="6">
        <v>44288.84375</v>
      </c>
      <c r="B180" s="7">
        <v>805.365051269531</v>
      </c>
      <c r="C180" s="8">
        <v>2577.70947265625</v>
      </c>
    </row>
    <row r="181" spans="1:3" ht="12.75">
      <c r="A181" s="6">
        <v>44288.854166666664</v>
      </c>
      <c r="B181" s="7">
        <v>960.993591308594</v>
      </c>
      <c r="C181" s="8">
        <v>2576.2001953125</v>
      </c>
    </row>
    <row r="182" spans="1:3" ht="12.75">
      <c r="A182" s="6">
        <v>44288.86458333333</v>
      </c>
      <c r="B182" s="7">
        <v>873.849487304688</v>
      </c>
      <c r="C182" s="8">
        <v>2577.93676757813</v>
      </c>
    </row>
    <row r="183" spans="1:3" ht="12.75">
      <c r="A183" s="6">
        <v>44288.875</v>
      </c>
      <c r="B183" s="7">
        <v>852.480346679688</v>
      </c>
      <c r="C183" s="8">
        <v>2583.27416992188</v>
      </c>
    </row>
    <row r="184" spans="1:3" ht="12.75">
      <c r="A184" s="6">
        <v>44288.885416666664</v>
      </c>
      <c r="B184" s="7">
        <v>910.915405273438</v>
      </c>
      <c r="C184" s="8">
        <v>2558.7529296875</v>
      </c>
    </row>
    <row r="185" spans="1:3" ht="12.75">
      <c r="A185" s="6">
        <v>44288.89583333333</v>
      </c>
      <c r="B185" s="7">
        <v>973.289855957031</v>
      </c>
      <c r="C185" s="8">
        <v>2558.87060546875</v>
      </c>
    </row>
    <row r="186" spans="1:3" ht="12.75">
      <c r="A186" s="6">
        <v>44288.90625</v>
      </c>
      <c r="B186" s="7">
        <v>999.497375488281</v>
      </c>
      <c r="C186" s="8">
        <v>2560.44287109375</v>
      </c>
    </row>
    <row r="187" spans="1:3" ht="12.75">
      <c r="A187" s="6">
        <v>44288.916666666664</v>
      </c>
      <c r="B187" s="7">
        <v>999.981872558594</v>
      </c>
      <c r="C187" s="8">
        <v>2562.60766601563</v>
      </c>
    </row>
    <row r="188" spans="1:3" ht="12.75">
      <c r="A188" s="6">
        <v>44288.92708333333</v>
      </c>
      <c r="B188" s="7">
        <v>949.378540039063</v>
      </c>
      <c r="C188" s="8">
        <v>2536.70068359375</v>
      </c>
    </row>
    <row r="189" spans="1:3" ht="12.75">
      <c r="A189" s="6">
        <v>44288.9375</v>
      </c>
      <c r="B189" s="7">
        <v>897.477294921875</v>
      </c>
      <c r="C189" s="8">
        <v>2514.14697265625</v>
      </c>
    </row>
    <row r="190" spans="1:3" ht="12.75">
      <c r="A190" s="6">
        <v>44288.947916666664</v>
      </c>
      <c r="B190" s="7">
        <v>957.792724609375</v>
      </c>
      <c r="C190" s="8">
        <v>2517.31640625</v>
      </c>
    </row>
    <row r="191" spans="1:3" ht="12.75">
      <c r="A191" s="6">
        <v>44288.95833333333</v>
      </c>
      <c r="B191" s="7">
        <v>984.6796875</v>
      </c>
      <c r="C191" s="8">
        <v>2530.45043945313</v>
      </c>
    </row>
    <row r="192" spans="1:3" ht="12.75">
      <c r="A192" s="6">
        <v>44288.96875</v>
      </c>
      <c r="B192" s="7">
        <v>908.487976074219</v>
      </c>
      <c r="C192" s="8">
        <v>2540.70141601563</v>
      </c>
    </row>
    <row r="193" spans="1:3" ht="12.75">
      <c r="A193" s="6">
        <v>44288.979166666664</v>
      </c>
      <c r="B193" s="7">
        <v>869.787353515625</v>
      </c>
      <c r="C193" s="8">
        <v>2547.94799804688</v>
      </c>
    </row>
    <row r="194" spans="1:3" ht="12.75">
      <c r="A194" s="6">
        <v>44288.98958333333</v>
      </c>
      <c r="B194" s="7">
        <v>841.013244628906</v>
      </c>
      <c r="C194" s="8">
        <v>2559.93090820313</v>
      </c>
    </row>
    <row r="195" spans="1:3" ht="12.75">
      <c r="A195" s="6">
        <v>44289</v>
      </c>
      <c r="B195" s="7">
        <v>750.096740722656</v>
      </c>
      <c r="C195" s="8">
        <v>2575.87744140625</v>
      </c>
    </row>
    <row r="196" spans="1:3" ht="12.75">
      <c r="A196" s="6">
        <v>44289.010416666664</v>
      </c>
      <c r="B196" s="7">
        <v>461.524383544922</v>
      </c>
      <c r="C196" s="8">
        <v>2592.84448242188</v>
      </c>
    </row>
    <row r="197" spans="1:3" ht="12.75">
      <c r="A197" s="6">
        <v>44289.02083333333</v>
      </c>
      <c r="B197" s="7">
        <v>406.506988525391</v>
      </c>
      <c r="C197" s="8">
        <v>2599.98950195313</v>
      </c>
    </row>
    <row r="198" spans="1:3" ht="12.75">
      <c r="A198" s="6">
        <v>44289.03125</v>
      </c>
      <c r="B198" s="7">
        <v>396.952423095703</v>
      </c>
      <c r="C198" s="8">
        <v>2600.52880859375</v>
      </c>
    </row>
    <row r="199" spans="1:3" ht="12.75">
      <c r="A199" s="6">
        <v>44289.041666666664</v>
      </c>
      <c r="B199" s="7">
        <v>429.075225830078</v>
      </c>
      <c r="C199" s="8">
        <v>2601.88989257813</v>
      </c>
    </row>
    <row r="200" spans="1:3" ht="12.75">
      <c r="A200" s="6">
        <v>44289.05208333333</v>
      </c>
      <c r="B200" s="7">
        <v>507.158905029297</v>
      </c>
      <c r="C200" s="8">
        <v>2609.35327148438</v>
      </c>
    </row>
    <row r="201" spans="1:3" ht="12.75">
      <c r="A201" s="6">
        <v>44289.0625</v>
      </c>
      <c r="B201" s="7">
        <v>539.803955078125</v>
      </c>
      <c r="C201" s="8">
        <v>2614.54125976563</v>
      </c>
    </row>
    <row r="202" spans="1:3" ht="12.75">
      <c r="A202" s="6">
        <v>44289.072916666664</v>
      </c>
      <c r="B202" s="7">
        <v>509.997222900391</v>
      </c>
      <c r="C202" s="8">
        <v>2620.45947265625</v>
      </c>
    </row>
    <row r="203" spans="1:3" ht="12.75">
      <c r="A203" s="6">
        <v>44289.08333333333</v>
      </c>
      <c r="B203" s="7">
        <v>501.334930419922</v>
      </c>
      <c r="C203" s="8">
        <v>2624.12548828125</v>
      </c>
    </row>
    <row r="204" spans="1:3" ht="12.75">
      <c r="A204" s="6">
        <v>44289.09375</v>
      </c>
      <c r="B204" s="7">
        <v>524.303466796875</v>
      </c>
      <c r="C204" s="8">
        <v>2627.98706054688</v>
      </c>
    </row>
    <row r="205" spans="1:3" ht="12.75">
      <c r="A205" s="6">
        <v>44289.104166666664</v>
      </c>
      <c r="B205" s="7">
        <v>593.292907714844</v>
      </c>
      <c r="C205" s="8">
        <v>2633.44189453125</v>
      </c>
    </row>
    <row r="206" spans="1:3" ht="12.75">
      <c r="A206" s="6">
        <v>44289.11458333333</v>
      </c>
      <c r="B206" s="7">
        <v>568.219665527344</v>
      </c>
      <c r="C206" s="8">
        <v>2636.93774414063</v>
      </c>
    </row>
    <row r="207" spans="1:3" ht="12.75">
      <c r="A207" s="6">
        <v>44289.125</v>
      </c>
      <c r="B207" s="7">
        <v>570.87255859375</v>
      </c>
      <c r="C207" s="8">
        <v>2646.76293945313</v>
      </c>
    </row>
    <row r="208" spans="1:3" ht="12.75">
      <c r="A208" s="6">
        <v>44289.135416666664</v>
      </c>
      <c r="B208" s="7">
        <v>565.926574707031</v>
      </c>
      <c r="C208" s="8">
        <v>2637.97216796875</v>
      </c>
    </row>
    <row r="209" spans="1:3" ht="12.75">
      <c r="A209" s="6">
        <v>44289.14583333333</v>
      </c>
      <c r="B209" s="7">
        <v>601.811706542969</v>
      </c>
      <c r="C209" s="8">
        <v>2636.96508789063</v>
      </c>
    </row>
    <row r="210" spans="1:3" ht="12.75">
      <c r="A210" s="6">
        <v>44289.15625</v>
      </c>
      <c r="B210" s="7">
        <v>646.896118164063</v>
      </c>
      <c r="C210" s="8">
        <v>2636.96508789063</v>
      </c>
    </row>
    <row r="211" spans="1:3" ht="12.75">
      <c r="A211" s="6">
        <v>44289.166666666664</v>
      </c>
      <c r="B211" s="7">
        <v>692.181274414063</v>
      </c>
      <c r="C211" s="8">
        <v>2641.25244140625</v>
      </c>
    </row>
    <row r="212" spans="1:3" ht="12.75">
      <c r="A212" s="6">
        <v>44289.17708333333</v>
      </c>
      <c r="B212" s="7">
        <v>707.249816894531</v>
      </c>
      <c r="C212" s="8">
        <v>2639.93603515625</v>
      </c>
    </row>
    <row r="213" spans="1:3" ht="12.75">
      <c r="A213" s="6">
        <v>44289.1875</v>
      </c>
      <c r="B213" s="7">
        <v>700.786926269531</v>
      </c>
      <c r="C213" s="8">
        <v>2631.7919921875</v>
      </c>
    </row>
    <row r="214" spans="1:3" ht="12.75">
      <c r="A214" s="6">
        <v>44289.197916666664</v>
      </c>
      <c r="B214" s="7">
        <v>701.350463867188</v>
      </c>
      <c r="C214" s="8">
        <v>2635.56787109375</v>
      </c>
    </row>
    <row r="215" spans="1:3" ht="12.75">
      <c r="A215" s="6">
        <v>44289.20833333333</v>
      </c>
      <c r="B215" s="7">
        <v>634.235412597656</v>
      </c>
      <c r="C215" s="8">
        <v>2637.41821289063</v>
      </c>
    </row>
    <row r="216" spans="1:3" ht="12.75">
      <c r="A216" s="6">
        <v>44289.21875</v>
      </c>
      <c r="B216" s="7">
        <v>527.416564941406</v>
      </c>
      <c r="C216" s="8">
        <v>2624.560546875</v>
      </c>
    </row>
    <row r="217" spans="1:3" ht="12.75">
      <c r="A217" s="6">
        <v>44289.229166666664</v>
      </c>
      <c r="B217" s="7">
        <v>477.943420410156</v>
      </c>
      <c r="C217" s="8">
        <v>2622.38891601563</v>
      </c>
    </row>
    <row r="218" spans="1:3" ht="12.75">
      <c r="A218" s="6">
        <v>44289.23958333333</v>
      </c>
      <c r="B218" s="7">
        <v>488.465667724609</v>
      </c>
      <c r="C218" s="8">
        <v>2626.30126953125</v>
      </c>
    </row>
    <row r="219" spans="1:3" ht="12.75">
      <c r="A219" s="6">
        <v>44289.25</v>
      </c>
      <c r="B219" s="7">
        <v>521.307250976563</v>
      </c>
      <c r="C219" s="8">
        <v>2613.24365234375</v>
      </c>
    </row>
    <row r="220" spans="1:3" ht="12.75">
      <c r="A220" s="6">
        <v>44289.260416666664</v>
      </c>
      <c r="B220" s="7">
        <v>677.131408691406</v>
      </c>
      <c r="C220" s="8">
        <v>2627.56420898438</v>
      </c>
    </row>
    <row r="221" spans="1:3" ht="12.75">
      <c r="A221" s="6">
        <v>44289.27083333333</v>
      </c>
      <c r="B221" s="7">
        <v>728.921081542969</v>
      </c>
      <c r="C221" s="8">
        <v>2626.55493164063</v>
      </c>
    </row>
    <row r="222" spans="1:3" ht="12.75">
      <c r="A222" s="6">
        <v>44289.28125</v>
      </c>
      <c r="B222" s="7">
        <v>755.155029296875</v>
      </c>
      <c r="C222" s="8">
        <v>2625.09228515625</v>
      </c>
    </row>
    <row r="223" spans="1:3" ht="12.75">
      <c r="A223" s="6">
        <v>44289.291666666664</v>
      </c>
      <c r="B223" s="7">
        <v>835.212646484375</v>
      </c>
      <c r="C223" s="8">
        <v>2619.31127929688</v>
      </c>
    </row>
    <row r="224" spans="1:3" ht="12.75">
      <c r="A224" s="6">
        <v>44289.30208333333</v>
      </c>
      <c r="B224" s="7">
        <v>926.181030273438</v>
      </c>
      <c r="C224" s="8">
        <v>2613.43920898438</v>
      </c>
    </row>
    <row r="225" spans="1:3" ht="12.75">
      <c r="A225" s="6">
        <v>44289.3125</v>
      </c>
      <c r="B225" s="7">
        <v>1022.13763427734</v>
      </c>
      <c r="C225" s="8">
        <v>2608.03564453125</v>
      </c>
    </row>
    <row r="226" spans="1:3" ht="12.75">
      <c r="A226" s="6">
        <v>44289.322916666664</v>
      </c>
      <c r="B226" s="7">
        <v>1119.33764648438</v>
      </c>
      <c r="C226" s="8">
        <v>2604.3486328125</v>
      </c>
    </row>
    <row r="227" spans="1:3" ht="12.75">
      <c r="A227" s="6">
        <v>44289.33333333333</v>
      </c>
      <c r="B227" s="7">
        <v>1191.54248046875</v>
      </c>
      <c r="C227" s="8">
        <v>2622.94848632813</v>
      </c>
    </row>
    <row r="228" spans="1:3" ht="12.75">
      <c r="A228" s="6">
        <v>44289.34375</v>
      </c>
      <c r="B228" s="7">
        <v>1060.43774414063</v>
      </c>
      <c r="C228" s="8">
        <v>2624.22924804688</v>
      </c>
    </row>
    <row r="229" spans="1:3" ht="12.75">
      <c r="A229" s="6">
        <v>44289.354166666664</v>
      </c>
      <c r="B229" s="7">
        <v>1116.48986816406</v>
      </c>
      <c r="C229" s="8">
        <v>2626.8056640625</v>
      </c>
    </row>
    <row r="230" spans="1:3" ht="12.75">
      <c r="A230" s="6">
        <v>44289.36458333333</v>
      </c>
      <c r="B230" s="7">
        <v>1136.30920410156</v>
      </c>
      <c r="C230" s="8">
        <v>2626.4931640625</v>
      </c>
    </row>
    <row r="231" spans="1:3" ht="12.75">
      <c r="A231" s="6">
        <v>44289.375</v>
      </c>
      <c r="B231" s="7">
        <v>1141.48999023438</v>
      </c>
      <c r="C231" s="8">
        <v>2629.34301757813</v>
      </c>
    </row>
    <row r="232" spans="1:3" ht="12.75">
      <c r="A232" s="6">
        <v>44289.385416666664</v>
      </c>
      <c r="B232" s="7">
        <v>1148.32995605469</v>
      </c>
      <c r="C232" s="8">
        <v>2619.43798828125</v>
      </c>
    </row>
    <row r="233" spans="1:3" ht="12.75">
      <c r="A233" s="6">
        <v>44289.39583333333</v>
      </c>
      <c r="B233" s="7">
        <v>1131.06982421875</v>
      </c>
      <c r="C233" s="8">
        <v>2621.47290039063</v>
      </c>
    </row>
    <row r="234" spans="1:3" ht="12.75">
      <c r="A234" s="6">
        <v>44289.40625</v>
      </c>
      <c r="B234" s="7">
        <v>1155.37463378906</v>
      </c>
      <c r="C234" s="8">
        <v>2614.57739257813</v>
      </c>
    </row>
    <row r="235" spans="1:3" ht="12.75">
      <c r="A235" s="6">
        <v>44289.416666666664</v>
      </c>
      <c r="B235" s="7">
        <v>1181.02954101563</v>
      </c>
      <c r="C235" s="8">
        <v>2607.80200195313</v>
      </c>
    </row>
    <row r="236" spans="1:3" ht="12.75">
      <c r="A236" s="6">
        <v>44289.42708333333</v>
      </c>
      <c r="B236" s="7">
        <v>1142.67041015625</v>
      </c>
      <c r="C236" s="8">
        <v>2592.80517578125</v>
      </c>
    </row>
    <row r="237" spans="1:3" ht="12.75">
      <c r="A237" s="6">
        <v>44289.4375</v>
      </c>
      <c r="B237" s="7">
        <v>1138.09631347656</v>
      </c>
      <c r="C237" s="8">
        <v>2575.21606445313</v>
      </c>
    </row>
    <row r="238" spans="1:3" ht="12.75">
      <c r="A238" s="6">
        <v>44289.447916666664</v>
      </c>
      <c r="B238" s="7">
        <v>1175.96752929688</v>
      </c>
      <c r="C238" s="8">
        <v>2567.12744140625</v>
      </c>
    </row>
    <row r="239" spans="1:3" ht="12.75">
      <c r="A239" s="6">
        <v>44289.45833333333</v>
      </c>
      <c r="B239" s="7">
        <v>1188.77233886719</v>
      </c>
      <c r="C239" s="8">
        <v>2545.33227539063</v>
      </c>
    </row>
    <row r="240" spans="1:3" ht="12.75">
      <c r="A240" s="6">
        <v>44289.46875</v>
      </c>
      <c r="B240" s="7">
        <v>1222.55407714844</v>
      </c>
      <c r="C240" s="8">
        <v>2538.798828125</v>
      </c>
    </row>
    <row r="241" spans="1:3" ht="12.75">
      <c r="A241" s="6">
        <v>44289.479166666664</v>
      </c>
      <c r="B241" s="7">
        <v>1201.65649414063</v>
      </c>
      <c r="C241" s="8">
        <v>2524.43408203125</v>
      </c>
    </row>
    <row r="242" spans="1:3" ht="12.75">
      <c r="A242" s="6">
        <v>44289.48958333333</v>
      </c>
      <c r="B242" s="7">
        <v>1216.75573730469</v>
      </c>
      <c r="C242" s="8">
        <v>2521.58984375</v>
      </c>
    </row>
    <row r="243" spans="1:3" ht="12.75">
      <c r="A243" s="6">
        <v>44289.5</v>
      </c>
      <c r="B243" s="7">
        <v>1195.88879394531</v>
      </c>
      <c r="C243" s="8">
        <v>2508.68310546875</v>
      </c>
    </row>
    <row r="244" spans="1:3" ht="12.75">
      <c r="A244" s="6">
        <v>44289.510416666664</v>
      </c>
      <c r="B244" s="7">
        <v>1159.82043457031</v>
      </c>
      <c r="C244" s="8">
        <v>2499.03833007813</v>
      </c>
    </row>
    <row r="245" spans="1:3" ht="12.75">
      <c r="A245" s="6">
        <v>44289.52083333333</v>
      </c>
      <c r="B245" s="7">
        <v>1150.69262695313</v>
      </c>
      <c r="C245" s="8">
        <v>2485.49096679688</v>
      </c>
    </row>
    <row r="246" spans="1:3" ht="12.75">
      <c r="A246" s="6">
        <v>44289.53125</v>
      </c>
      <c r="B246" s="7">
        <v>1144.30017089844</v>
      </c>
      <c r="C246" s="8">
        <v>2471.74560546875</v>
      </c>
    </row>
    <row r="247" spans="1:3" ht="12.75">
      <c r="A247" s="6">
        <v>44289.541666666664</v>
      </c>
      <c r="B247" s="7">
        <v>1135.38061523438</v>
      </c>
      <c r="C247" s="8">
        <v>2450.72241210938</v>
      </c>
    </row>
    <row r="248" spans="1:3" ht="12.75">
      <c r="A248" s="6">
        <v>44289.55208333333</v>
      </c>
      <c r="B248" s="7">
        <v>1132.15075683594</v>
      </c>
      <c r="C248" s="8">
        <v>2447.71142578125</v>
      </c>
    </row>
    <row r="249" spans="1:3" ht="12.75">
      <c r="A249" s="6">
        <v>44289.5625</v>
      </c>
      <c r="B249" s="7">
        <v>1134.08972167969</v>
      </c>
      <c r="C249" s="8">
        <v>2443.32275390625</v>
      </c>
    </row>
    <row r="250" spans="1:3" ht="12.75">
      <c r="A250" s="6">
        <v>44289.572916666664</v>
      </c>
      <c r="B250" s="7">
        <v>1106.552734375</v>
      </c>
      <c r="C250" s="8">
        <v>2439.27685546875</v>
      </c>
    </row>
    <row r="251" spans="1:3" ht="12.75">
      <c r="A251" s="6">
        <v>44289.58333333333</v>
      </c>
      <c r="B251" s="7">
        <v>1096.70227050781</v>
      </c>
      <c r="C251" s="8">
        <v>2436.14428710938</v>
      </c>
    </row>
    <row r="252" spans="1:3" ht="12.75">
      <c r="A252" s="6">
        <v>44289.59375</v>
      </c>
      <c r="B252" s="7">
        <v>1056.59423828125</v>
      </c>
      <c r="C252" s="8">
        <v>2430.57202148438</v>
      </c>
    </row>
    <row r="253" spans="1:3" ht="12.75">
      <c r="A253" s="6">
        <v>44289.604166666664</v>
      </c>
      <c r="B253" s="7">
        <v>1040.75561523438</v>
      </c>
      <c r="C253" s="8">
        <v>2424.92138671875</v>
      </c>
    </row>
    <row r="254" spans="1:3" ht="12.75">
      <c r="A254" s="6">
        <v>44289.61458333333</v>
      </c>
      <c r="B254" s="7">
        <v>1037.22473144531</v>
      </c>
      <c r="C254" s="8">
        <v>2421.90356445313</v>
      </c>
    </row>
    <row r="255" spans="1:3" ht="12.75">
      <c r="A255" s="6">
        <v>44289.625</v>
      </c>
      <c r="B255" s="7">
        <v>983.623107910156</v>
      </c>
      <c r="C255" s="8">
        <v>2421.90356445313</v>
      </c>
    </row>
    <row r="256" spans="1:3" ht="12.75">
      <c r="A256" s="6">
        <v>44289.635416666664</v>
      </c>
      <c r="B256" s="7">
        <v>966.771789550781</v>
      </c>
      <c r="C256" s="8">
        <v>2400.87280273438</v>
      </c>
    </row>
    <row r="257" spans="1:3" ht="12.75">
      <c r="A257" s="6">
        <v>44289.64583333333</v>
      </c>
      <c r="B257" s="7">
        <v>925.930603027344</v>
      </c>
      <c r="C257" s="8">
        <v>2398.79907226563</v>
      </c>
    </row>
    <row r="258" spans="1:3" ht="12.75">
      <c r="A258" s="6">
        <v>44289.65625</v>
      </c>
      <c r="B258" s="7">
        <v>935.300048828125</v>
      </c>
      <c r="C258" s="8">
        <v>2402.16455078125</v>
      </c>
    </row>
    <row r="259" spans="1:3" ht="12.75">
      <c r="A259" s="6">
        <v>44289.666666666664</v>
      </c>
      <c r="B259" s="7">
        <v>978.818664550781</v>
      </c>
      <c r="C259" s="8">
        <v>2404.72509765625</v>
      </c>
    </row>
    <row r="260" spans="1:3" ht="12.75">
      <c r="A260" s="6">
        <v>44289.67708333333</v>
      </c>
      <c r="B260" s="7">
        <v>985.11572265625</v>
      </c>
      <c r="C260" s="8">
        <v>2416.77758789063</v>
      </c>
    </row>
    <row r="261" spans="1:3" ht="12.75">
      <c r="A261" s="6">
        <v>44289.6875</v>
      </c>
      <c r="B261" s="7">
        <v>951.140930175781</v>
      </c>
      <c r="C261" s="8">
        <v>2419.79052734375</v>
      </c>
    </row>
    <row r="262" spans="1:3" ht="12.75">
      <c r="A262" s="6">
        <v>44289.697916666664</v>
      </c>
      <c r="B262" s="7">
        <v>911.006225585938</v>
      </c>
      <c r="C262" s="8">
        <v>2407.50439453125</v>
      </c>
    </row>
    <row r="263" spans="1:3" ht="12.75">
      <c r="A263" s="6">
        <v>44289.70833333333</v>
      </c>
      <c r="B263" s="7">
        <v>869.034484863281</v>
      </c>
      <c r="C263" s="8">
        <v>2402.55029296875</v>
      </c>
    </row>
    <row r="264" spans="1:3" ht="12.75">
      <c r="A264" s="6">
        <v>44289.71875</v>
      </c>
      <c r="B264" s="7">
        <v>912.31298828125</v>
      </c>
      <c r="C264" s="8">
        <v>2416.248046875</v>
      </c>
    </row>
    <row r="265" spans="1:3" ht="12.75">
      <c r="A265" s="6">
        <v>44289.729166666664</v>
      </c>
      <c r="B265" s="7">
        <v>947.035339355469</v>
      </c>
      <c r="C265" s="8">
        <v>2424.27905273438</v>
      </c>
    </row>
    <row r="266" spans="1:3" ht="12.75">
      <c r="A266" s="6">
        <v>44289.73958333333</v>
      </c>
      <c r="B266" s="7">
        <v>846.767028808594</v>
      </c>
      <c r="C266" s="8">
        <v>2415.22265625</v>
      </c>
    </row>
    <row r="267" spans="1:3" ht="12.75">
      <c r="A267" s="6">
        <v>44289.75</v>
      </c>
      <c r="B267" s="7">
        <v>706.010925292969</v>
      </c>
      <c r="C267" s="8">
        <v>2404.47875976563</v>
      </c>
    </row>
    <row r="268" spans="1:3" ht="12.75">
      <c r="A268" s="6">
        <v>44289.760416666664</v>
      </c>
      <c r="B268" s="7">
        <v>390.885711669922</v>
      </c>
      <c r="C268" s="8">
        <v>2417.95922851563</v>
      </c>
    </row>
    <row r="269" spans="1:3" ht="12.75">
      <c r="A269" s="6">
        <v>44289.77083333333</v>
      </c>
      <c r="B269" s="7">
        <v>288.231292724609</v>
      </c>
      <c r="C269" s="8">
        <v>2432.39184570313</v>
      </c>
    </row>
    <row r="270" spans="1:3" ht="12.75">
      <c r="A270" s="6">
        <v>44289.78125</v>
      </c>
      <c r="B270" s="7">
        <v>270.267517089844</v>
      </c>
      <c r="C270" s="8">
        <v>2446.67993164063</v>
      </c>
    </row>
    <row r="271" spans="1:3" ht="12.75">
      <c r="A271" s="6">
        <v>44289.791666666664</v>
      </c>
      <c r="B271" s="7">
        <v>249.845550537109</v>
      </c>
      <c r="C271" s="8">
        <v>2461.56420898438</v>
      </c>
    </row>
    <row r="272" spans="1:3" ht="12.75">
      <c r="A272" s="6">
        <v>44289.80208333333</v>
      </c>
      <c r="B272" s="7">
        <v>184.078186035156</v>
      </c>
      <c r="C272" s="8">
        <v>2463.83471679688</v>
      </c>
    </row>
    <row r="273" spans="1:3" ht="12.75">
      <c r="A273" s="6">
        <v>44289.8125</v>
      </c>
      <c r="B273" s="7">
        <v>175.89811706543</v>
      </c>
      <c r="C273" s="8">
        <v>2467.56591796875</v>
      </c>
    </row>
    <row r="274" spans="1:3" ht="12.75">
      <c r="A274" s="6">
        <v>44289.822916666664</v>
      </c>
      <c r="B274" s="7">
        <v>167.600723266602</v>
      </c>
      <c r="C274" s="8">
        <v>2464.49560546875</v>
      </c>
    </row>
    <row r="275" spans="1:3" ht="12.75">
      <c r="A275" s="6">
        <v>44289.83333333333</v>
      </c>
      <c r="B275" s="7">
        <v>241.862503051758</v>
      </c>
      <c r="C275" s="8">
        <v>2488.39233398438</v>
      </c>
    </row>
    <row r="276" spans="1:3" ht="12.75">
      <c r="A276" s="6">
        <v>44289.84375</v>
      </c>
      <c r="B276" s="7">
        <v>412.385681152344</v>
      </c>
      <c r="C276" s="8">
        <v>2514.23559570313</v>
      </c>
    </row>
    <row r="277" spans="1:3" ht="12.75">
      <c r="A277" s="6">
        <v>44289.854166666664</v>
      </c>
      <c r="B277" s="7">
        <v>406.967803955078</v>
      </c>
      <c r="C277" s="8">
        <v>2509.51293945313</v>
      </c>
    </row>
    <row r="278" spans="1:3" ht="12.75">
      <c r="A278" s="6">
        <v>44289.86458333333</v>
      </c>
      <c r="B278" s="7">
        <v>390.209899902344</v>
      </c>
      <c r="C278" s="8">
        <v>2525.98193359375</v>
      </c>
    </row>
    <row r="279" spans="1:3" ht="12.75">
      <c r="A279" s="6">
        <v>44289.875</v>
      </c>
      <c r="B279" s="7">
        <v>360.248199462891</v>
      </c>
      <c r="C279" s="8">
        <v>2509.8330078125</v>
      </c>
    </row>
    <row r="280" spans="1:3" ht="12.75">
      <c r="A280" s="6">
        <v>44289.885416666664</v>
      </c>
      <c r="B280" s="7">
        <v>253.975341796875</v>
      </c>
      <c r="C280" s="8">
        <v>2468.2958984375</v>
      </c>
    </row>
    <row r="281" spans="1:3" ht="12.75">
      <c r="A281" s="6">
        <v>44289.89583333333</v>
      </c>
      <c r="B281" s="7">
        <v>223.868438720703</v>
      </c>
      <c r="C281" s="8">
        <v>2462.53491210938</v>
      </c>
    </row>
    <row r="282" spans="1:3" ht="12.75">
      <c r="A282" s="6">
        <v>44289.90625</v>
      </c>
      <c r="B282" s="7">
        <v>194.309982299805</v>
      </c>
      <c r="C282" s="8">
        <v>2464.58251953125</v>
      </c>
    </row>
    <row r="283" spans="1:3" ht="12.75">
      <c r="A283" s="6">
        <v>44289.916666666664</v>
      </c>
      <c r="B283" s="7">
        <v>201.287521362305</v>
      </c>
      <c r="C283" s="8">
        <v>2472.79125976563</v>
      </c>
    </row>
    <row r="284" spans="1:3" ht="12.75">
      <c r="A284" s="6">
        <v>44289.92708333333</v>
      </c>
      <c r="B284" s="7">
        <v>270.586059570313</v>
      </c>
      <c r="C284" s="8">
        <v>2468.4541015625</v>
      </c>
    </row>
    <row r="285" spans="1:3" ht="12.75">
      <c r="A285" s="6">
        <v>44289.9375</v>
      </c>
      <c r="B285" s="7">
        <v>383.147705078125</v>
      </c>
      <c r="C285" s="8">
        <v>2508.81909179688</v>
      </c>
    </row>
    <row r="286" spans="1:3" ht="12.75">
      <c r="A286" s="6">
        <v>44289.947916666664</v>
      </c>
      <c r="B286" s="7">
        <v>368.991424560547</v>
      </c>
      <c r="C286" s="8">
        <v>2526.40966796875</v>
      </c>
    </row>
    <row r="287" spans="1:3" ht="12.75">
      <c r="A287" s="6">
        <v>44289.95833333333</v>
      </c>
      <c r="B287" s="7">
        <v>342.314270019531</v>
      </c>
      <c r="C287" s="8">
        <v>2526.30541992188</v>
      </c>
    </row>
    <row r="288" spans="1:3" ht="12.75">
      <c r="A288" s="6">
        <v>44289.96875</v>
      </c>
      <c r="B288" s="7">
        <v>290.655822753906</v>
      </c>
      <c r="C288" s="8">
        <v>2507.98510742188</v>
      </c>
    </row>
    <row r="289" spans="1:3" ht="12.75">
      <c r="A289" s="6">
        <v>44289.979166666664</v>
      </c>
      <c r="B289" s="7">
        <v>264.573547363281</v>
      </c>
      <c r="C289" s="8">
        <v>2498.43041992188</v>
      </c>
    </row>
    <row r="290" spans="1:3" ht="12.75">
      <c r="A290" s="6">
        <v>44289.98958333333</v>
      </c>
      <c r="B290" s="7">
        <v>233.0947265625</v>
      </c>
      <c r="C290" s="8">
        <v>2498.43041992188</v>
      </c>
    </row>
    <row r="291" spans="1:3" ht="12.75">
      <c r="A291" s="6">
        <v>44290</v>
      </c>
      <c r="B291" s="7">
        <v>286.586181640625</v>
      </c>
      <c r="C291" s="8">
        <v>2505.994140625</v>
      </c>
    </row>
    <row r="292" spans="1:3" ht="12.75">
      <c r="A292" s="6">
        <v>44290.010416666664</v>
      </c>
      <c r="B292" s="7">
        <v>546.412841796875</v>
      </c>
      <c r="C292" s="8">
        <v>2520.66088867188</v>
      </c>
    </row>
    <row r="293" spans="1:3" ht="12.75">
      <c r="A293" s="6">
        <v>44290.02083333333</v>
      </c>
      <c r="B293" s="7">
        <v>609.126037597656</v>
      </c>
      <c r="C293" s="8">
        <v>2521.447265625</v>
      </c>
    </row>
    <row r="294" spans="1:3" ht="12.75">
      <c r="A294" s="6">
        <v>44290.03125</v>
      </c>
      <c r="B294" s="7">
        <v>583.213012695313</v>
      </c>
      <c r="C294" s="8">
        <v>2521.82421875</v>
      </c>
    </row>
    <row r="295" spans="1:3" ht="12.75">
      <c r="A295" s="6">
        <v>44290.041666666664</v>
      </c>
      <c r="B295" s="7">
        <v>581.304016113281</v>
      </c>
      <c r="C295" s="8">
        <v>2526.7490234375</v>
      </c>
    </row>
    <row r="296" spans="1:3" ht="12.75">
      <c r="A296" s="6">
        <v>44290.05208333333</v>
      </c>
      <c r="B296" s="7">
        <v>552.192321777344</v>
      </c>
      <c r="C296" s="8">
        <v>2523.6318359375</v>
      </c>
    </row>
    <row r="297" spans="1:3" ht="12.75">
      <c r="A297" s="6">
        <v>44290.0625</v>
      </c>
      <c r="B297" s="7">
        <v>547.361083984375</v>
      </c>
      <c r="C297" s="8">
        <v>2521.72143554688</v>
      </c>
    </row>
    <row r="298" spans="1:3" ht="12.75">
      <c r="A298" s="6">
        <v>44290.072916666664</v>
      </c>
      <c r="B298" s="7">
        <v>560.274597167969</v>
      </c>
      <c r="C298" s="8">
        <v>2521.72143554688</v>
      </c>
    </row>
    <row r="299" spans="1:3" ht="12.75">
      <c r="A299" s="6">
        <v>44290.08333333333</v>
      </c>
      <c r="B299" s="7">
        <v>572.298645019531</v>
      </c>
      <c r="C299" s="8">
        <v>2521.72143554688</v>
      </c>
    </row>
    <row r="300" spans="1:3" ht="12.75">
      <c r="A300" s="6">
        <v>44290.09375</v>
      </c>
      <c r="B300" s="7">
        <v>630.545532226563</v>
      </c>
      <c r="C300" s="8">
        <v>2524.37377929688</v>
      </c>
    </row>
    <row r="301" spans="1:3" ht="12.75">
      <c r="A301" s="6">
        <v>44290.104166666664</v>
      </c>
      <c r="B301" s="7">
        <v>681.156494140625</v>
      </c>
      <c r="C301" s="8">
        <v>2527.84252929688</v>
      </c>
    </row>
    <row r="302" spans="1:3" ht="12.75">
      <c r="A302" s="6">
        <v>44290.11458333333</v>
      </c>
      <c r="B302" s="7">
        <v>686.00048828125</v>
      </c>
      <c r="C302" s="8">
        <v>2531.79052734375</v>
      </c>
    </row>
    <row r="303" spans="1:3" ht="12.75">
      <c r="A303" s="6">
        <v>44290.125</v>
      </c>
      <c r="B303" s="7">
        <v>684.431335449219</v>
      </c>
      <c r="C303" s="8">
        <v>2531.79052734375</v>
      </c>
    </row>
    <row r="304" spans="1:3" ht="12.75">
      <c r="A304" s="6">
        <v>44290.135416666664</v>
      </c>
      <c r="B304" s="7">
        <v>690.639587402344</v>
      </c>
      <c r="C304" s="8">
        <v>2531.79052734375</v>
      </c>
    </row>
    <row r="305" spans="1:3" ht="12.75">
      <c r="A305" s="6">
        <v>44290.14583333333</v>
      </c>
      <c r="B305" s="7">
        <v>720.563781738281</v>
      </c>
      <c r="C305" s="8">
        <v>2531.79052734375</v>
      </c>
    </row>
    <row r="306" spans="1:3" ht="12.75">
      <c r="A306" s="6">
        <v>44290.15625</v>
      </c>
      <c r="B306" s="7">
        <v>738.148986816406</v>
      </c>
      <c r="C306" s="8">
        <v>2532.33642578125</v>
      </c>
    </row>
    <row r="307" spans="1:3" ht="12.75">
      <c r="A307" s="6">
        <v>44290.166666666664</v>
      </c>
      <c r="B307" s="7">
        <v>712.98193359375</v>
      </c>
      <c r="C307" s="8">
        <v>2536.98193359375</v>
      </c>
    </row>
    <row r="308" spans="1:3" ht="12.75">
      <c r="A308" s="6">
        <v>44290.17708333333</v>
      </c>
      <c r="B308" s="7">
        <v>681.794555664063</v>
      </c>
      <c r="C308" s="8">
        <v>2535.55517578125</v>
      </c>
    </row>
    <row r="309" spans="1:3" ht="12.75">
      <c r="A309" s="6">
        <v>44290.1875</v>
      </c>
      <c r="B309" s="7">
        <v>671.228637695313</v>
      </c>
      <c r="C309" s="8">
        <v>2527.94213867188</v>
      </c>
    </row>
    <row r="310" spans="1:3" ht="12.75">
      <c r="A310" s="6">
        <v>44290.197916666664</v>
      </c>
      <c r="B310" s="7">
        <v>686.10400390625</v>
      </c>
      <c r="C310" s="8">
        <v>2527.94213867188</v>
      </c>
    </row>
    <row r="311" spans="1:3" ht="12.75">
      <c r="A311" s="6">
        <v>44290.20833333333</v>
      </c>
      <c r="B311" s="7">
        <v>713.458679199219</v>
      </c>
      <c r="C311" s="8">
        <v>2527.94213867188</v>
      </c>
    </row>
    <row r="312" spans="1:3" ht="12.75">
      <c r="A312" s="6">
        <v>44290.21875</v>
      </c>
      <c r="B312" s="7">
        <v>642.672302246094</v>
      </c>
      <c r="C312" s="8">
        <v>2524.46044921875</v>
      </c>
    </row>
    <row r="313" spans="1:3" ht="12.75">
      <c r="A313" s="6">
        <v>44290.229166666664</v>
      </c>
      <c r="B313" s="7">
        <v>611.041015625</v>
      </c>
      <c r="C313" s="8">
        <v>2522.92041015625</v>
      </c>
    </row>
    <row r="314" spans="1:3" ht="12.75">
      <c r="A314" s="6">
        <v>44290.23958333333</v>
      </c>
      <c r="B314" s="7">
        <v>650.737365722656</v>
      </c>
      <c r="C314" s="8">
        <v>2522.92041015625</v>
      </c>
    </row>
    <row r="315" spans="1:3" ht="12.75">
      <c r="A315" s="6">
        <v>44290.25</v>
      </c>
      <c r="B315" s="7">
        <v>694.005310058594</v>
      </c>
      <c r="C315" s="8">
        <v>2522.92041015625</v>
      </c>
    </row>
    <row r="316" spans="1:3" ht="12.75">
      <c r="A316" s="6">
        <v>44290.260416666664</v>
      </c>
      <c r="B316" s="7">
        <v>788.845886230469</v>
      </c>
      <c r="C316" s="8">
        <v>2512.51123046875</v>
      </c>
    </row>
    <row r="317" spans="1:3" ht="12.75">
      <c r="A317" s="6">
        <v>44290.27083333333</v>
      </c>
      <c r="B317" s="7">
        <v>833.017822265625</v>
      </c>
      <c r="C317" s="8">
        <v>2505.96069335938</v>
      </c>
    </row>
    <row r="318" spans="1:3" ht="12.75">
      <c r="A318" s="6">
        <v>44290.28125</v>
      </c>
      <c r="B318" s="7">
        <v>877.603942871094</v>
      </c>
      <c r="C318" s="8">
        <v>2505.96069335938</v>
      </c>
    </row>
    <row r="319" spans="1:3" ht="12.75">
      <c r="A319" s="6">
        <v>44290.291666666664</v>
      </c>
      <c r="B319" s="7">
        <v>931.317749023438</v>
      </c>
      <c r="C319" s="8">
        <v>2508.22143554688</v>
      </c>
    </row>
    <row r="320" spans="1:3" ht="12.75">
      <c r="A320" s="6">
        <v>44290.30208333333</v>
      </c>
      <c r="B320" s="7">
        <v>942.173095703125</v>
      </c>
      <c r="C320" s="8">
        <v>2501.27075195313</v>
      </c>
    </row>
    <row r="321" spans="1:3" ht="12.75">
      <c r="A321" s="6">
        <v>44290.3125</v>
      </c>
      <c r="B321" s="7">
        <v>964.320007324219</v>
      </c>
      <c r="C321" s="8">
        <v>2489.45581054688</v>
      </c>
    </row>
    <row r="322" spans="1:3" ht="12.75">
      <c r="A322" s="6">
        <v>44290.322916666664</v>
      </c>
      <c r="B322" s="7">
        <v>1074.35424804688</v>
      </c>
      <c r="C322" s="8">
        <v>2493.66845703125</v>
      </c>
    </row>
    <row r="323" spans="1:3" ht="12.75">
      <c r="A323" s="6">
        <v>44290.33333333333</v>
      </c>
      <c r="B323" s="7">
        <v>1090.27966308594</v>
      </c>
      <c r="C323" s="8">
        <v>2490.99780273438</v>
      </c>
    </row>
    <row r="324" spans="1:3" ht="12.75">
      <c r="A324" s="6">
        <v>44290.34375</v>
      </c>
      <c r="B324" s="7">
        <v>1107.95166015625</v>
      </c>
      <c r="C324" s="8">
        <v>2510.15307617188</v>
      </c>
    </row>
    <row r="325" spans="1:3" ht="12.75">
      <c r="A325" s="6">
        <v>44290.354166666664</v>
      </c>
      <c r="B325" s="7">
        <v>1130.98571777344</v>
      </c>
      <c r="C325" s="8">
        <v>2523.18359375</v>
      </c>
    </row>
    <row r="326" spans="1:3" ht="12.75">
      <c r="A326" s="6">
        <v>44290.36458333333</v>
      </c>
      <c r="B326" s="7">
        <v>1220.18469238281</v>
      </c>
      <c r="C326" s="8">
        <v>2546.6689453125</v>
      </c>
    </row>
    <row r="327" spans="1:3" ht="12.75">
      <c r="A327" s="6">
        <v>44290.375</v>
      </c>
      <c r="B327" s="7">
        <v>1305.63598632813</v>
      </c>
      <c r="C327" s="8">
        <v>2563.29760742188</v>
      </c>
    </row>
    <row r="328" spans="1:3" ht="12.75">
      <c r="A328" s="6">
        <v>44290.385416666664</v>
      </c>
      <c r="B328" s="7">
        <v>1331.73693847656</v>
      </c>
      <c r="C328" s="8">
        <v>2560.640625</v>
      </c>
    </row>
    <row r="329" spans="1:3" ht="12.75">
      <c r="A329" s="6">
        <v>44290.39583333333</v>
      </c>
      <c r="B329" s="7">
        <v>1374.76416015625</v>
      </c>
      <c r="C329" s="8">
        <v>2570.63549804688</v>
      </c>
    </row>
    <row r="330" spans="1:3" ht="12.75">
      <c r="A330" s="6">
        <v>44290.40625</v>
      </c>
      <c r="B330" s="7">
        <v>1423.56005859375</v>
      </c>
      <c r="C330" s="8">
        <v>2576.36547851563</v>
      </c>
    </row>
    <row r="331" spans="1:3" ht="12.75">
      <c r="A331" s="6">
        <v>44290.416666666664</v>
      </c>
      <c r="B331" s="7">
        <v>1428.29321289063</v>
      </c>
      <c r="C331" s="8">
        <v>2596.88671875</v>
      </c>
    </row>
    <row r="332" spans="1:3" ht="12.75">
      <c r="A332" s="6">
        <v>44290.42708333333</v>
      </c>
      <c r="B332" s="7">
        <v>1471.05554199219</v>
      </c>
      <c r="C332" s="8">
        <v>2619.8515625</v>
      </c>
    </row>
    <row r="333" spans="1:3" ht="12.75">
      <c r="A333" s="6">
        <v>44290.4375</v>
      </c>
      <c r="B333" s="7">
        <v>1506.90795898438</v>
      </c>
      <c r="C333" s="8">
        <v>2610.6357421875</v>
      </c>
    </row>
    <row r="334" spans="1:3" ht="12.75">
      <c r="A334" s="6">
        <v>44290.447916666664</v>
      </c>
      <c r="B334" s="7">
        <v>1579.62072753906</v>
      </c>
      <c r="C334" s="8">
        <v>2615.74609375</v>
      </c>
    </row>
    <row r="335" spans="1:3" ht="12.75">
      <c r="A335" s="6">
        <v>44290.45833333333</v>
      </c>
      <c r="B335" s="7">
        <v>1638.33532714844</v>
      </c>
      <c r="C335" s="8">
        <v>2617.76928710938</v>
      </c>
    </row>
    <row r="336" spans="1:3" ht="12.75">
      <c r="A336" s="6">
        <v>44290.46875</v>
      </c>
      <c r="B336" s="7">
        <v>1749.88623046875</v>
      </c>
      <c r="C336" s="8">
        <v>2614.32666015625</v>
      </c>
    </row>
    <row r="337" spans="1:3" ht="12.75">
      <c r="A337" s="6">
        <v>44290.479166666664</v>
      </c>
      <c r="B337" s="7">
        <v>1800.17883300781</v>
      </c>
      <c r="C337" s="8">
        <v>2616.79565429688</v>
      </c>
    </row>
    <row r="338" spans="1:3" ht="12.75">
      <c r="A338" s="6">
        <v>44290.48958333333</v>
      </c>
      <c r="B338" s="7">
        <v>1826.09289550781</v>
      </c>
      <c r="C338" s="8">
        <v>2615.22338867188</v>
      </c>
    </row>
    <row r="339" spans="1:3" ht="12.75">
      <c r="A339" s="6">
        <v>44290.5</v>
      </c>
      <c r="B339" s="7">
        <v>1835.24047851563</v>
      </c>
      <c r="C339" s="8">
        <v>2600.931640625</v>
      </c>
    </row>
    <row r="340" spans="1:3" ht="12.75">
      <c r="A340" s="6">
        <v>44290.510416666664</v>
      </c>
      <c r="B340" s="7">
        <v>1926.17419433594</v>
      </c>
      <c r="C340" s="8">
        <v>2600.67016601563</v>
      </c>
    </row>
    <row r="341" spans="1:3" ht="12.75">
      <c r="A341" s="6">
        <v>44290.52083333333</v>
      </c>
      <c r="B341" s="7">
        <v>1937.99548339844</v>
      </c>
      <c r="C341" s="8">
        <v>2596.70776367188</v>
      </c>
    </row>
    <row r="342" spans="1:3" ht="12.75">
      <c r="A342" s="6">
        <v>44290.53125</v>
      </c>
      <c r="B342" s="7">
        <v>1892.4462890625</v>
      </c>
      <c r="C342" s="8">
        <v>2584.8408203125</v>
      </c>
    </row>
    <row r="343" spans="1:3" ht="12.75">
      <c r="A343" s="6">
        <v>44290.541666666664</v>
      </c>
      <c r="B343" s="7">
        <v>1825.9921875</v>
      </c>
      <c r="C343" s="8">
        <v>2575.1396484375</v>
      </c>
    </row>
    <row r="344" spans="1:3" ht="12.75">
      <c r="A344" s="6">
        <v>44290.55208333333</v>
      </c>
      <c r="B344" s="7">
        <v>1827.73303222656</v>
      </c>
      <c r="C344" s="8">
        <v>2564.86108398438</v>
      </c>
    </row>
    <row r="345" spans="1:3" ht="12.75">
      <c r="A345" s="6">
        <v>44290.5625</v>
      </c>
      <c r="B345" s="7">
        <v>1819.58093261719</v>
      </c>
      <c r="C345" s="8">
        <v>2562.04296875</v>
      </c>
    </row>
    <row r="346" spans="1:3" ht="12.75">
      <c r="A346" s="6">
        <v>44290.572916666664</v>
      </c>
      <c r="B346" s="7">
        <v>1783.35900878906</v>
      </c>
      <c r="C346" s="8">
        <v>2547.4619140625</v>
      </c>
    </row>
    <row r="347" spans="1:3" ht="12.75">
      <c r="A347" s="6">
        <v>44290.58333333333</v>
      </c>
      <c r="B347" s="7">
        <v>1696.9736328125</v>
      </c>
      <c r="C347" s="8">
        <v>2543.44604492188</v>
      </c>
    </row>
    <row r="348" spans="1:3" ht="12.75">
      <c r="A348" s="6">
        <v>44290.59375</v>
      </c>
      <c r="B348" s="7">
        <v>1659.19970703125</v>
      </c>
      <c r="C348" s="8">
        <v>2540.33422851563</v>
      </c>
    </row>
    <row r="349" spans="1:3" ht="12.75">
      <c r="A349" s="6">
        <v>44290.604166666664</v>
      </c>
      <c r="B349" s="7">
        <v>1645.59106445313</v>
      </c>
      <c r="C349" s="8">
        <v>2525.47387695313</v>
      </c>
    </row>
    <row r="350" spans="1:3" ht="12.75">
      <c r="A350" s="6">
        <v>44290.61458333333</v>
      </c>
      <c r="B350" s="7">
        <v>1698.45056152344</v>
      </c>
      <c r="C350" s="8">
        <v>2518.83935546875</v>
      </c>
    </row>
    <row r="351" spans="1:3" ht="12.75">
      <c r="A351" s="6">
        <v>44290.625</v>
      </c>
      <c r="B351" s="7">
        <v>1687.90856933594</v>
      </c>
      <c r="C351" s="8">
        <v>2513.24560546875</v>
      </c>
    </row>
    <row r="352" spans="1:3" ht="12.75">
      <c r="A352" s="6">
        <v>44290.635416666664</v>
      </c>
      <c r="B352" s="7">
        <v>1683.38647460938</v>
      </c>
      <c r="C352" s="8">
        <v>2502.33471679688</v>
      </c>
    </row>
    <row r="353" spans="1:3" ht="12.75">
      <c r="A353" s="6">
        <v>44290.64583333333</v>
      </c>
      <c r="B353" s="7">
        <v>1682.50122070313</v>
      </c>
      <c r="C353" s="8">
        <v>2503.7216796875</v>
      </c>
    </row>
    <row r="354" spans="1:3" ht="12.75">
      <c r="A354" s="6">
        <v>44290.65625</v>
      </c>
      <c r="B354" s="7">
        <v>1667.19299316406</v>
      </c>
      <c r="C354" s="8">
        <v>2503.75048828125</v>
      </c>
    </row>
    <row r="355" spans="1:3" ht="12.75">
      <c r="A355" s="6">
        <v>44290.666666666664</v>
      </c>
      <c r="B355" s="7">
        <v>1649.60131835938</v>
      </c>
      <c r="C355" s="8">
        <v>2507.46142578125</v>
      </c>
    </row>
    <row r="356" spans="1:3" ht="12.75">
      <c r="A356" s="6">
        <v>44290.67708333333</v>
      </c>
      <c r="B356" s="7">
        <v>1632.52258300781</v>
      </c>
      <c r="C356" s="8">
        <v>2503.78735351563</v>
      </c>
    </row>
    <row r="357" spans="1:3" ht="12.75">
      <c r="A357" s="6">
        <v>44290.6875</v>
      </c>
      <c r="B357" s="7">
        <v>1595.55151367188</v>
      </c>
      <c r="C357" s="8">
        <v>2511.88354492188</v>
      </c>
    </row>
    <row r="358" spans="1:3" ht="12.75">
      <c r="A358" s="6">
        <v>44290.697916666664</v>
      </c>
      <c r="B358" s="7">
        <v>1472.05603027344</v>
      </c>
      <c r="C358" s="8">
        <v>2524.84326171875</v>
      </c>
    </row>
    <row r="359" spans="1:3" ht="12.75">
      <c r="A359" s="6">
        <v>44290.70833333333</v>
      </c>
      <c r="B359" s="7">
        <v>1384.30541992188</v>
      </c>
      <c r="C359" s="8">
        <v>2520.12915039063</v>
      </c>
    </row>
    <row r="360" spans="1:3" ht="12.75">
      <c r="A360" s="6">
        <v>44290.71875</v>
      </c>
      <c r="B360" s="7">
        <v>1356.35144042969</v>
      </c>
      <c r="C360" s="8">
        <v>2523.36181640625</v>
      </c>
    </row>
    <row r="361" spans="1:3" ht="12.75">
      <c r="A361" s="6">
        <v>44290.729166666664</v>
      </c>
      <c r="B361" s="7">
        <v>1340.95568847656</v>
      </c>
      <c r="C361" s="8">
        <v>2524.70483398438</v>
      </c>
    </row>
    <row r="362" spans="1:3" ht="12.75">
      <c r="A362" s="6">
        <v>44290.73958333333</v>
      </c>
      <c r="B362" s="7">
        <v>1317.95104980469</v>
      </c>
      <c r="C362" s="8">
        <v>2519.01000976563</v>
      </c>
    </row>
    <row r="363" spans="1:3" ht="12.75">
      <c r="A363" s="6">
        <v>44290.75</v>
      </c>
      <c r="B363" s="7">
        <v>1269.58386230469</v>
      </c>
      <c r="C363" s="8">
        <v>2516.45190429688</v>
      </c>
    </row>
    <row r="364" spans="1:3" ht="12.75">
      <c r="A364" s="6">
        <v>44290.760416666664</v>
      </c>
      <c r="B364" s="7">
        <v>1187.25170898438</v>
      </c>
      <c r="C364" s="8">
        <v>2495.17358398438</v>
      </c>
    </row>
    <row r="365" spans="1:3" ht="12.75">
      <c r="A365" s="6">
        <v>44290.77083333333</v>
      </c>
      <c r="B365" s="7">
        <v>1170.76171875</v>
      </c>
      <c r="C365" s="8">
        <v>2495.32543945313</v>
      </c>
    </row>
    <row r="366" spans="1:3" ht="12.75">
      <c r="A366" s="6">
        <v>44290.78125</v>
      </c>
      <c r="B366" s="7">
        <v>1174.43542480469</v>
      </c>
      <c r="C366" s="8">
        <v>2497.40991210938</v>
      </c>
    </row>
    <row r="367" spans="1:3" ht="12.75">
      <c r="A367" s="6">
        <v>44290.791666666664</v>
      </c>
      <c r="B367" s="7">
        <v>1081.93237304688</v>
      </c>
      <c r="C367" s="8">
        <v>2498.263671875</v>
      </c>
    </row>
    <row r="368" spans="1:3" ht="12.75">
      <c r="A368" s="6">
        <v>44290.80208333333</v>
      </c>
      <c r="B368" s="7">
        <v>821.496459960938</v>
      </c>
      <c r="C368" s="8">
        <v>2506.94873046875</v>
      </c>
    </row>
    <row r="369" spans="1:3" ht="12.75">
      <c r="A369" s="6">
        <v>44290.8125</v>
      </c>
      <c r="B369" s="7">
        <v>721.910583496094</v>
      </c>
      <c r="C369" s="8">
        <v>2513.87426757813</v>
      </c>
    </row>
    <row r="370" spans="1:3" ht="12.75">
      <c r="A370" s="6">
        <v>44290.822916666664</v>
      </c>
      <c r="B370" s="7">
        <v>755.265563964844</v>
      </c>
      <c r="C370" s="8">
        <v>2535.560546875</v>
      </c>
    </row>
    <row r="371" spans="1:3" ht="12.75">
      <c r="A371" s="6">
        <v>44290.83333333333</v>
      </c>
      <c r="B371" s="7">
        <v>816.638549804688</v>
      </c>
      <c r="C371" s="8">
        <v>2549.76928710938</v>
      </c>
    </row>
    <row r="372" spans="1:3" ht="12.75">
      <c r="A372" s="6">
        <v>44290.84375</v>
      </c>
      <c r="B372" s="7">
        <v>975.707336425781</v>
      </c>
      <c r="C372" s="8">
        <v>2582.88525390625</v>
      </c>
    </row>
    <row r="373" spans="1:3" ht="12.75">
      <c r="A373" s="6">
        <v>44290.854166666664</v>
      </c>
      <c r="B373" s="7">
        <v>1076.10998535156</v>
      </c>
      <c r="C373" s="8">
        <v>2618.685546875</v>
      </c>
    </row>
    <row r="374" spans="1:3" ht="12.75">
      <c r="A374" s="6">
        <v>44290.86458333333</v>
      </c>
      <c r="B374" s="7">
        <v>1236.14758300781</v>
      </c>
      <c r="C374" s="8">
        <v>2623.814453125</v>
      </c>
    </row>
    <row r="375" spans="1:3" ht="12.75">
      <c r="A375" s="6">
        <v>44290.875</v>
      </c>
      <c r="B375" s="7">
        <v>1181.66967773438</v>
      </c>
      <c r="C375" s="8">
        <v>2622.85205078125</v>
      </c>
    </row>
    <row r="376" spans="1:3" ht="12.75">
      <c r="A376" s="6">
        <v>44290.885416666664</v>
      </c>
      <c r="B376" s="7">
        <v>1083.6875</v>
      </c>
      <c r="C376" s="8">
        <v>2600.16430664063</v>
      </c>
    </row>
    <row r="377" spans="1:3" ht="12.75">
      <c r="A377" s="6">
        <v>44290.89583333333</v>
      </c>
      <c r="B377" s="7">
        <v>1175.60461425781</v>
      </c>
      <c r="C377" s="8">
        <v>2611.771484375</v>
      </c>
    </row>
    <row r="378" spans="1:3" ht="12.75">
      <c r="A378" s="6">
        <v>44290.90625</v>
      </c>
      <c r="B378" s="7">
        <v>1066.3291015625</v>
      </c>
      <c r="C378" s="8">
        <v>2602.298828125</v>
      </c>
    </row>
    <row r="379" spans="1:3" ht="12.75">
      <c r="A379" s="6">
        <v>44290.916666666664</v>
      </c>
      <c r="B379" s="7">
        <v>1037.09973144531</v>
      </c>
      <c r="C379" s="8">
        <v>2587.08520507813</v>
      </c>
    </row>
    <row r="380" spans="1:3" ht="12.75">
      <c r="A380" s="6">
        <v>44290.92708333333</v>
      </c>
      <c r="B380" s="7">
        <v>897.643859863281</v>
      </c>
      <c r="C380" s="8">
        <v>2576.66552734375</v>
      </c>
    </row>
    <row r="381" spans="1:3" ht="12.75">
      <c r="A381" s="6">
        <v>44290.9375</v>
      </c>
      <c r="B381" s="7">
        <v>898.500061035156</v>
      </c>
      <c r="C381" s="8">
        <v>2571.66625976563</v>
      </c>
    </row>
    <row r="382" spans="1:3" ht="12.75">
      <c r="A382" s="6">
        <v>44290.947916666664</v>
      </c>
      <c r="B382" s="7">
        <v>879.416870117188</v>
      </c>
      <c r="C382" s="8">
        <v>2563.3505859375</v>
      </c>
    </row>
    <row r="383" spans="1:3" ht="12.75">
      <c r="A383" s="6">
        <v>44290.95833333333</v>
      </c>
      <c r="B383" s="7">
        <v>852.4990234375</v>
      </c>
      <c r="C383" s="8">
        <v>2590.42309570313</v>
      </c>
    </row>
    <row r="384" spans="1:3" ht="12.75">
      <c r="A384" s="6">
        <v>44290.96875</v>
      </c>
      <c r="B384" s="7">
        <v>820.969177246094</v>
      </c>
      <c r="C384" s="8">
        <v>2614.46655273438</v>
      </c>
    </row>
    <row r="385" spans="1:3" ht="12.75">
      <c r="A385" s="6">
        <v>44290.979166666664</v>
      </c>
      <c r="B385" s="7">
        <v>857.087646484375</v>
      </c>
      <c r="C385" s="8">
        <v>2624.3916015625</v>
      </c>
    </row>
    <row r="386" spans="1:3" ht="12.75">
      <c r="A386" s="6">
        <v>44290.98958333333</v>
      </c>
      <c r="B386" s="7">
        <v>845.038696289063</v>
      </c>
      <c r="C386" s="8">
        <v>2630.96142578125</v>
      </c>
    </row>
    <row r="387" spans="1:3" ht="12.75">
      <c r="A387" s="6">
        <v>44291</v>
      </c>
      <c r="B387" s="7">
        <v>806.002502441406</v>
      </c>
      <c r="C387" s="8">
        <v>2641.94189453125</v>
      </c>
    </row>
    <row r="388" spans="1:3" ht="12.75">
      <c r="A388" s="6">
        <v>44291.010416666664</v>
      </c>
      <c r="B388" s="7">
        <v>723.447204589844</v>
      </c>
      <c r="C388" s="8">
        <v>2644.88452148438</v>
      </c>
    </row>
    <row r="389" spans="1:3" ht="12.75">
      <c r="A389" s="6">
        <v>44291.02083333333</v>
      </c>
      <c r="B389" s="7">
        <v>674.976989746094</v>
      </c>
      <c r="C389" s="8">
        <v>2647.45434570313</v>
      </c>
    </row>
    <row r="390" spans="1:3" ht="12.75">
      <c r="A390" s="6">
        <v>44291.03125</v>
      </c>
      <c r="B390" s="7">
        <v>670.170166015625</v>
      </c>
      <c r="C390" s="8">
        <v>2653.87866210938</v>
      </c>
    </row>
    <row r="391" spans="1:3" ht="12.75">
      <c r="A391" s="6">
        <v>44291.041666666664</v>
      </c>
      <c r="B391" s="7">
        <v>712.780578613281</v>
      </c>
      <c r="C391" s="8">
        <v>2666.88598632813</v>
      </c>
    </row>
    <row r="392" spans="1:3" ht="12.75">
      <c r="A392" s="6">
        <v>44291.05208333333</v>
      </c>
      <c r="B392" s="7">
        <v>735.939697265625</v>
      </c>
      <c r="C392" s="8">
        <v>2672.39477539063</v>
      </c>
    </row>
    <row r="393" spans="1:3" ht="12.75">
      <c r="A393" s="6">
        <v>44291.0625</v>
      </c>
      <c r="B393" s="7">
        <v>740.906433105469</v>
      </c>
      <c r="C393" s="8">
        <v>2678.79931640625</v>
      </c>
    </row>
    <row r="394" spans="1:3" ht="12.75">
      <c r="A394" s="6">
        <v>44291.072916666664</v>
      </c>
      <c r="B394" s="7">
        <v>759.99658203125</v>
      </c>
      <c r="C394" s="8">
        <v>2683.99243164063</v>
      </c>
    </row>
    <row r="395" spans="1:3" ht="12.75">
      <c r="A395" s="6">
        <v>44291.08333333333</v>
      </c>
      <c r="B395" s="7">
        <v>779.406616210938</v>
      </c>
      <c r="C395" s="8">
        <v>2685.4873046875</v>
      </c>
    </row>
    <row r="396" spans="1:3" ht="12.75">
      <c r="A396" s="6">
        <v>44291.09375</v>
      </c>
      <c r="B396" s="7">
        <v>766.833435058594</v>
      </c>
      <c r="C396" s="8">
        <v>2688.779296875</v>
      </c>
    </row>
    <row r="397" spans="1:3" ht="12.75">
      <c r="A397" s="6">
        <v>44291.104166666664</v>
      </c>
      <c r="B397" s="7">
        <v>799.122619628906</v>
      </c>
      <c r="C397" s="8">
        <v>2693.49194335938</v>
      </c>
    </row>
    <row r="398" spans="1:3" ht="12.75">
      <c r="A398" s="6">
        <v>44291.11458333333</v>
      </c>
      <c r="B398" s="7">
        <v>806.805725097656</v>
      </c>
      <c r="C398" s="8">
        <v>2698.64599609375</v>
      </c>
    </row>
    <row r="399" spans="1:3" ht="12.75">
      <c r="A399" s="6">
        <v>44291.125</v>
      </c>
      <c r="B399" s="7">
        <v>832.070922851563</v>
      </c>
      <c r="C399" s="8">
        <v>2703.82983398438</v>
      </c>
    </row>
    <row r="400" spans="1:3" ht="12.75">
      <c r="A400" s="6">
        <v>44291.135416666664</v>
      </c>
      <c r="B400" s="7">
        <v>789.534545898438</v>
      </c>
      <c r="C400" s="8">
        <v>2708.6455078125</v>
      </c>
    </row>
    <row r="401" spans="1:3" ht="12.75">
      <c r="A401" s="6">
        <v>44291.14583333333</v>
      </c>
      <c r="B401" s="7">
        <v>772.722412109375</v>
      </c>
      <c r="C401" s="8">
        <v>2709.43237304688</v>
      </c>
    </row>
    <row r="402" spans="1:3" ht="12.75">
      <c r="A402" s="6">
        <v>44291.15625</v>
      </c>
      <c r="B402" s="7">
        <v>817.262878417969</v>
      </c>
      <c r="C402" s="8">
        <v>2716.38623046875</v>
      </c>
    </row>
    <row r="403" spans="1:3" ht="12.75">
      <c r="A403" s="6">
        <v>44291.166666666664</v>
      </c>
      <c r="B403" s="7">
        <v>836.476379394531</v>
      </c>
      <c r="C403" s="8">
        <v>2726.0498046875</v>
      </c>
    </row>
    <row r="404" spans="1:3" ht="12.75">
      <c r="A404" s="6">
        <v>44291.17708333333</v>
      </c>
      <c r="B404" s="7">
        <v>829.554626464844</v>
      </c>
      <c r="C404" s="8">
        <v>2733.13403320313</v>
      </c>
    </row>
    <row r="405" spans="1:3" ht="12.75">
      <c r="A405" s="6">
        <v>44291.1875</v>
      </c>
      <c r="B405" s="7">
        <v>832.8740234375</v>
      </c>
      <c r="C405" s="8">
        <v>2735.70654296875</v>
      </c>
    </row>
    <row r="406" spans="1:3" ht="12.75">
      <c r="A406" s="6">
        <v>44291.197916666664</v>
      </c>
      <c r="B406" s="7">
        <v>844.944152832031</v>
      </c>
      <c r="C406" s="8">
        <v>2726.70043945313</v>
      </c>
    </row>
    <row r="407" spans="1:3" ht="12.75">
      <c r="A407" s="6">
        <v>44291.20833333333</v>
      </c>
      <c r="B407" s="7">
        <v>854.584228515625</v>
      </c>
      <c r="C407" s="8">
        <v>2714.39428710938</v>
      </c>
    </row>
    <row r="408" spans="1:3" ht="12.75">
      <c r="A408" s="6">
        <v>44291.21875</v>
      </c>
      <c r="B408" s="7">
        <v>671.111694335938</v>
      </c>
      <c r="C408" s="8">
        <v>2694.67333984375</v>
      </c>
    </row>
    <row r="409" spans="1:3" ht="12.75">
      <c r="A409" s="6">
        <v>44291.229166666664</v>
      </c>
      <c r="B409" s="7">
        <v>623.102416992188</v>
      </c>
      <c r="C409" s="8">
        <v>2676.64404296875</v>
      </c>
    </row>
    <row r="410" spans="1:3" ht="12.75">
      <c r="A410" s="6">
        <v>44291.23958333333</v>
      </c>
      <c r="B410" s="7">
        <v>635.720153808594</v>
      </c>
      <c r="C410" s="8">
        <v>2656.38940429688</v>
      </c>
    </row>
    <row r="411" spans="1:3" ht="12.75">
      <c r="A411" s="6">
        <v>44291.25</v>
      </c>
      <c r="B411" s="7">
        <v>649.772644042969</v>
      </c>
      <c r="C411" s="8">
        <v>2667.90625</v>
      </c>
    </row>
    <row r="412" spans="1:3" ht="12.75">
      <c r="A412" s="6">
        <v>44291.260416666664</v>
      </c>
      <c r="B412" s="7">
        <v>791.101623535156</v>
      </c>
      <c r="C412" s="8">
        <v>2731.24560546875</v>
      </c>
    </row>
    <row r="413" spans="1:3" ht="12.75">
      <c r="A413" s="6">
        <v>44291.27083333333</v>
      </c>
      <c r="B413" s="7">
        <v>827.517517089844</v>
      </c>
      <c r="C413" s="8">
        <v>2741.24194335938</v>
      </c>
    </row>
    <row r="414" spans="1:3" ht="12.75">
      <c r="A414" s="6">
        <v>44291.28125</v>
      </c>
      <c r="B414" s="7">
        <v>872.926513671875</v>
      </c>
      <c r="C414" s="8">
        <v>2749.19189453125</v>
      </c>
    </row>
    <row r="415" spans="1:3" ht="12.75">
      <c r="A415" s="6">
        <v>44291.291666666664</v>
      </c>
      <c r="B415" s="7">
        <v>950.256591796875</v>
      </c>
      <c r="C415" s="8">
        <v>2769.65673828125</v>
      </c>
    </row>
    <row r="416" spans="1:3" ht="12.75">
      <c r="A416" s="6">
        <v>44291.30208333333</v>
      </c>
      <c r="B416" s="7">
        <v>1138.08081054688</v>
      </c>
      <c r="C416" s="8">
        <v>2794.5693359375</v>
      </c>
    </row>
    <row r="417" spans="1:3" ht="12.75">
      <c r="A417" s="6">
        <v>44291.3125</v>
      </c>
      <c r="B417" s="7">
        <v>1289.27502441406</v>
      </c>
      <c r="C417" s="8">
        <v>2819.36450195313</v>
      </c>
    </row>
    <row r="418" spans="1:3" ht="12.75">
      <c r="A418" s="6">
        <v>44291.322916666664</v>
      </c>
      <c r="B418" s="7">
        <v>1330.32641601563</v>
      </c>
      <c r="C418" s="8">
        <v>2819.82080078125</v>
      </c>
    </row>
    <row r="419" spans="1:3" ht="12.75">
      <c r="A419" s="6">
        <v>44291.33333333333</v>
      </c>
      <c r="B419" s="7">
        <v>1367.20153808594</v>
      </c>
      <c r="C419" s="8">
        <v>2820.17333984375</v>
      </c>
    </row>
    <row r="420" spans="1:3" ht="12.75">
      <c r="A420" s="6">
        <v>44291.34375</v>
      </c>
      <c r="B420" s="7">
        <v>1407.67358398438</v>
      </c>
      <c r="C420" s="8">
        <v>2815.39965820313</v>
      </c>
    </row>
    <row r="421" spans="1:3" ht="12.75">
      <c r="A421" s="6">
        <v>44291.354166666664</v>
      </c>
      <c r="B421" s="7">
        <v>1522.24829101563</v>
      </c>
      <c r="C421" s="8">
        <v>2827.8291015625</v>
      </c>
    </row>
    <row r="422" spans="1:3" ht="12.75">
      <c r="A422" s="6">
        <v>44291.36458333333</v>
      </c>
      <c r="B422" s="7">
        <v>1519.00659179688</v>
      </c>
      <c r="C422" s="8">
        <v>2816.7783203125</v>
      </c>
    </row>
    <row r="423" spans="1:3" ht="12.75">
      <c r="A423" s="6">
        <v>44291.375</v>
      </c>
      <c r="B423" s="7">
        <v>1480.95178222656</v>
      </c>
      <c r="C423" s="8">
        <v>2796.87036132813</v>
      </c>
    </row>
    <row r="424" spans="1:3" ht="12.75">
      <c r="A424" s="6">
        <v>44291.385416666664</v>
      </c>
      <c r="B424" s="7">
        <v>1289.30908203125</v>
      </c>
      <c r="C424" s="8">
        <v>2793.64038085938</v>
      </c>
    </row>
    <row r="425" spans="1:3" ht="12.75">
      <c r="A425" s="6">
        <v>44291.39583333333</v>
      </c>
      <c r="B425" s="7">
        <v>1212.2421875</v>
      </c>
      <c r="C425" s="8">
        <v>2784.97021484375</v>
      </c>
    </row>
    <row r="426" spans="1:3" ht="12.75">
      <c r="A426" s="6">
        <v>44291.40625</v>
      </c>
      <c r="B426" s="7">
        <v>1161.08227539063</v>
      </c>
      <c r="C426" s="8">
        <v>2768.33422851563</v>
      </c>
    </row>
    <row r="427" spans="1:3" ht="12.75">
      <c r="A427" s="6">
        <v>44291.416666666664</v>
      </c>
      <c r="B427" s="7">
        <v>1188.05407714844</v>
      </c>
      <c r="C427" s="8">
        <v>2754.93432617188</v>
      </c>
    </row>
    <row r="428" spans="1:3" ht="12.75">
      <c r="A428" s="6">
        <v>44291.42708333333</v>
      </c>
      <c r="B428" s="7">
        <v>1232.20043945313</v>
      </c>
      <c r="C428" s="8">
        <v>2768.73608398438</v>
      </c>
    </row>
    <row r="429" spans="1:3" ht="12.75">
      <c r="A429" s="6">
        <v>44291.4375</v>
      </c>
      <c r="B429" s="7">
        <v>1210.64416503906</v>
      </c>
      <c r="C429" s="8">
        <v>2765.73046875</v>
      </c>
    </row>
    <row r="430" spans="1:3" ht="12.75">
      <c r="A430" s="6">
        <v>44291.447916666664</v>
      </c>
      <c r="B430" s="7">
        <v>1207.27307128906</v>
      </c>
      <c r="C430" s="8">
        <v>2747.87426757813</v>
      </c>
    </row>
    <row r="431" spans="1:3" ht="12.75">
      <c r="A431" s="6">
        <v>44291.45833333333</v>
      </c>
      <c r="B431" s="7">
        <v>1197.60473632813</v>
      </c>
      <c r="C431" s="8">
        <v>2735.6748046875</v>
      </c>
    </row>
    <row r="432" spans="1:3" ht="12.75">
      <c r="A432" s="6">
        <v>44291.46875</v>
      </c>
      <c r="B432" s="7">
        <v>1118.76904296875</v>
      </c>
      <c r="C432" s="8">
        <v>2718.14819335938</v>
      </c>
    </row>
    <row r="433" spans="1:3" ht="12.75">
      <c r="A433" s="6">
        <v>44291.479166666664</v>
      </c>
      <c r="B433" s="7">
        <v>1103.9130859375</v>
      </c>
      <c r="C433" s="8">
        <v>2714.32958984375</v>
      </c>
    </row>
    <row r="434" spans="1:3" ht="12.75">
      <c r="A434" s="6">
        <v>44291.48958333333</v>
      </c>
      <c r="B434" s="7">
        <v>1070.86096191406</v>
      </c>
      <c r="C434" s="8">
        <v>2700.83374023438</v>
      </c>
    </row>
    <row r="435" spans="1:3" ht="12.75">
      <c r="A435" s="6">
        <v>44291.5</v>
      </c>
      <c r="B435" s="7">
        <v>1096.22863769531</v>
      </c>
      <c r="C435" s="8">
        <v>2694.62255859375</v>
      </c>
    </row>
    <row r="436" spans="1:3" ht="12.75">
      <c r="A436" s="6">
        <v>44291.510416666664</v>
      </c>
      <c r="B436" s="7">
        <v>1127.05981445313</v>
      </c>
      <c r="C436" s="8">
        <v>2687.43627929688</v>
      </c>
    </row>
    <row r="437" spans="1:3" ht="12.75">
      <c r="A437" s="6">
        <v>44291.52083333333</v>
      </c>
      <c r="B437" s="7">
        <v>1109.87341308594</v>
      </c>
      <c r="C437" s="8">
        <v>2679.73095703125</v>
      </c>
    </row>
    <row r="438" spans="1:3" ht="12.75">
      <c r="A438" s="6">
        <v>44291.53125</v>
      </c>
      <c r="B438" s="7">
        <v>1118.13293457031</v>
      </c>
      <c r="C438" s="8">
        <v>2664.05444335938</v>
      </c>
    </row>
    <row r="439" spans="1:3" ht="12.75">
      <c r="A439" s="6">
        <v>44291.541666666664</v>
      </c>
      <c r="B439" s="7">
        <v>1112.76904296875</v>
      </c>
      <c r="C439" s="8">
        <v>2669.57983398438</v>
      </c>
    </row>
    <row r="440" spans="1:3" ht="12.75">
      <c r="A440" s="6">
        <v>44291.55208333333</v>
      </c>
      <c r="B440" s="7">
        <v>1104.814453125</v>
      </c>
      <c r="C440" s="8">
        <v>2650.87524414063</v>
      </c>
    </row>
    <row r="441" spans="1:3" ht="12.75">
      <c r="A441" s="6">
        <v>44291.5625</v>
      </c>
      <c r="B441" s="7">
        <v>1104.75378417969</v>
      </c>
      <c r="C441" s="8">
        <v>2633.89038085938</v>
      </c>
    </row>
    <row r="442" spans="1:3" ht="12.75">
      <c r="A442" s="6">
        <v>44291.572916666664</v>
      </c>
      <c r="B442" s="7">
        <v>1078.88403320313</v>
      </c>
      <c r="C442" s="8">
        <v>2636.81713867188</v>
      </c>
    </row>
    <row r="443" spans="1:3" ht="12.75">
      <c r="A443" s="6">
        <v>44291.58333333333</v>
      </c>
      <c r="B443" s="7">
        <v>1053.18029785156</v>
      </c>
      <c r="C443" s="8">
        <v>2625.82934570313</v>
      </c>
    </row>
    <row r="444" spans="1:3" ht="12.75">
      <c r="A444" s="6">
        <v>44291.59375</v>
      </c>
      <c r="B444" s="7">
        <v>1078.64465332031</v>
      </c>
      <c r="C444" s="8">
        <v>2600.896484375</v>
      </c>
    </row>
    <row r="445" spans="1:3" ht="12.75">
      <c r="A445" s="6">
        <v>44291.604166666664</v>
      </c>
      <c r="B445" s="7">
        <v>1072.45556640625</v>
      </c>
      <c r="C445" s="8">
        <v>2591.99389648438</v>
      </c>
    </row>
    <row r="446" spans="1:3" ht="12.75">
      <c r="A446" s="6">
        <v>44291.61458333333</v>
      </c>
      <c r="B446" s="7">
        <v>1061.37414550781</v>
      </c>
      <c r="C446" s="8">
        <v>2592.33642578125</v>
      </c>
    </row>
    <row r="447" spans="1:3" ht="12.75">
      <c r="A447" s="6">
        <v>44291.625</v>
      </c>
      <c r="B447" s="7">
        <v>1066.01574707031</v>
      </c>
      <c r="C447" s="8">
        <v>2580.23999023438</v>
      </c>
    </row>
    <row r="448" spans="1:3" ht="12.75">
      <c r="A448" s="6">
        <v>44291.635416666664</v>
      </c>
      <c r="B448" s="7">
        <v>1041.99230957031</v>
      </c>
      <c r="C448" s="8">
        <v>2559.0673828125</v>
      </c>
    </row>
    <row r="449" spans="1:3" ht="12.75">
      <c r="A449" s="6">
        <v>44291.64583333333</v>
      </c>
      <c r="B449" s="7">
        <v>1048.74401855469</v>
      </c>
      <c r="C449" s="8">
        <v>2560.48364257813</v>
      </c>
    </row>
    <row r="450" spans="1:3" ht="12.75">
      <c r="A450" s="6">
        <v>44291.65625</v>
      </c>
      <c r="B450" s="7">
        <v>1116.73571777344</v>
      </c>
      <c r="C450" s="8">
        <v>2588.47338867188</v>
      </c>
    </row>
    <row r="451" spans="1:3" ht="12.75">
      <c r="A451" s="6">
        <v>44291.666666666664</v>
      </c>
      <c r="B451" s="7">
        <v>1111.39025878906</v>
      </c>
      <c r="C451" s="8">
        <v>2578.896484375</v>
      </c>
    </row>
    <row r="452" spans="1:3" ht="12.75">
      <c r="A452" s="6">
        <v>44291.67708333333</v>
      </c>
      <c r="B452" s="7">
        <v>1076.00231933594</v>
      </c>
      <c r="C452" s="8">
        <v>2587.6240234375</v>
      </c>
    </row>
    <row r="453" spans="1:3" ht="12.75">
      <c r="A453" s="6">
        <v>44291.6875</v>
      </c>
      <c r="B453" s="7">
        <v>1016.43096923828</v>
      </c>
      <c r="C453" s="8">
        <v>2586.77685546875</v>
      </c>
    </row>
    <row r="454" spans="1:3" ht="12.75">
      <c r="A454" s="6">
        <v>44291.697916666664</v>
      </c>
      <c r="B454" s="7">
        <v>998.787414550781</v>
      </c>
      <c r="C454" s="8">
        <v>2566.3916015625</v>
      </c>
    </row>
    <row r="455" spans="1:3" ht="12.75">
      <c r="A455" s="6">
        <v>44291.70833333333</v>
      </c>
      <c r="B455" s="7">
        <v>987.239868164063</v>
      </c>
      <c r="C455" s="8">
        <v>2556.44409179688</v>
      </c>
    </row>
    <row r="456" spans="1:3" ht="12.75">
      <c r="A456" s="6">
        <v>44291.71875</v>
      </c>
      <c r="B456" s="7">
        <v>994.559814453125</v>
      </c>
      <c r="C456" s="8">
        <v>2555.916015625</v>
      </c>
    </row>
    <row r="457" spans="1:3" ht="12.75">
      <c r="A457" s="6">
        <v>44291.729166666664</v>
      </c>
      <c r="B457" s="7">
        <v>998.057189941406</v>
      </c>
      <c r="C457" s="8">
        <v>2567.93627929688</v>
      </c>
    </row>
    <row r="458" spans="1:3" ht="12.75">
      <c r="A458" s="6">
        <v>44291.73958333333</v>
      </c>
      <c r="B458" s="7">
        <v>975.729736328125</v>
      </c>
      <c r="C458" s="8">
        <v>2558.19384765625</v>
      </c>
    </row>
    <row r="459" spans="1:3" ht="12.75">
      <c r="A459" s="6">
        <v>44291.75</v>
      </c>
      <c r="B459" s="7">
        <v>892.31640625</v>
      </c>
      <c r="C459" s="8">
        <v>2560.34912109375</v>
      </c>
    </row>
    <row r="460" spans="1:3" ht="12.75">
      <c r="A460" s="6">
        <v>44291.760416666664</v>
      </c>
      <c r="B460" s="7">
        <v>696.259643554688</v>
      </c>
      <c r="C460" s="8">
        <v>2562.18188476563</v>
      </c>
    </row>
    <row r="461" spans="1:3" ht="12.75">
      <c r="A461" s="6">
        <v>44291.77083333333</v>
      </c>
      <c r="B461" s="7">
        <v>550.777038574219</v>
      </c>
      <c r="C461" s="8">
        <v>2562.37744140625</v>
      </c>
    </row>
    <row r="462" spans="1:3" ht="12.75">
      <c r="A462" s="6">
        <v>44291.78125</v>
      </c>
      <c r="B462" s="7">
        <v>572.270385742188</v>
      </c>
      <c r="C462" s="8">
        <v>2565.12890625</v>
      </c>
    </row>
    <row r="463" spans="1:3" ht="12.75">
      <c r="A463" s="6">
        <v>44291.791666666664</v>
      </c>
      <c r="B463" s="7">
        <v>600.482299804688</v>
      </c>
      <c r="C463" s="8">
        <v>2575.08911132813</v>
      </c>
    </row>
    <row r="464" spans="1:3" ht="12.75">
      <c r="A464" s="6">
        <v>44291.80208333333</v>
      </c>
      <c r="B464" s="7">
        <v>570.801818847656</v>
      </c>
      <c r="C464" s="8">
        <v>2576.78002929688</v>
      </c>
    </row>
    <row r="465" spans="1:3" ht="12.75">
      <c r="A465" s="6">
        <v>44291.8125</v>
      </c>
      <c r="B465" s="7">
        <v>570.813171386719</v>
      </c>
      <c r="C465" s="8">
        <v>2592.48022460938</v>
      </c>
    </row>
    <row r="466" spans="1:3" ht="12.75">
      <c r="A466" s="6">
        <v>44291.822916666664</v>
      </c>
      <c r="B466" s="7">
        <v>604.743835449219</v>
      </c>
      <c r="C466" s="8">
        <v>2606.4736328125</v>
      </c>
    </row>
    <row r="467" spans="1:3" ht="12.75">
      <c r="A467" s="6">
        <v>44291.83333333333</v>
      </c>
      <c r="B467" s="7">
        <v>654.461669921875</v>
      </c>
      <c r="C467" s="8">
        <v>2620.57592773438</v>
      </c>
    </row>
    <row r="468" spans="1:3" ht="12.75">
      <c r="A468" s="6">
        <v>44291.84375</v>
      </c>
      <c r="B468" s="7">
        <v>726.691284179688</v>
      </c>
      <c r="C468" s="8">
        <v>2651.49462890625</v>
      </c>
    </row>
    <row r="469" spans="1:3" ht="12.75">
      <c r="A469" s="6">
        <v>44291.854166666664</v>
      </c>
      <c r="B469" s="7">
        <v>706.32763671875</v>
      </c>
      <c r="C469" s="8">
        <v>2659.44848632813</v>
      </c>
    </row>
    <row r="470" spans="1:3" ht="12.75">
      <c r="A470" s="6">
        <v>44291.86458333333</v>
      </c>
      <c r="B470" s="7">
        <v>717.185974121094</v>
      </c>
      <c r="C470" s="8">
        <v>2660.02368164063</v>
      </c>
    </row>
    <row r="471" spans="1:3" ht="12.75">
      <c r="A471" s="6">
        <v>44291.875</v>
      </c>
      <c r="B471" s="7">
        <v>741.015380859375</v>
      </c>
      <c r="C471" s="8">
        <v>2668.50805664063</v>
      </c>
    </row>
    <row r="472" spans="1:3" ht="12.75">
      <c r="A472" s="6">
        <v>44291.885416666664</v>
      </c>
      <c r="B472" s="7">
        <v>727.923095703125</v>
      </c>
      <c r="C472" s="8">
        <v>2650.71118164063</v>
      </c>
    </row>
    <row r="473" spans="1:3" ht="12.75">
      <c r="A473" s="6">
        <v>44291.89583333333</v>
      </c>
      <c r="B473" s="7">
        <v>721.43115234375</v>
      </c>
      <c r="C473" s="8">
        <v>2636.3701171875</v>
      </c>
    </row>
    <row r="474" spans="1:3" ht="12.75">
      <c r="A474" s="6">
        <v>44291.90625</v>
      </c>
      <c r="B474" s="7">
        <v>706.388305664063</v>
      </c>
      <c r="C474" s="8">
        <v>2616.267578125</v>
      </c>
    </row>
    <row r="475" spans="1:3" ht="12.75">
      <c r="A475" s="6">
        <v>44291.916666666664</v>
      </c>
      <c r="B475" s="7">
        <v>744.546325683594</v>
      </c>
      <c r="C475" s="8">
        <v>2619.87890625</v>
      </c>
    </row>
    <row r="476" spans="1:3" ht="12.75">
      <c r="A476" s="6">
        <v>44291.92708333333</v>
      </c>
      <c r="B476" s="7">
        <v>743.625122070313</v>
      </c>
      <c r="C476" s="8">
        <v>2605.54345703125</v>
      </c>
    </row>
    <row r="477" spans="1:3" ht="12.75">
      <c r="A477" s="6">
        <v>44291.9375</v>
      </c>
      <c r="B477" s="7">
        <v>743.828247070313</v>
      </c>
      <c r="C477" s="8">
        <v>2601.03198242188</v>
      </c>
    </row>
    <row r="478" spans="1:3" ht="12.75">
      <c r="A478" s="6">
        <v>44291.947916666664</v>
      </c>
      <c r="B478" s="7">
        <v>716.833801269531</v>
      </c>
      <c r="C478" s="8">
        <v>2617.462890625</v>
      </c>
    </row>
    <row r="479" spans="1:3" ht="12.75">
      <c r="A479" s="6">
        <v>44291.95833333333</v>
      </c>
      <c r="B479" s="7">
        <v>772.955627441406</v>
      </c>
      <c r="C479" s="8">
        <v>2637.7939453125</v>
      </c>
    </row>
    <row r="480" spans="1:3" ht="12.75">
      <c r="A480" s="6">
        <v>44291.96875</v>
      </c>
      <c r="B480" s="7">
        <v>840.469055175781</v>
      </c>
      <c r="C480" s="8">
        <v>2642.21142578125</v>
      </c>
    </row>
    <row r="481" spans="1:3" ht="12.75">
      <c r="A481" s="6">
        <v>44291.979166666664</v>
      </c>
      <c r="B481" s="7">
        <v>848.843017578125</v>
      </c>
      <c r="C481" s="8">
        <v>2646.9716796875</v>
      </c>
    </row>
    <row r="482" spans="1:3" ht="12.75">
      <c r="A482" s="6">
        <v>44291.98958333333</v>
      </c>
      <c r="B482" s="7">
        <v>807.004821777344</v>
      </c>
      <c r="C482" s="8">
        <v>2661.16625976563</v>
      </c>
    </row>
    <row r="483" spans="1:3" ht="12.75">
      <c r="A483" s="6">
        <v>44292</v>
      </c>
      <c r="B483" s="7">
        <v>819.584289550781</v>
      </c>
      <c r="C483" s="8">
        <v>2668.63354492188</v>
      </c>
    </row>
    <row r="484" spans="1:3" ht="12.75">
      <c r="A484" s="6">
        <v>44292.010416666664</v>
      </c>
      <c r="B484" s="7">
        <v>859.844787597656</v>
      </c>
      <c r="C484" s="8">
        <v>2672.369140625</v>
      </c>
    </row>
    <row r="485" spans="1:3" ht="12.75">
      <c r="A485" s="6">
        <v>44292.02083333333</v>
      </c>
      <c r="B485" s="7">
        <v>880.007446289063</v>
      </c>
      <c r="C485" s="8">
        <v>2679.50122070313</v>
      </c>
    </row>
    <row r="486" spans="1:3" ht="12.75">
      <c r="A486" s="6">
        <v>44292.03125</v>
      </c>
      <c r="B486" s="7">
        <v>839.753540039063</v>
      </c>
      <c r="C486" s="8">
        <v>2680.873046875</v>
      </c>
    </row>
    <row r="487" spans="1:3" ht="12.75">
      <c r="A487" s="6">
        <v>44292.041666666664</v>
      </c>
      <c r="B487" s="7">
        <v>786.744018554688</v>
      </c>
      <c r="C487" s="8">
        <v>2689.22143554688</v>
      </c>
    </row>
    <row r="488" spans="1:3" ht="12.75">
      <c r="A488" s="6">
        <v>44292.05208333333</v>
      </c>
      <c r="B488" s="7">
        <v>730.751708984375</v>
      </c>
      <c r="C488" s="8">
        <v>2692.18920898438</v>
      </c>
    </row>
    <row r="489" spans="1:3" ht="12.75">
      <c r="A489" s="6">
        <v>44292.0625</v>
      </c>
      <c r="B489" s="7">
        <v>729.882446289063</v>
      </c>
      <c r="C489" s="8">
        <v>2697.08032226563</v>
      </c>
    </row>
    <row r="490" spans="1:3" ht="12.75">
      <c r="A490" s="6">
        <v>44292.072916666664</v>
      </c>
      <c r="B490" s="7">
        <v>707.428405761719</v>
      </c>
      <c r="C490" s="8">
        <v>2697.08032226563</v>
      </c>
    </row>
    <row r="491" spans="1:3" ht="12.75">
      <c r="A491" s="6">
        <v>44292.08333333333</v>
      </c>
      <c r="B491" s="7">
        <v>714.595275878906</v>
      </c>
      <c r="C491" s="8">
        <v>2697.08032226563</v>
      </c>
    </row>
    <row r="492" spans="1:3" ht="12.75">
      <c r="A492" s="6">
        <v>44292.09375</v>
      </c>
      <c r="B492" s="7">
        <v>698.468811035156</v>
      </c>
      <c r="C492" s="8">
        <v>2698.83227539063</v>
      </c>
    </row>
    <row r="493" spans="1:3" ht="12.75">
      <c r="A493" s="6">
        <v>44292.104166666664</v>
      </c>
      <c r="B493" s="7">
        <v>649.837280273438</v>
      </c>
      <c r="C493" s="8">
        <v>2705.8193359375</v>
      </c>
    </row>
    <row r="494" spans="1:3" ht="12.75">
      <c r="A494" s="6">
        <v>44292.11458333333</v>
      </c>
      <c r="B494" s="7">
        <v>651.416564941406</v>
      </c>
      <c r="C494" s="8">
        <v>2713.9638671875</v>
      </c>
    </row>
    <row r="495" spans="1:3" ht="12.75">
      <c r="A495" s="6">
        <v>44292.125</v>
      </c>
      <c r="B495" s="7">
        <v>676.342590332031</v>
      </c>
      <c r="C495" s="8">
        <v>2718.85400390625</v>
      </c>
    </row>
    <row r="496" spans="1:3" ht="12.75">
      <c r="A496" s="6">
        <v>44292.135416666664</v>
      </c>
      <c r="B496" s="7">
        <v>681.058044433594</v>
      </c>
      <c r="C496" s="8">
        <v>2718.85400390625</v>
      </c>
    </row>
    <row r="497" spans="1:3" ht="12.75">
      <c r="A497" s="6">
        <v>44292.14583333333</v>
      </c>
      <c r="B497" s="7">
        <v>669.143432617188</v>
      </c>
      <c r="C497" s="8">
        <v>2718.85400390625</v>
      </c>
    </row>
    <row r="498" spans="1:3" ht="12.75">
      <c r="A498" s="6">
        <v>44292.15625</v>
      </c>
      <c r="B498" s="7">
        <v>692.546508789063</v>
      </c>
      <c r="C498" s="8">
        <v>2719.5146484375</v>
      </c>
    </row>
    <row r="499" spans="1:3" ht="12.75">
      <c r="A499" s="6">
        <v>44292.166666666664</v>
      </c>
      <c r="B499" s="7">
        <v>735.855590820313</v>
      </c>
      <c r="C499" s="8">
        <v>2724.0703125</v>
      </c>
    </row>
    <row r="500" spans="1:3" ht="12.75">
      <c r="A500" s="6">
        <v>44292.17708333333</v>
      </c>
      <c r="B500" s="7">
        <v>666.741027832031</v>
      </c>
      <c r="C500" s="8">
        <v>2724.0703125</v>
      </c>
    </row>
    <row r="501" spans="1:3" ht="12.75">
      <c r="A501" s="6">
        <v>44292.1875</v>
      </c>
      <c r="B501" s="7">
        <v>653.748352050781</v>
      </c>
      <c r="C501" s="8">
        <v>2726.60888671875</v>
      </c>
    </row>
    <row r="502" spans="1:3" ht="12.75">
      <c r="A502" s="6">
        <v>44292.197916666664</v>
      </c>
      <c r="B502" s="7">
        <v>698.796264648438</v>
      </c>
      <c r="C502" s="8">
        <v>2734.00073242188</v>
      </c>
    </row>
    <row r="503" spans="1:3" ht="12.75">
      <c r="A503" s="6">
        <v>44292.20833333333</v>
      </c>
      <c r="B503" s="7">
        <v>663.035705566406</v>
      </c>
      <c r="C503" s="8">
        <v>2725.28344726563</v>
      </c>
    </row>
    <row r="504" spans="1:3" ht="12.75">
      <c r="A504" s="6">
        <v>44292.21875</v>
      </c>
      <c r="B504" s="7">
        <v>587.709106445313</v>
      </c>
      <c r="C504" s="8">
        <v>2732.08569335938</v>
      </c>
    </row>
    <row r="505" spans="1:3" ht="12.75">
      <c r="A505" s="6">
        <v>44292.229166666664</v>
      </c>
      <c r="B505" s="7">
        <v>578.023681640625</v>
      </c>
      <c r="C505" s="8">
        <v>2724.34326171875</v>
      </c>
    </row>
    <row r="506" spans="1:3" ht="12.75">
      <c r="A506" s="6">
        <v>44292.23958333333</v>
      </c>
      <c r="B506" s="7">
        <v>575.464538574219</v>
      </c>
      <c r="C506" s="8">
        <v>2699.82275390625</v>
      </c>
    </row>
    <row r="507" spans="1:3" ht="12.75">
      <c r="A507" s="6">
        <v>44292.25</v>
      </c>
      <c r="B507" s="7">
        <v>604.445190429688</v>
      </c>
      <c r="C507" s="8">
        <v>2691.166015625</v>
      </c>
    </row>
    <row r="508" spans="1:3" ht="12.75">
      <c r="A508" s="6">
        <v>44292.260416666664</v>
      </c>
      <c r="B508" s="7">
        <v>533.134155273438</v>
      </c>
      <c r="C508" s="8">
        <v>2724.33935546875</v>
      </c>
    </row>
    <row r="509" spans="1:3" ht="12.75">
      <c r="A509" s="6">
        <v>44292.27083333333</v>
      </c>
      <c r="B509" s="7">
        <v>568.892272949219</v>
      </c>
      <c r="C509" s="8">
        <v>2746.630859375</v>
      </c>
    </row>
    <row r="510" spans="1:3" ht="12.75">
      <c r="A510" s="6">
        <v>44292.28125</v>
      </c>
      <c r="B510" s="7">
        <v>627.317626953125</v>
      </c>
      <c r="C510" s="8">
        <v>2767.08984375</v>
      </c>
    </row>
    <row r="511" spans="1:3" ht="12.75">
      <c r="A511" s="6">
        <v>44292.291666666664</v>
      </c>
      <c r="B511" s="7">
        <v>707.242614746094</v>
      </c>
      <c r="C511" s="8">
        <v>2787.4306640625</v>
      </c>
    </row>
    <row r="512" spans="1:3" ht="12.75">
      <c r="A512" s="6">
        <v>44292.30208333333</v>
      </c>
      <c r="B512" s="7">
        <v>878.483276367188</v>
      </c>
      <c r="C512" s="8">
        <v>1907.77990722656</v>
      </c>
    </row>
    <row r="513" spans="1:3" ht="12.75">
      <c r="A513" s="6">
        <v>44292.3125</v>
      </c>
      <c r="B513" s="7">
        <v>1036.99829101563</v>
      </c>
      <c r="C513" s="8">
        <v>1895.49108886719</v>
      </c>
    </row>
    <row r="514" spans="1:3" ht="12.75">
      <c r="A514" s="6">
        <v>44292.322916666664</v>
      </c>
      <c r="B514" s="7">
        <v>1134.03527832031</v>
      </c>
      <c r="C514" s="8">
        <v>1903.27514648438</v>
      </c>
    </row>
    <row r="515" spans="1:3" ht="12.75">
      <c r="A515" s="6">
        <v>44292.33333333333</v>
      </c>
      <c r="B515" s="7">
        <v>1151.71716308594</v>
      </c>
      <c r="C515" s="8">
        <v>1903.98181152344</v>
      </c>
    </row>
    <row r="516" spans="1:3" ht="12.75">
      <c r="A516" s="6">
        <v>44292.34375</v>
      </c>
      <c r="B516" s="7">
        <v>1151.21899414063</v>
      </c>
      <c r="C516" s="8">
        <v>1900.72033691406</v>
      </c>
    </row>
    <row r="517" spans="1:3" ht="12.75">
      <c r="A517" s="6">
        <v>44292.354166666664</v>
      </c>
      <c r="B517" s="7">
        <v>1187.63623046875</v>
      </c>
      <c r="C517" s="8">
        <v>1899.04357910156</v>
      </c>
    </row>
    <row r="518" spans="1:3" ht="12.75">
      <c r="A518" s="6">
        <v>44292.36458333333</v>
      </c>
      <c r="B518" s="7">
        <v>1219.53649902344</v>
      </c>
      <c r="C518" s="8">
        <v>1891.06030273438</v>
      </c>
    </row>
    <row r="519" spans="1:3" ht="12.75">
      <c r="A519" s="6">
        <v>44292.375</v>
      </c>
      <c r="B519" s="7">
        <v>1217.01318359375</v>
      </c>
      <c r="C519" s="8">
        <v>1875.06884765625</v>
      </c>
    </row>
    <row r="520" spans="1:3" ht="12.75">
      <c r="A520" s="6">
        <v>44292.385416666664</v>
      </c>
      <c r="B520" s="7">
        <v>733.629150390625</v>
      </c>
      <c r="C520" s="8">
        <v>1550.90808105469</v>
      </c>
    </row>
    <row r="521" spans="1:3" ht="12.75">
      <c r="A521" s="6">
        <v>44292.39583333333</v>
      </c>
      <c r="B521" s="7">
        <v>616.003295898438</v>
      </c>
      <c r="C521" s="8">
        <v>1236.16198730469</v>
      </c>
    </row>
    <row r="522" spans="1:3" ht="12.75">
      <c r="A522" s="6">
        <v>44292.40625</v>
      </c>
      <c r="B522" s="7">
        <v>632.243530273438</v>
      </c>
      <c r="C522" s="8">
        <v>1216.23803710938</v>
      </c>
    </row>
    <row r="523" spans="1:3" ht="12.75">
      <c r="A523" s="6">
        <v>44292.416666666664</v>
      </c>
      <c r="B523" s="7">
        <v>652.918518066406</v>
      </c>
      <c r="C523" s="8">
        <v>1209.93469238281</v>
      </c>
    </row>
    <row r="524" spans="1:3" ht="12.75">
      <c r="A524" s="6">
        <v>44292.42708333333</v>
      </c>
      <c r="B524" s="7">
        <v>851.440307617188</v>
      </c>
      <c r="C524" s="8">
        <v>1417.14855957031</v>
      </c>
    </row>
    <row r="525" spans="1:3" ht="12.75">
      <c r="A525" s="6">
        <v>44292.4375</v>
      </c>
      <c r="B525" s="7">
        <v>1131.984375</v>
      </c>
      <c r="C525" s="8">
        <v>1814.45104980469</v>
      </c>
    </row>
    <row r="526" spans="1:3" ht="12.75">
      <c r="A526" s="6">
        <v>44292.447916666664</v>
      </c>
      <c r="B526" s="7">
        <v>1145.61633300781</v>
      </c>
      <c r="C526" s="8">
        <v>1796.33459472656</v>
      </c>
    </row>
    <row r="527" spans="1:3" ht="12.75">
      <c r="A527" s="6">
        <v>44292.45833333333</v>
      </c>
      <c r="B527" s="7">
        <v>1077.60925292969</v>
      </c>
      <c r="C527" s="8">
        <v>1792.02368164063</v>
      </c>
    </row>
    <row r="528" spans="1:3" ht="12.75">
      <c r="A528" s="6">
        <v>44292.46875</v>
      </c>
      <c r="B528" s="7">
        <v>1012.93255615234</v>
      </c>
      <c r="C528" s="8">
        <v>1771.326171875</v>
      </c>
    </row>
    <row r="529" spans="1:3" ht="12.75">
      <c r="A529" s="6">
        <v>44292.479166666664</v>
      </c>
      <c r="B529" s="7">
        <v>1032.11633300781</v>
      </c>
      <c r="C529" s="8">
        <v>1759.05432128906</v>
      </c>
    </row>
    <row r="530" spans="1:3" ht="12.75">
      <c r="A530" s="6">
        <v>44292.48958333333</v>
      </c>
      <c r="B530" s="7">
        <v>1031.75061035156</v>
      </c>
      <c r="C530" s="8">
        <v>1751.5732421875</v>
      </c>
    </row>
    <row r="531" spans="1:3" ht="12.75">
      <c r="A531" s="6">
        <v>44292.5</v>
      </c>
      <c r="B531" s="7">
        <v>1015.82751464844</v>
      </c>
      <c r="C531" s="8">
        <v>1751.50866699219</v>
      </c>
    </row>
    <row r="532" spans="1:3" ht="12.75">
      <c r="A532" s="6">
        <v>44292.510416666664</v>
      </c>
      <c r="B532" s="7">
        <v>1029.39379882813</v>
      </c>
      <c r="C532" s="8">
        <v>1723.25280761719</v>
      </c>
    </row>
    <row r="533" spans="1:3" ht="12.75">
      <c r="A533" s="6">
        <v>44292.52083333333</v>
      </c>
      <c r="B533" s="7">
        <v>1021.57312011719</v>
      </c>
      <c r="C533" s="8">
        <v>1719.62573242188</v>
      </c>
    </row>
    <row r="534" spans="1:3" ht="12.75">
      <c r="A534" s="6">
        <v>44292.53125</v>
      </c>
      <c r="B534" s="7">
        <v>993.331420898438</v>
      </c>
      <c r="C534" s="8">
        <v>1710.63232421875</v>
      </c>
    </row>
    <row r="535" spans="1:3" ht="12.75">
      <c r="A535" s="6">
        <v>44292.541666666664</v>
      </c>
      <c r="B535" s="7">
        <v>976.930541992188</v>
      </c>
      <c r="C535" s="8">
        <v>1709.03967285156</v>
      </c>
    </row>
    <row r="536" spans="1:3" ht="12.75">
      <c r="A536" s="6">
        <v>44292.55208333333</v>
      </c>
      <c r="B536" s="7">
        <v>996.825073242188</v>
      </c>
      <c r="C536" s="8">
        <v>2114.34423828125</v>
      </c>
    </row>
    <row r="537" spans="1:3" ht="12.75">
      <c r="A537" s="6">
        <v>44292.5625</v>
      </c>
      <c r="B537" s="7">
        <v>1001.36151123047</v>
      </c>
      <c r="C537" s="8">
        <v>2547.26416015625</v>
      </c>
    </row>
    <row r="538" spans="1:3" ht="12.75">
      <c r="A538" s="6">
        <v>44292.572916666664</v>
      </c>
      <c r="B538" s="7">
        <v>942.380493164063</v>
      </c>
      <c r="C538" s="8">
        <v>2545.81640625</v>
      </c>
    </row>
    <row r="539" spans="1:3" ht="12.75">
      <c r="A539" s="6">
        <v>44292.58333333333</v>
      </c>
      <c r="B539" s="7">
        <v>872.526794433594</v>
      </c>
      <c r="C539" s="8">
        <v>2521.95361328125</v>
      </c>
    </row>
    <row r="540" spans="1:3" ht="12.75">
      <c r="A540" s="6">
        <v>44292.59375</v>
      </c>
      <c r="B540" s="7">
        <v>867.88623046875</v>
      </c>
      <c r="C540" s="8">
        <v>2520.12524414063</v>
      </c>
    </row>
    <row r="541" spans="1:3" ht="12.75">
      <c r="A541" s="6">
        <v>44292.604166666664</v>
      </c>
      <c r="B541" s="7">
        <v>843.436096191406</v>
      </c>
      <c r="C541" s="8">
        <v>2518.66748046875</v>
      </c>
    </row>
    <row r="542" spans="1:3" ht="12.75">
      <c r="A542" s="6">
        <v>44292.61458333333</v>
      </c>
      <c r="B542" s="7">
        <v>813.854064941406</v>
      </c>
      <c r="C542" s="8">
        <v>2495.3720703125</v>
      </c>
    </row>
    <row r="543" spans="1:3" ht="12.75">
      <c r="A543" s="6">
        <v>44292.625</v>
      </c>
      <c r="B543" s="7">
        <v>805.418518066406</v>
      </c>
      <c r="C543" s="8">
        <v>2496.4775390625</v>
      </c>
    </row>
    <row r="544" spans="1:3" ht="12.75">
      <c r="A544" s="6">
        <v>44292.635416666664</v>
      </c>
      <c r="B544" s="7">
        <v>919.482971191406</v>
      </c>
      <c r="C544" s="8">
        <v>2523.1123046875</v>
      </c>
    </row>
    <row r="545" spans="1:3" ht="12.75">
      <c r="A545" s="6">
        <v>44292.64583333333</v>
      </c>
      <c r="B545" s="7">
        <v>921.561645507813</v>
      </c>
      <c r="C545" s="8">
        <v>2506.64233398438</v>
      </c>
    </row>
    <row r="546" spans="1:3" ht="12.75">
      <c r="A546" s="6">
        <v>44292.65625</v>
      </c>
      <c r="B546" s="7">
        <v>909.224792480469</v>
      </c>
      <c r="C546" s="8">
        <v>2488.64306640625</v>
      </c>
    </row>
    <row r="547" spans="1:3" ht="12.75">
      <c r="A547" s="6">
        <v>44292.666666666664</v>
      </c>
      <c r="B547" s="7">
        <v>822.674865722656</v>
      </c>
      <c r="C547" s="8">
        <v>2476.92016601563</v>
      </c>
    </row>
    <row r="548" spans="1:3" ht="12.75">
      <c r="A548" s="6">
        <v>44292.67708333333</v>
      </c>
      <c r="B548" s="7">
        <v>824.698059082031</v>
      </c>
      <c r="C548" s="8">
        <v>2488.88891601563</v>
      </c>
    </row>
    <row r="549" spans="1:3" ht="12.75">
      <c r="A549" s="6">
        <v>44292.6875</v>
      </c>
      <c r="B549" s="7">
        <v>800.624755859375</v>
      </c>
      <c r="C549" s="8">
        <v>2477.7861328125</v>
      </c>
    </row>
    <row r="550" spans="1:3" ht="12.75">
      <c r="A550" s="6">
        <v>44292.697916666664</v>
      </c>
      <c r="B550" s="7">
        <v>829.147277832031</v>
      </c>
      <c r="C550" s="8">
        <v>2477.99584960938</v>
      </c>
    </row>
    <row r="551" spans="1:3" ht="12.75">
      <c r="A551" s="6">
        <v>44292.70833333333</v>
      </c>
      <c r="B551" s="7">
        <v>791.944396972656</v>
      </c>
      <c r="C551" s="8">
        <v>2485.00390625</v>
      </c>
    </row>
    <row r="552" spans="1:3" ht="12.75">
      <c r="A552" s="6">
        <v>44292.71875</v>
      </c>
      <c r="B552" s="7">
        <v>858.760864257813</v>
      </c>
      <c r="C552" s="8">
        <v>2496.47485351563</v>
      </c>
    </row>
    <row r="553" spans="1:3" ht="12.75">
      <c r="A553" s="6">
        <v>44292.729166666664</v>
      </c>
      <c r="B553" s="7">
        <v>843.141723632813</v>
      </c>
      <c r="C553" s="8">
        <v>2502.58178710938</v>
      </c>
    </row>
    <row r="554" spans="1:3" ht="12.75">
      <c r="A554" s="6">
        <v>44292.73958333333</v>
      </c>
      <c r="B554" s="7">
        <v>831.507751464844</v>
      </c>
      <c r="C554" s="8">
        <v>2490.27075195313</v>
      </c>
    </row>
    <row r="555" spans="1:3" ht="12.75">
      <c r="A555" s="6">
        <v>44292.75</v>
      </c>
      <c r="B555" s="7">
        <v>593.447326660156</v>
      </c>
      <c r="C555" s="8">
        <v>2488.8251953125</v>
      </c>
    </row>
    <row r="556" spans="1:3" ht="12.75">
      <c r="A556" s="6">
        <v>44292.760416666664</v>
      </c>
      <c r="B556" s="7">
        <v>511.471099853516</v>
      </c>
      <c r="C556" s="8">
        <v>2474.75927734375</v>
      </c>
    </row>
    <row r="557" spans="1:3" ht="12.75">
      <c r="A557" s="6">
        <v>44292.77083333333</v>
      </c>
      <c r="B557" s="7">
        <v>469.817626953125</v>
      </c>
      <c r="C557" s="8">
        <v>2478.02099609375</v>
      </c>
    </row>
    <row r="558" spans="1:3" ht="12.75">
      <c r="A558" s="6">
        <v>44292.78125</v>
      </c>
      <c r="B558" s="7">
        <v>438.125122070313</v>
      </c>
      <c r="C558" s="8">
        <v>2481.72875976563</v>
      </c>
    </row>
    <row r="559" spans="1:3" ht="12.75">
      <c r="A559" s="6">
        <v>44292.791666666664</v>
      </c>
      <c r="B559" s="7">
        <v>362.315979003906</v>
      </c>
      <c r="C559" s="8">
        <v>2484.83203125</v>
      </c>
    </row>
    <row r="560" spans="1:3" ht="12.75">
      <c r="A560" s="6">
        <v>44292.80208333333</v>
      </c>
      <c r="B560" s="7">
        <v>370.696990966797</v>
      </c>
      <c r="C560" s="8">
        <v>2496.56958007813</v>
      </c>
    </row>
    <row r="561" spans="1:3" ht="12.75">
      <c r="A561" s="6">
        <v>44292.8125</v>
      </c>
      <c r="B561" s="7">
        <v>325.661804199219</v>
      </c>
      <c r="C561" s="8">
        <v>2505.30859375</v>
      </c>
    </row>
    <row r="562" spans="1:3" ht="12.75">
      <c r="A562" s="6">
        <v>44292.822916666664</v>
      </c>
      <c r="B562" s="7">
        <v>353.472351074219</v>
      </c>
      <c r="C562" s="8">
        <v>2519.65356445313</v>
      </c>
    </row>
    <row r="563" spans="1:3" ht="12.75">
      <c r="A563" s="6">
        <v>44292.83333333333</v>
      </c>
      <c r="B563" s="7">
        <v>398.204650878906</v>
      </c>
      <c r="C563" s="8">
        <v>2539.59033203125</v>
      </c>
    </row>
    <row r="564" spans="1:3" ht="12.75">
      <c r="A564" s="6">
        <v>44292.84375</v>
      </c>
      <c r="B564" s="7">
        <v>368.040679931641</v>
      </c>
      <c r="C564" s="8">
        <v>2561.31201171875</v>
      </c>
    </row>
    <row r="565" spans="1:3" ht="12.75">
      <c r="A565" s="6">
        <v>44292.854166666664</v>
      </c>
      <c r="B565" s="7">
        <v>358.984313964844</v>
      </c>
      <c r="C565" s="8">
        <v>2567.42333984375</v>
      </c>
    </row>
    <row r="566" spans="1:3" ht="12.75">
      <c r="A566" s="6">
        <v>44292.86458333333</v>
      </c>
      <c r="B566" s="7">
        <v>358.300415039063</v>
      </c>
      <c r="C566" s="8">
        <v>2566.7353515625</v>
      </c>
    </row>
    <row r="567" spans="1:3" ht="12.75">
      <c r="A567" s="6">
        <v>44292.875</v>
      </c>
      <c r="B567" s="7">
        <v>347.466796875</v>
      </c>
      <c r="C567" s="8">
        <v>2560.33715820313</v>
      </c>
    </row>
    <row r="568" spans="1:3" ht="12.75">
      <c r="A568" s="6">
        <v>44292.885416666664</v>
      </c>
      <c r="B568" s="7">
        <v>350.755798339844</v>
      </c>
      <c r="C568" s="8">
        <v>2555.876953125</v>
      </c>
    </row>
    <row r="569" spans="1:3" ht="12.75">
      <c r="A569" s="6">
        <v>44292.89583333333</v>
      </c>
      <c r="B569" s="7">
        <v>356.669586181641</v>
      </c>
      <c r="C569" s="8">
        <v>2546.00219726563</v>
      </c>
    </row>
    <row r="570" spans="1:3" ht="12.75">
      <c r="A570" s="6">
        <v>44292.90625</v>
      </c>
      <c r="B570" s="7">
        <v>315.108520507813</v>
      </c>
      <c r="C570" s="8">
        <v>2531.3515625</v>
      </c>
    </row>
    <row r="571" spans="1:3" ht="12.75">
      <c r="A571" s="6">
        <v>44292.916666666664</v>
      </c>
      <c r="B571" s="7">
        <v>292.158966064453</v>
      </c>
      <c r="C571" s="8">
        <v>2525.53686523438</v>
      </c>
    </row>
    <row r="572" spans="1:3" ht="12.75">
      <c r="A572" s="6">
        <v>44292.92708333333</v>
      </c>
      <c r="B572" s="7">
        <v>322.7646484375</v>
      </c>
      <c r="C572" s="8">
        <v>2522.47509765625</v>
      </c>
    </row>
    <row r="573" spans="1:3" ht="12.75">
      <c r="A573" s="6">
        <v>44292.9375</v>
      </c>
      <c r="B573" s="7">
        <v>425.820556640625</v>
      </c>
      <c r="C573" s="8">
        <v>2532.0390625</v>
      </c>
    </row>
    <row r="574" spans="1:3" ht="12.75">
      <c r="A574" s="6">
        <v>44292.947916666664</v>
      </c>
      <c r="B574" s="7">
        <v>343.109039306641</v>
      </c>
      <c r="C574" s="8">
        <v>2532.83422851563</v>
      </c>
    </row>
    <row r="575" spans="1:3" ht="12.75">
      <c r="A575" s="6">
        <v>44292.95833333333</v>
      </c>
      <c r="B575" s="7">
        <v>354.569976806641</v>
      </c>
      <c r="C575" s="8">
        <v>2543.47827148438</v>
      </c>
    </row>
    <row r="576" spans="1:3" ht="12.75">
      <c r="A576" s="6">
        <v>44292.96875</v>
      </c>
      <c r="B576" s="7">
        <v>367.252227783203</v>
      </c>
      <c r="C576" s="8">
        <v>2568.1826171875</v>
      </c>
    </row>
    <row r="577" spans="1:3" ht="12.75">
      <c r="A577" s="6">
        <v>44292.979166666664</v>
      </c>
      <c r="B577" s="7">
        <v>354.281829833984</v>
      </c>
      <c r="C577" s="8">
        <v>2568.59594726563</v>
      </c>
    </row>
    <row r="578" spans="1:3" ht="12.75">
      <c r="A578" s="6">
        <v>44292.98958333333</v>
      </c>
      <c r="B578" s="7">
        <v>385.753326416016</v>
      </c>
      <c r="C578" s="8">
        <v>2591.69873046875</v>
      </c>
    </row>
    <row r="579" spans="1:3" ht="12.75">
      <c r="A579" s="6">
        <v>44293</v>
      </c>
      <c r="B579" s="7">
        <v>360.309020996094</v>
      </c>
      <c r="C579" s="8">
        <v>2596.52856445313</v>
      </c>
    </row>
    <row r="580" spans="1:3" ht="12.75">
      <c r="A580" s="6">
        <v>44293.010416666664</v>
      </c>
      <c r="B580" s="7">
        <v>399.922119140625</v>
      </c>
      <c r="C580" s="8">
        <v>2590.38696289063</v>
      </c>
    </row>
    <row r="581" spans="1:3" ht="12.75">
      <c r="A581" s="6">
        <v>44293.02083333333</v>
      </c>
      <c r="B581" s="7">
        <v>458.396606445313</v>
      </c>
      <c r="C581" s="8">
        <v>2623.45922851563</v>
      </c>
    </row>
    <row r="582" spans="1:3" ht="12.75">
      <c r="A582" s="6">
        <v>44293.03125</v>
      </c>
      <c r="B582" s="7">
        <v>429.497161865234</v>
      </c>
      <c r="C582" s="8">
        <v>2636.15600585938</v>
      </c>
    </row>
    <row r="583" spans="1:3" ht="12.75">
      <c r="A583" s="6">
        <v>44293.041666666664</v>
      </c>
      <c r="B583" s="7">
        <v>443.57568359375</v>
      </c>
      <c r="C583" s="8">
        <v>2638.04516601563</v>
      </c>
    </row>
    <row r="584" spans="1:3" ht="12.75">
      <c r="A584" s="6">
        <v>44293.05208333333</v>
      </c>
      <c r="B584" s="7">
        <v>490.514404296875</v>
      </c>
      <c r="C584" s="8">
        <v>2648.88671875</v>
      </c>
    </row>
    <row r="585" spans="1:3" ht="12.75">
      <c r="A585" s="6">
        <v>44293.0625</v>
      </c>
      <c r="B585" s="7">
        <v>521.736999511719</v>
      </c>
      <c r="C585" s="8">
        <v>2653.87548828125</v>
      </c>
    </row>
    <row r="586" spans="1:3" ht="12.75">
      <c r="A586" s="6">
        <v>44293.072916666664</v>
      </c>
      <c r="B586" s="7">
        <v>534.30322265625</v>
      </c>
      <c r="C586" s="8">
        <v>2658.33764648438</v>
      </c>
    </row>
    <row r="587" spans="1:3" ht="12.75">
      <c r="A587" s="6">
        <v>44293.08333333333</v>
      </c>
      <c r="B587" s="7">
        <v>559.316650390625</v>
      </c>
      <c r="C587" s="8">
        <v>2661.91625976563</v>
      </c>
    </row>
    <row r="588" spans="1:3" ht="12.75">
      <c r="A588" s="6">
        <v>44293.09375</v>
      </c>
      <c r="B588" s="7">
        <v>599.061096191406</v>
      </c>
      <c r="C588" s="8">
        <v>2664.63452148438</v>
      </c>
    </row>
    <row r="589" spans="1:3" ht="12.75">
      <c r="A589" s="6">
        <v>44293.104166666664</v>
      </c>
      <c r="B589" s="7">
        <v>634.719848632813</v>
      </c>
      <c r="C589" s="8">
        <v>2668.85083007813</v>
      </c>
    </row>
    <row r="590" spans="1:3" ht="12.75">
      <c r="A590" s="6">
        <v>44293.11458333333</v>
      </c>
      <c r="B590" s="7">
        <v>659.003173828125</v>
      </c>
      <c r="C590" s="8">
        <v>2674.01708984375</v>
      </c>
    </row>
    <row r="591" spans="1:3" ht="12.75">
      <c r="A591" s="6">
        <v>44293.125</v>
      </c>
      <c r="B591" s="7">
        <v>664.865051269531</v>
      </c>
      <c r="C591" s="8">
        <v>2674.2197265625</v>
      </c>
    </row>
    <row r="592" spans="1:3" ht="12.75">
      <c r="A592" s="6">
        <v>44293.135416666664</v>
      </c>
      <c r="B592" s="7">
        <v>662.00048828125</v>
      </c>
      <c r="C592" s="8">
        <v>2670.26586914063</v>
      </c>
    </row>
    <row r="593" spans="1:3" ht="12.75">
      <c r="A593" s="6">
        <v>44293.14583333333</v>
      </c>
      <c r="B593" s="7">
        <v>646.900695800781</v>
      </c>
      <c r="C593" s="8">
        <v>2664.7373046875</v>
      </c>
    </row>
    <row r="594" spans="1:3" ht="12.75">
      <c r="A594" s="6">
        <v>44293.15625</v>
      </c>
      <c r="B594" s="7">
        <v>687.402465820313</v>
      </c>
      <c r="C594" s="8">
        <v>2664.7373046875</v>
      </c>
    </row>
    <row r="595" spans="1:3" ht="12.75">
      <c r="A595" s="6">
        <v>44293.166666666664</v>
      </c>
      <c r="B595" s="7">
        <v>697.341857910156</v>
      </c>
      <c r="C595" s="8">
        <v>2660.33203125</v>
      </c>
    </row>
    <row r="596" spans="1:3" ht="12.75">
      <c r="A596" s="6">
        <v>44293.17708333333</v>
      </c>
      <c r="B596" s="7">
        <v>710.949768066406</v>
      </c>
      <c r="C596" s="8">
        <v>2663.50708007813</v>
      </c>
    </row>
    <row r="597" spans="1:3" ht="12.75">
      <c r="A597" s="6">
        <v>44293.1875</v>
      </c>
      <c r="B597" s="7">
        <v>672.179565429688</v>
      </c>
      <c r="C597" s="8">
        <v>2661.91650390625</v>
      </c>
    </row>
    <row r="598" spans="1:3" ht="12.75">
      <c r="A598" s="6">
        <v>44293.197916666664</v>
      </c>
      <c r="B598" s="7">
        <v>727.9892578125</v>
      </c>
      <c r="C598" s="8">
        <v>2659.61206054688</v>
      </c>
    </row>
    <row r="599" spans="1:3" ht="12.75">
      <c r="A599" s="6">
        <v>44293.20833333333</v>
      </c>
      <c r="B599" s="7">
        <v>696.231384277344</v>
      </c>
      <c r="C599" s="8">
        <v>2659.61206054688</v>
      </c>
    </row>
    <row r="600" spans="1:3" ht="12.75">
      <c r="A600" s="6">
        <v>44293.21875</v>
      </c>
      <c r="B600" s="7">
        <v>579.881896972656</v>
      </c>
      <c r="C600" s="8">
        <v>2655.52001953125</v>
      </c>
    </row>
    <row r="601" spans="1:3" ht="12.75">
      <c r="A601" s="6">
        <v>44293.229166666664</v>
      </c>
      <c r="B601" s="7">
        <v>533.9580078125</v>
      </c>
      <c r="C601" s="8">
        <v>2651.9814453125</v>
      </c>
    </row>
    <row r="602" spans="1:3" ht="12.75">
      <c r="A602" s="6">
        <v>44293.23958333333</v>
      </c>
      <c r="B602" s="7">
        <v>597.105346679688</v>
      </c>
      <c r="C602" s="8">
        <v>2635.01538085938</v>
      </c>
    </row>
    <row r="603" spans="1:3" ht="12.75">
      <c r="A603" s="6">
        <v>44293.25</v>
      </c>
      <c r="B603" s="7">
        <v>635.303649902344</v>
      </c>
      <c r="C603" s="8">
        <v>2620.22216796875</v>
      </c>
    </row>
    <row r="604" spans="1:3" ht="12.75">
      <c r="A604" s="6">
        <v>44293.260416666664</v>
      </c>
      <c r="B604" s="7">
        <v>619.882873535156</v>
      </c>
      <c r="C604" s="8">
        <v>2658.0634765625</v>
      </c>
    </row>
    <row r="605" spans="1:3" ht="12.75">
      <c r="A605" s="6">
        <v>44293.27083333333</v>
      </c>
      <c r="B605" s="7">
        <v>697.674072265625</v>
      </c>
      <c r="C605" s="8">
        <v>2666.76025390625</v>
      </c>
    </row>
    <row r="606" spans="1:3" ht="12.75">
      <c r="A606" s="6">
        <v>44293.28125</v>
      </c>
      <c r="B606" s="7">
        <v>783.365295410156</v>
      </c>
      <c r="C606" s="8">
        <v>2642.34619140625</v>
      </c>
    </row>
    <row r="607" spans="1:3" ht="12.75">
      <c r="A607" s="6">
        <v>44293.291666666664</v>
      </c>
      <c r="B607" s="7">
        <v>924.937072753906</v>
      </c>
      <c r="C607" s="8">
        <v>2655.259765625</v>
      </c>
    </row>
    <row r="608" spans="1:3" ht="12.75">
      <c r="A608" s="6">
        <v>44293.30208333333</v>
      </c>
      <c r="B608" s="7">
        <v>1251.7529296875</v>
      </c>
      <c r="C608" s="8">
        <v>2691.20874023438</v>
      </c>
    </row>
    <row r="609" spans="1:3" ht="12.75">
      <c r="A609" s="6">
        <v>44293.3125</v>
      </c>
      <c r="B609" s="7">
        <v>1481.7626953125</v>
      </c>
      <c r="C609" s="8">
        <v>2729.77392578125</v>
      </c>
    </row>
    <row r="610" spans="1:3" ht="12.75">
      <c r="A610" s="6">
        <v>44293.322916666664</v>
      </c>
      <c r="B610" s="7">
        <v>1581.08203125</v>
      </c>
      <c r="C610" s="8">
        <v>2748.43432617188</v>
      </c>
    </row>
    <row r="611" spans="1:3" ht="12.75">
      <c r="A611" s="6">
        <v>44293.33333333333</v>
      </c>
      <c r="B611" s="7">
        <v>1647.84899902344</v>
      </c>
      <c r="C611" s="8">
        <v>2761.92138671875</v>
      </c>
    </row>
    <row r="612" spans="1:3" ht="12.75">
      <c r="A612" s="6">
        <v>44293.34375</v>
      </c>
      <c r="B612" s="7">
        <v>1499.55615234375</v>
      </c>
      <c r="C612" s="8">
        <v>2755.9658203125</v>
      </c>
    </row>
    <row r="613" spans="1:3" ht="12.75">
      <c r="A613" s="6">
        <v>44293.354166666664</v>
      </c>
      <c r="B613" s="7">
        <v>1430.55053710938</v>
      </c>
      <c r="C613" s="8">
        <v>2741.90649414063</v>
      </c>
    </row>
    <row r="614" spans="1:3" ht="12.75">
      <c r="A614" s="6">
        <v>44293.36458333333</v>
      </c>
      <c r="B614" s="7">
        <v>1435.66784667969</v>
      </c>
      <c r="C614" s="8">
        <v>2743.07568359375</v>
      </c>
    </row>
    <row r="615" spans="1:3" ht="12.75">
      <c r="A615" s="6">
        <v>44293.375</v>
      </c>
      <c r="B615" s="7">
        <v>1497.248046875</v>
      </c>
      <c r="C615" s="8">
        <v>2760.0048828125</v>
      </c>
    </row>
    <row r="616" spans="1:3" ht="12.75">
      <c r="A616" s="6">
        <v>44293.385416666664</v>
      </c>
      <c r="B616" s="7">
        <v>1432.10913085938</v>
      </c>
      <c r="C616" s="8">
        <v>2778.39599609375</v>
      </c>
    </row>
    <row r="617" spans="1:3" ht="12.75">
      <c r="A617" s="6">
        <v>44293.39583333333</v>
      </c>
      <c r="B617" s="7">
        <v>1451.53820800781</v>
      </c>
      <c r="C617" s="8">
        <v>2785.56469726563</v>
      </c>
    </row>
    <row r="618" spans="1:3" ht="12.75">
      <c r="A618" s="6">
        <v>44293.40625</v>
      </c>
      <c r="B618" s="7">
        <v>1470.72717285156</v>
      </c>
      <c r="C618" s="8">
        <v>2785.52392578125</v>
      </c>
    </row>
    <row r="619" spans="1:3" ht="12.75">
      <c r="A619" s="6">
        <v>44293.416666666664</v>
      </c>
      <c r="B619" s="7">
        <v>1409.7275390625</v>
      </c>
      <c r="C619" s="8">
        <v>2786.65209960938</v>
      </c>
    </row>
    <row r="620" spans="1:3" ht="12.75">
      <c r="A620" s="6">
        <v>44293.42708333333</v>
      </c>
      <c r="B620" s="7">
        <v>1520.13793945313</v>
      </c>
      <c r="C620" s="8">
        <v>2827.71166992188</v>
      </c>
    </row>
    <row r="621" spans="1:3" ht="12.75">
      <c r="A621" s="6">
        <v>44293.4375</v>
      </c>
      <c r="B621" s="7">
        <v>1587.75354003906</v>
      </c>
      <c r="C621" s="8">
        <v>2832.74853515625</v>
      </c>
    </row>
    <row r="622" spans="1:3" ht="12.75">
      <c r="A622" s="6">
        <v>44293.447916666664</v>
      </c>
      <c r="B622" s="7">
        <v>1593.97570800781</v>
      </c>
      <c r="C622" s="8">
        <v>2830.77465820313</v>
      </c>
    </row>
    <row r="623" spans="1:3" ht="12.75">
      <c r="A623" s="6">
        <v>44293.45833333333</v>
      </c>
      <c r="B623" s="7">
        <v>1593.71228027344</v>
      </c>
      <c r="C623" s="8">
        <v>2827.12133789063</v>
      </c>
    </row>
    <row r="624" spans="1:3" ht="12.75">
      <c r="A624" s="6">
        <v>44293.46875</v>
      </c>
      <c r="B624" s="7">
        <v>1577.38012695313</v>
      </c>
      <c r="C624" s="8">
        <v>2831.43725585938</v>
      </c>
    </row>
    <row r="625" spans="1:3" ht="12.75">
      <c r="A625" s="6">
        <v>44293.479166666664</v>
      </c>
      <c r="B625" s="7">
        <v>1604.52075195313</v>
      </c>
      <c r="C625" s="8">
        <v>2831.18994140625</v>
      </c>
    </row>
    <row r="626" spans="1:3" ht="12.75">
      <c r="A626" s="6">
        <v>44293.48958333333</v>
      </c>
      <c r="B626" s="7">
        <v>1621.9248046875</v>
      </c>
      <c r="C626" s="8">
        <v>2831.33447265625</v>
      </c>
    </row>
    <row r="627" spans="1:3" ht="12.75">
      <c r="A627" s="6">
        <v>44293.5</v>
      </c>
      <c r="B627" s="7">
        <v>1632.71374511719</v>
      </c>
      <c r="C627" s="8">
        <v>2827.93481445313</v>
      </c>
    </row>
    <row r="628" spans="1:3" ht="12.75">
      <c r="A628" s="6">
        <v>44293.510416666664</v>
      </c>
      <c r="B628" s="7">
        <v>1605.94360351563</v>
      </c>
      <c r="C628" s="8">
        <v>2824.74829101563</v>
      </c>
    </row>
    <row r="629" spans="1:3" ht="12.75">
      <c r="A629" s="6">
        <v>44293.52083333333</v>
      </c>
      <c r="B629" s="7">
        <v>1587.18212890625</v>
      </c>
      <c r="C629" s="8">
        <v>2820.95874023438</v>
      </c>
    </row>
    <row r="630" spans="1:3" ht="12.75">
      <c r="A630" s="6">
        <v>44293.53125</v>
      </c>
      <c r="B630" s="7">
        <v>1612.90197753906</v>
      </c>
      <c r="C630" s="8">
        <v>2817.52783203125</v>
      </c>
    </row>
    <row r="631" spans="1:3" ht="12.75">
      <c r="A631" s="6">
        <v>44293.541666666664</v>
      </c>
      <c r="B631" s="7">
        <v>1602.89892578125</v>
      </c>
      <c r="C631" s="8">
        <v>2813.21044921875</v>
      </c>
    </row>
    <row r="632" spans="1:3" ht="12.75">
      <c r="A632" s="6">
        <v>44293.55208333333</v>
      </c>
      <c r="B632" s="7">
        <v>1631.15246582031</v>
      </c>
      <c r="C632" s="8">
        <v>2809.24951171875</v>
      </c>
    </row>
    <row r="633" spans="1:3" ht="12.75">
      <c r="A633" s="6">
        <v>44293.5625</v>
      </c>
      <c r="B633" s="7">
        <v>1652.8798828125</v>
      </c>
      <c r="C633" s="8">
        <v>2805.11596679688</v>
      </c>
    </row>
    <row r="634" spans="1:3" ht="12.75">
      <c r="A634" s="6">
        <v>44293.572916666664</v>
      </c>
      <c r="B634" s="7">
        <v>1629.00915527344</v>
      </c>
      <c r="C634" s="8">
        <v>2802.54638671875</v>
      </c>
    </row>
    <row r="635" spans="1:3" ht="12.75">
      <c r="A635" s="6">
        <v>44293.58333333333</v>
      </c>
      <c r="B635" s="7">
        <v>1616.8525390625</v>
      </c>
      <c r="C635" s="8">
        <v>2797.67431640625</v>
      </c>
    </row>
    <row r="636" spans="1:3" ht="12.75">
      <c r="A636" s="6">
        <v>44293.59375</v>
      </c>
      <c r="B636" s="7">
        <v>1606.30920410156</v>
      </c>
      <c r="C636" s="8">
        <v>2793.77612304688</v>
      </c>
    </row>
    <row r="637" spans="1:3" ht="12.75">
      <c r="A637" s="6">
        <v>44293.604166666664</v>
      </c>
      <c r="B637" s="7">
        <v>1609.54833984375</v>
      </c>
      <c r="C637" s="8">
        <v>2790.61669921875</v>
      </c>
    </row>
    <row r="638" spans="1:3" ht="12.75">
      <c r="A638" s="6">
        <v>44293.61458333333</v>
      </c>
      <c r="B638" s="7">
        <v>1567.32653808594</v>
      </c>
      <c r="C638" s="8">
        <v>2787.66381835938</v>
      </c>
    </row>
    <row r="639" spans="1:3" ht="12.75">
      <c r="A639" s="6">
        <v>44293.625</v>
      </c>
      <c r="B639" s="7">
        <v>1580.95581054688</v>
      </c>
      <c r="C639" s="8">
        <v>2784.81640625</v>
      </c>
    </row>
    <row r="640" spans="1:3" ht="12.75">
      <c r="A640" s="6">
        <v>44293.635416666664</v>
      </c>
      <c r="B640" s="7">
        <v>1556.2939453125</v>
      </c>
      <c r="C640" s="8">
        <v>2780.03173828125</v>
      </c>
    </row>
    <row r="641" spans="1:3" ht="12.75">
      <c r="A641" s="6">
        <v>44293.64583333333</v>
      </c>
      <c r="B641" s="7">
        <v>1497.86767578125</v>
      </c>
      <c r="C641" s="8">
        <v>2779.11791992188</v>
      </c>
    </row>
    <row r="642" spans="1:3" ht="12.75">
      <c r="A642" s="6">
        <v>44293.65625</v>
      </c>
      <c r="B642" s="7">
        <v>1473.49047851563</v>
      </c>
      <c r="C642" s="8">
        <v>2779.36157226563</v>
      </c>
    </row>
    <row r="643" spans="1:3" ht="12.75">
      <c r="A643" s="6">
        <v>44293.666666666664</v>
      </c>
      <c r="B643" s="7">
        <v>1520.60534667969</v>
      </c>
      <c r="C643" s="8">
        <v>2779.2568359375</v>
      </c>
    </row>
    <row r="644" spans="1:3" ht="12.75">
      <c r="A644" s="6">
        <v>44293.67708333333</v>
      </c>
      <c r="B644" s="7">
        <v>1542.63269042969</v>
      </c>
      <c r="C644" s="8">
        <v>2774.73315429688</v>
      </c>
    </row>
    <row r="645" spans="1:3" ht="12.75">
      <c r="A645" s="6">
        <v>44293.6875</v>
      </c>
      <c r="B645" s="7">
        <v>1592.51708984375</v>
      </c>
      <c r="C645" s="8">
        <v>2779.46264648438</v>
      </c>
    </row>
    <row r="646" spans="1:3" ht="12.75">
      <c r="A646" s="6">
        <v>44293.697916666664</v>
      </c>
      <c r="B646" s="7">
        <v>1618.59375</v>
      </c>
      <c r="C646" s="8">
        <v>2781.54541015625</v>
      </c>
    </row>
    <row r="647" spans="1:3" ht="12.75">
      <c r="A647" s="6">
        <v>44293.70833333333</v>
      </c>
      <c r="B647" s="7">
        <v>1620.85314941406</v>
      </c>
      <c r="C647" s="8">
        <v>2786.52612304688</v>
      </c>
    </row>
    <row r="648" spans="1:3" ht="12.75">
      <c r="A648" s="6">
        <v>44293.71875</v>
      </c>
      <c r="B648" s="7">
        <v>1591.251953125</v>
      </c>
      <c r="C648" s="8">
        <v>2779.6318359375</v>
      </c>
    </row>
    <row r="649" spans="1:3" ht="12.75">
      <c r="A649" s="6">
        <v>44293.729166666664</v>
      </c>
      <c r="B649" s="7">
        <v>1560.15234375</v>
      </c>
      <c r="C649" s="8">
        <v>2777.86596679688</v>
      </c>
    </row>
    <row r="650" spans="1:3" ht="12.75">
      <c r="A650" s="6">
        <v>44293.73958333333</v>
      </c>
      <c r="B650" s="7">
        <v>1487.38745117188</v>
      </c>
      <c r="C650" s="8">
        <v>2778.18188476563</v>
      </c>
    </row>
    <row r="651" spans="1:3" ht="12.75">
      <c r="A651" s="6">
        <v>44293.75</v>
      </c>
      <c r="B651" s="7">
        <v>1442.45239257813</v>
      </c>
      <c r="C651" s="8">
        <v>2777.3759765625</v>
      </c>
    </row>
    <row r="652" spans="1:3" ht="12.75">
      <c r="A652" s="6">
        <v>44293.760416666664</v>
      </c>
      <c r="B652" s="7">
        <v>1577.00256347656</v>
      </c>
      <c r="C652" s="8">
        <v>2756.89624023438</v>
      </c>
    </row>
    <row r="653" spans="1:3" ht="12.75">
      <c r="A653" s="6">
        <v>44293.77083333333</v>
      </c>
      <c r="B653" s="7">
        <v>1511.24157714844</v>
      </c>
      <c r="C653" s="8">
        <v>2750.42016601563</v>
      </c>
    </row>
    <row r="654" spans="1:3" ht="12.75">
      <c r="A654" s="6">
        <v>44293.78125</v>
      </c>
      <c r="B654" s="7">
        <v>1469.81164550781</v>
      </c>
      <c r="C654" s="8">
        <v>2745.19555664063</v>
      </c>
    </row>
    <row r="655" spans="1:3" ht="12.75">
      <c r="A655" s="6">
        <v>44293.791666666664</v>
      </c>
      <c r="B655" s="7">
        <v>1396.26318359375</v>
      </c>
      <c r="C655" s="8">
        <v>2742.44921875</v>
      </c>
    </row>
    <row r="656" spans="1:3" ht="12.75">
      <c r="A656" s="6">
        <v>44293.80208333333</v>
      </c>
      <c r="B656" s="7">
        <v>1288.3291015625</v>
      </c>
      <c r="C656" s="8">
        <v>2757.73071289063</v>
      </c>
    </row>
    <row r="657" spans="1:3" ht="12.75">
      <c r="A657" s="6">
        <v>44293.8125</v>
      </c>
      <c r="B657" s="7">
        <v>1133.85522460938</v>
      </c>
      <c r="C657" s="8">
        <v>2755.83178710938</v>
      </c>
    </row>
    <row r="658" spans="1:3" ht="12.75">
      <c r="A658" s="6">
        <v>44293.822916666664</v>
      </c>
      <c r="B658" s="7">
        <v>1139.69445800781</v>
      </c>
      <c r="C658" s="8">
        <v>2757.96948242188</v>
      </c>
    </row>
    <row r="659" spans="1:3" ht="12.75">
      <c r="A659" s="6">
        <v>44293.83333333333</v>
      </c>
      <c r="B659" s="7">
        <v>1199.59826660156</v>
      </c>
      <c r="C659" s="8">
        <v>2759.77563476563</v>
      </c>
    </row>
    <row r="660" spans="1:3" ht="12.75">
      <c r="A660" s="6">
        <v>44293.84375</v>
      </c>
      <c r="B660" s="7">
        <v>1282.46228027344</v>
      </c>
      <c r="C660" s="8">
        <v>2762.05029296875</v>
      </c>
    </row>
    <row r="661" spans="1:3" ht="12.75">
      <c r="A661" s="6">
        <v>44293.854166666664</v>
      </c>
      <c r="B661" s="7">
        <v>1287.65222167969</v>
      </c>
      <c r="C661" s="8">
        <v>2762.4208984375</v>
      </c>
    </row>
    <row r="662" spans="1:3" ht="12.75">
      <c r="A662" s="6">
        <v>44293.86458333333</v>
      </c>
      <c r="B662" s="7">
        <v>1272.66723632813</v>
      </c>
      <c r="C662" s="8">
        <v>2758.23657226563</v>
      </c>
    </row>
    <row r="663" spans="1:3" ht="12.75">
      <c r="A663" s="6">
        <v>44293.875</v>
      </c>
      <c r="B663" s="7">
        <v>1278.09106445313</v>
      </c>
      <c r="C663" s="8">
        <v>2755.29248046875</v>
      </c>
    </row>
    <row r="664" spans="1:3" ht="12.75">
      <c r="A664" s="6">
        <v>44293.885416666664</v>
      </c>
      <c r="B664" s="7">
        <v>1380.77648925781</v>
      </c>
      <c r="C664" s="8">
        <v>2721.54833984375</v>
      </c>
    </row>
    <row r="665" spans="1:3" ht="12.75">
      <c r="A665" s="6">
        <v>44293.89583333333</v>
      </c>
      <c r="B665" s="7">
        <v>1394.32653808594</v>
      </c>
      <c r="C665" s="8">
        <v>2707.2900390625</v>
      </c>
    </row>
    <row r="666" spans="1:3" ht="12.75">
      <c r="A666" s="6">
        <v>44293.90625</v>
      </c>
      <c r="B666" s="7">
        <v>1381.85168457031</v>
      </c>
      <c r="C666" s="8">
        <v>2696.3857421875</v>
      </c>
    </row>
    <row r="667" spans="1:3" ht="12.75">
      <c r="A667" s="6">
        <v>44293.916666666664</v>
      </c>
      <c r="B667" s="7">
        <v>1352.89587402344</v>
      </c>
      <c r="C667" s="8">
        <v>2679.93481445313</v>
      </c>
    </row>
    <row r="668" spans="1:3" ht="12.75">
      <c r="A668" s="6">
        <v>44293.92708333333</v>
      </c>
      <c r="B668" s="7">
        <v>1345.74194335938</v>
      </c>
      <c r="C668" s="8">
        <v>2656.5615234375</v>
      </c>
    </row>
    <row r="669" spans="1:3" ht="12.75">
      <c r="A669" s="6">
        <v>44293.9375</v>
      </c>
      <c r="B669" s="7">
        <v>1275.57702636719</v>
      </c>
      <c r="C669" s="8">
        <v>2640.3818359375</v>
      </c>
    </row>
    <row r="670" spans="1:3" ht="12.75">
      <c r="A670" s="6">
        <v>44293.947916666664</v>
      </c>
      <c r="B670" s="7">
        <v>1223.794921875</v>
      </c>
      <c r="C670" s="8">
        <v>2627.82397460938</v>
      </c>
    </row>
    <row r="671" spans="1:3" ht="12.75">
      <c r="A671" s="6">
        <v>44293.95833333333</v>
      </c>
      <c r="B671" s="7">
        <v>1200.36169433594</v>
      </c>
      <c r="C671" s="8">
        <v>2626.68725585938</v>
      </c>
    </row>
    <row r="672" spans="1:3" ht="12.75">
      <c r="A672" s="6">
        <v>44293.96875</v>
      </c>
      <c r="B672" s="7">
        <v>1154.15283203125</v>
      </c>
      <c r="C672" s="8">
        <v>2625.61767578125</v>
      </c>
    </row>
    <row r="673" spans="1:3" ht="12.75">
      <c r="A673" s="6">
        <v>44293.979166666664</v>
      </c>
      <c r="B673" s="7">
        <v>1139.1396484375</v>
      </c>
      <c r="C673" s="8">
        <v>2632.83056640625</v>
      </c>
    </row>
    <row r="674" spans="1:3" ht="12.75">
      <c r="A674" s="6">
        <v>44293.98958333333</v>
      </c>
      <c r="B674" s="7">
        <v>1110.14978027344</v>
      </c>
      <c r="C674" s="8">
        <v>2637.96044921875</v>
      </c>
    </row>
    <row r="675" spans="1:3" ht="12.75">
      <c r="A675" s="6">
        <v>44294</v>
      </c>
      <c r="B675" s="7">
        <v>1073.08374023438</v>
      </c>
      <c r="C675" s="8">
        <v>2638.55419921875</v>
      </c>
    </row>
    <row r="676" spans="1:3" ht="12.75">
      <c r="A676" s="6">
        <v>44294.010416666664</v>
      </c>
      <c r="B676" s="7">
        <v>1117.83911132813</v>
      </c>
      <c r="C676" s="8">
        <v>2628.14453125</v>
      </c>
    </row>
    <row r="677" spans="1:3" ht="12.75">
      <c r="A677" s="6">
        <v>44294.02083333333</v>
      </c>
      <c r="B677" s="7">
        <v>1147.76257324219</v>
      </c>
      <c r="C677" s="8">
        <v>2629.83471679688</v>
      </c>
    </row>
    <row r="678" spans="1:3" ht="12.75">
      <c r="A678" s="6">
        <v>44294.03125</v>
      </c>
      <c r="B678" s="7">
        <v>1102.97314453125</v>
      </c>
      <c r="C678" s="8">
        <v>2630.81030273438</v>
      </c>
    </row>
    <row r="679" spans="1:3" ht="12.75">
      <c r="A679" s="6">
        <v>44294.041666666664</v>
      </c>
      <c r="B679" s="7">
        <v>1102.47619628906</v>
      </c>
      <c r="C679" s="8">
        <v>2640.73461914063</v>
      </c>
    </row>
    <row r="680" spans="1:3" ht="12.75">
      <c r="A680" s="6">
        <v>44294.05208333333</v>
      </c>
      <c r="B680" s="7">
        <v>1102.32763671875</v>
      </c>
      <c r="C680" s="8">
        <v>2640.84399414063</v>
      </c>
    </row>
    <row r="681" spans="1:3" ht="12.75">
      <c r="A681" s="6">
        <v>44294.0625</v>
      </c>
      <c r="B681" s="7">
        <v>1170.01037597656</v>
      </c>
      <c r="C681" s="8">
        <v>2651.66967773438</v>
      </c>
    </row>
    <row r="682" spans="1:3" ht="12.75">
      <c r="A682" s="6">
        <v>44294.072916666664</v>
      </c>
      <c r="B682" s="7">
        <v>1149.52795410156</v>
      </c>
      <c r="C682" s="8">
        <v>2655.67529296875</v>
      </c>
    </row>
    <row r="683" spans="1:3" ht="12.75">
      <c r="A683" s="6">
        <v>44294.08333333333</v>
      </c>
      <c r="B683" s="7">
        <v>1143.95703125</v>
      </c>
      <c r="C683" s="8">
        <v>2655.67529296875</v>
      </c>
    </row>
    <row r="684" spans="1:3" ht="12.75">
      <c r="A684" s="6">
        <v>44294.09375</v>
      </c>
      <c r="B684" s="7">
        <v>1126.03039550781</v>
      </c>
      <c r="C684" s="8">
        <v>2654.12548828125</v>
      </c>
    </row>
    <row r="685" spans="1:3" ht="12.75">
      <c r="A685" s="6">
        <v>44294.104166666664</v>
      </c>
      <c r="B685" s="7">
        <v>1134.99853515625</v>
      </c>
      <c r="C685" s="8">
        <v>2657.10864257813</v>
      </c>
    </row>
    <row r="686" spans="1:3" ht="12.75">
      <c r="A686" s="6">
        <v>44294.11458333333</v>
      </c>
      <c r="B686" s="7">
        <v>1140.52795410156</v>
      </c>
      <c r="C686" s="8">
        <v>2659.626953125</v>
      </c>
    </row>
    <row r="687" spans="1:3" ht="12.75">
      <c r="A687" s="6">
        <v>44294.125</v>
      </c>
      <c r="B687" s="7">
        <v>1175.61364746094</v>
      </c>
      <c r="C687" s="8">
        <v>2662.32568359375</v>
      </c>
    </row>
    <row r="688" spans="1:3" ht="12.75">
      <c r="A688" s="6">
        <v>44294.135416666664</v>
      </c>
      <c r="B688" s="7">
        <v>1170.49755859375</v>
      </c>
      <c r="C688" s="8">
        <v>2658.35986328125</v>
      </c>
    </row>
    <row r="689" spans="1:3" ht="12.75">
      <c r="A689" s="6">
        <v>44294.14583333333</v>
      </c>
      <c r="B689" s="7">
        <v>1129.7958984375</v>
      </c>
      <c r="C689" s="8">
        <v>2653.794921875</v>
      </c>
    </row>
    <row r="690" spans="1:3" ht="12.75">
      <c r="A690" s="6">
        <v>44294.15625</v>
      </c>
      <c r="B690" s="7">
        <v>1158.86376953125</v>
      </c>
      <c r="C690" s="8">
        <v>2651.76293945313</v>
      </c>
    </row>
    <row r="691" spans="1:3" ht="12.75">
      <c r="A691" s="6">
        <v>44294.166666666664</v>
      </c>
      <c r="B691" s="7">
        <v>1167.93688964844</v>
      </c>
      <c r="C691" s="8">
        <v>2651.76293945313</v>
      </c>
    </row>
    <row r="692" spans="1:3" ht="12.75">
      <c r="A692" s="6">
        <v>44294.17708333333</v>
      </c>
      <c r="B692" s="7">
        <v>1179.19177246094</v>
      </c>
      <c r="C692" s="8">
        <v>2651.76293945313</v>
      </c>
    </row>
    <row r="693" spans="1:3" ht="12.75">
      <c r="A693" s="6">
        <v>44294.1875</v>
      </c>
      <c r="B693" s="7">
        <v>1211.47265625</v>
      </c>
      <c r="C693" s="8">
        <v>2651.76293945313</v>
      </c>
    </row>
    <row r="694" spans="1:3" ht="12.75">
      <c r="A694" s="6">
        <v>44294.197916666664</v>
      </c>
      <c r="B694" s="7">
        <v>1215.52600097656</v>
      </c>
      <c r="C694" s="8">
        <v>2649.57006835938</v>
      </c>
    </row>
    <row r="695" spans="1:3" ht="12.75">
      <c r="A695" s="6">
        <v>44294.20833333333</v>
      </c>
      <c r="B695" s="7">
        <v>1209.740234375</v>
      </c>
      <c r="C695" s="8">
        <v>2637.06958007813</v>
      </c>
    </row>
    <row r="696" spans="1:3" ht="12.75">
      <c r="A696" s="6">
        <v>44294.21875</v>
      </c>
      <c r="B696" s="7">
        <v>1317.70104980469</v>
      </c>
      <c r="C696" s="8">
        <v>2649.4072265625</v>
      </c>
    </row>
    <row r="697" spans="1:3" ht="12.75">
      <c r="A697" s="6">
        <v>44294.229166666664</v>
      </c>
      <c r="B697" s="7">
        <v>1346.67797851563</v>
      </c>
      <c r="C697" s="8">
        <v>2656.23071289063</v>
      </c>
    </row>
    <row r="698" spans="1:3" ht="12.75">
      <c r="A698" s="6">
        <v>44294.23958333333</v>
      </c>
      <c r="B698" s="7">
        <v>1382.26892089844</v>
      </c>
      <c r="C698" s="8">
        <v>2653.46313476563</v>
      </c>
    </row>
    <row r="699" spans="1:3" ht="12.75">
      <c r="A699" s="6">
        <v>44294.25</v>
      </c>
      <c r="B699" s="7">
        <v>1404.97351074219</v>
      </c>
      <c r="C699" s="8">
        <v>2671.66870117188</v>
      </c>
    </row>
    <row r="700" spans="1:3" ht="12.75">
      <c r="A700" s="6">
        <v>44294.260416666664</v>
      </c>
      <c r="B700" s="7">
        <v>1243.69201660156</v>
      </c>
      <c r="C700" s="8">
        <v>2715.14697265625</v>
      </c>
    </row>
    <row r="701" spans="1:3" ht="12.75">
      <c r="A701" s="6">
        <v>44294.27083333333</v>
      </c>
      <c r="B701" s="7">
        <v>1134.23193359375</v>
      </c>
      <c r="C701" s="8">
        <v>2735.8115234375</v>
      </c>
    </row>
    <row r="702" spans="1:3" ht="12.75">
      <c r="A702" s="6">
        <v>44294.28125</v>
      </c>
      <c r="B702" s="7">
        <v>1228.89636230469</v>
      </c>
      <c r="C702" s="8">
        <v>2750.30688476563</v>
      </c>
    </row>
    <row r="703" spans="1:3" ht="12.75">
      <c r="A703" s="6">
        <v>44294.291666666664</v>
      </c>
      <c r="B703" s="7">
        <v>1390.99377441406</v>
      </c>
      <c r="C703" s="8">
        <v>2763.9990234375</v>
      </c>
    </row>
    <row r="704" spans="1:3" ht="12.75">
      <c r="A704" s="6">
        <v>44294.30208333333</v>
      </c>
      <c r="B704" s="7">
        <v>1607.35266113281</v>
      </c>
      <c r="C704" s="8">
        <v>2777.43701171875</v>
      </c>
    </row>
    <row r="705" spans="1:3" ht="12.75">
      <c r="A705" s="6">
        <v>44294.3125</v>
      </c>
      <c r="B705" s="7">
        <v>1756.43493652344</v>
      </c>
      <c r="C705" s="8">
        <v>2786.80029296875</v>
      </c>
    </row>
    <row r="706" spans="1:3" ht="12.75">
      <c r="A706" s="6">
        <v>44294.322916666664</v>
      </c>
      <c r="B706" s="7">
        <v>1880.5576171875</v>
      </c>
      <c r="C706" s="8">
        <v>2793.09521484375</v>
      </c>
    </row>
    <row r="707" spans="1:3" ht="12.75">
      <c r="A707" s="6">
        <v>44294.33333333333</v>
      </c>
      <c r="B707" s="7">
        <v>1947.41455078125</v>
      </c>
      <c r="C707" s="8">
        <v>2818.41479492188</v>
      </c>
    </row>
    <row r="708" spans="1:3" ht="12.75">
      <c r="A708" s="6">
        <v>44294.34375</v>
      </c>
      <c r="B708" s="7">
        <v>1877.02319335938</v>
      </c>
      <c r="C708" s="8">
        <v>2815.62915039063</v>
      </c>
    </row>
    <row r="709" spans="1:3" ht="12.75">
      <c r="A709" s="6">
        <v>44294.354166666664</v>
      </c>
      <c r="B709" s="7">
        <v>1901.03759765625</v>
      </c>
      <c r="C709" s="8">
        <v>2830.25122070313</v>
      </c>
    </row>
    <row r="710" spans="1:3" ht="12.75">
      <c r="A710" s="6">
        <v>44294.36458333333</v>
      </c>
      <c r="B710" s="7">
        <v>1953.40270996094</v>
      </c>
      <c r="C710" s="8">
        <v>2834.04077148438</v>
      </c>
    </row>
    <row r="711" spans="1:3" ht="12.75">
      <c r="A711" s="6">
        <v>44294.375</v>
      </c>
      <c r="B711" s="7">
        <v>1952.76733398438</v>
      </c>
      <c r="C711" s="8">
        <v>2834.5302734375</v>
      </c>
    </row>
    <row r="712" spans="1:3" ht="12.75">
      <c r="A712" s="6">
        <v>44294.385416666664</v>
      </c>
      <c r="B712" s="7">
        <v>1780.94860839844</v>
      </c>
      <c r="C712" s="8">
        <v>2820.8779296875</v>
      </c>
    </row>
    <row r="713" spans="1:3" ht="12.75">
      <c r="A713" s="6">
        <v>44294.39583333333</v>
      </c>
      <c r="B713" s="7">
        <v>1771.87512207031</v>
      </c>
      <c r="C713" s="8">
        <v>2808.40576171875</v>
      </c>
    </row>
    <row r="714" spans="1:3" ht="12.75">
      <c r="A714" s="6">
        <v>44294.40625</v>
      </c>
      <c r="B714" s="7">
        <v>1778.34558105469</v>
      </c>
      <c r="C714" s="8">
        <v>2806.15649414063</v>
      </c>
    </row>
    <row r="715" spans="1:3" ht="12.75">
      <c r="A715" s="6">
        <v>44294.416666666664</v>
      </c>
      <c r="B715" s="7">
        <v>1827.80639648438</v>
      </c>
      <c r="C715" s="8">
        <v>2798.19848632813</v>
      </c>
    </row>
    <row r="716" spans="1:3" ht="12.75">
      <c r="A716" s="6">
        <v>44294.42708333333</v>
      </c>
      <c r="B716" s="7">
        <v>1693.06359863281</v>
      </c>
      <c r="C716" s="8">
        <v>2770.73022460938</v>
      </c>
    </row>
    <row r="717" spans="1:3" ht="12.75">
      <c r="A717" s="6">
        <v>44294.4375</v>
      </c>
      <c r="B717" s="7">
        <v>1657.71838378906</v>
      </c>
      <c r="C717" s="8">
        <v>2754.955078125</v>
      </c>
    </row>
    <row r="718" spans="1:3" ht="12.75">
      <c r="A718" s="6">
        <v>44294.447916666664</v>
      </c>
      <c r="B718" s="7">
        <v>1616.41430664063</v>
      </c>
      <c r="C718" s="8">
        <v>2735.50463867188</v>
      </c>
    </row>
    <row r="719" spans="1:3" ht="12.75">
      <c r="A719" s="6">
        <v>44294.45833333333</v>
      </c>
      <c r="B719" s="7">
        <v>1656.78112792969</v>
      </c>
      <c r="C719" s="8">
        <v>2733.03515625</v>
      </c>
    </row>
    <row r="720" spans="1:3" ht="12.75">
      <c r="A720" s="6">
        <v>44294.46875</v>
      </c>
      <c r="B720" s="7">
        <v>1649.35192871094</v>
      </c>
      <c r="C720" s="8">
        <v>2734.46948242188</v>
      </c>
    </row>
    <row r="721" spans="1:3" ht="12.75">
      <c r="A721" s="6">
        <v>44294.479166666664</v>
      </c>
      <c r="B721" s="7">
        <v>1618.89453125</v>
      </c>
      <c r="C721" s="8">
        <v>2729.5732421875</v>
      </c>
    </row>
    <row r="722" spans="1:3" ht="12.75">
      <c r="A722" s="6">
        <v>44294.48958333333</v>
      </c>
      <c r="B722" s="7">
        <v>1658.61254882813</v>
      </c>
      <c r="C722" s="8">
        <v>2723.80615234375</v>
      </c>
    </row>
    <row r="723" spans="1:3" ht="12.75">
      <c r="A723" s="6">
        <v>44294.5</v>
      </c>
      <c r="B723" s="7">
        <v>1674.36608886719</v>
      </c>
      <c r="C723" s="8">
        <v>2718.13427734375</v>
      </c>
    </row>
    <row r="724" spans="1:3" ht="12.75">
      <c r="A724" s="6">
        <v>44294.510416666664</v>
      </c>
      <c r="B724" s="7">
        <v>1592.04602050781</v>
      </c>
      <c r="C724" s="8">
        <v>2711.74633789063</v>
      </c>
    </row>
    <row r="725" spans="1:3" ht="12.75">
      <c r="A725" s="6">
        <v>44294.52083333333</v>
      </c>
      <c r="B725" s="7">
        <v>1569.65979003906</v>
      </c>
      <c r="C725" s="8">
        <v>2703.21655273438</v>
      </c>
    </row>
    <row r="726" spans="1:3" ht="12.75">
      <c r="A726" s="6">
        <v>44294.53125</v>
      </c>
      <c r="B726" s="7">
        <v>1611.44140625</v>
      </c>
      <c r="C726" s="8">
        <v>2699.53491210938</v>
      </c>
    </row>
    <row r="727" spans="1:3" ht="12.75">
      <c r="A727" s="6">
        <v>44294.541666666664</v>
      </c>
      <c r="B727" s="7">
        <v>1614.07995605469</v>
      </c>
      <c r="C727" s="8">
        <v>2691.07666015625</v>
      </c>
    </row>
    <row r="728" spans="1:3" ht="12.75">
      <c r="A728" s="6">
        <v>44294.55208333333</v>
      </c>
      <c r="B728" s="7">
        <v>1659.21484375</v>
      </c>
      <c r="C728" s="8">
        <v>2679.93774414063</v>
      </c>
    </row>
    <row r="729" spans="1:3" ht="12.75">
      <c r="A729" s="6">
        <v>44294.5625</v>
      </c>
      <c r="B729" s="7">
        <v>1608.61511230469</v>
      </c>
      <c r="C729" s="8">
        <v>2670.7578125</v>
      </c>
    </row>
    <row r="730" spans="1:3" ht="12.75">
      <c r="A730" s="6">
        <v>44294.572916666664</v>
      </c>
      <c r="B730" s="7">
        <v>1576.20007324219</v>
      </c>
      <c r="C730" s="8">
        <v>2660.69140625</v>
      </c>
    </row>
    <row r="731" spans="1:3" ht="12.75">
      <c r="A731" s="6">
        <v>44294.58333333333</v>
      </c>
      <c r="B731" s="7">
        <v>1558.74572753906</v>
      </c>
      <c r="C731" s="8">
        <v>2652.48095703125</v>
      </c>
    </row>
    <row r="732" spans="1:3" ht="12.75">
      <c r="A732" s="6">
        <v>44294.59375</v>
      </c>
      <c r="B732" s="7">
        <v>1474.51733398438</v>
      </c>
      <c r="C732" s="8">
        <v>2643.49609375</v>
      </c>
    </row>
    <row r="733" spans="1:3" ht="12.75">
      <c r="A733" s="6">
        <v>44294.604166666664</v>
      </c>
      <c r="B733" s="7">
        <v>1444.0458984375</v>
      </c>
      <c r="C733" s="8">
        <v>2634.69409179688</v>
      </c>
    </row>
    <row r="734" spans="1:3" ht="12.75">
      <c r="A734" s="6">
        <v>44294.61458333333</v>
      </c>
      <c r="B734" s="7">
        <v>1455.12609863281</v>
      </c>
      <c r="C734" s="8">
        <v>2628.74487304688</v>
      </c>
    </row>
    <row r="735" spans="1:3" ht="12.75">
      <c r="A735" s="6">
        <v>44294.625</v>
      </c>
      <c r="B735" s="7">
        <v>1443.84533691406</v>
      </c>
      <c r="C735" s="8">
        <v>2628.41625976563</v>
      </c>
    </row>
    <row r="736" spans="1:3" ht="12.75">
      <c r="A736" s="6">
        <v>44294.635416666664</v>
      </c>
      <c r="B736" s="7">
        <v>1408.84814453125</v>
      </c>
      <c r="C736" s="8">
        <v>2624.00170898438</v>
      </c>
    </row>
    <row r="737" spans="1:3" ht="12.75">
      <c r="A737" s="6">
        <v>44294.64583333333</v>
      </c>
      <c r="B737" s="7">
        <v>1406.24365234375</v>
      </c>
      <c r="C737" s="8">
        <v>2618.26025390625</v>
      </c>
    </row>
    <row r="738" spans="1:3" ht="12.75">
      <c r="A738" s="6">
        <v>44294.65625</v>
      </c>
      <c r="B738" s="7">
        <v>1318.85083007813</v>
      </c>
      <c r="C738" s="8">
        <v>2610.09057617188</v>
      </c>
    </row>
    <row r="739" spans="1:3" ht="12.75">
      <c r="A739" s="6">
        <v>44294.666666666664</v>
      </c>
      <c r="B739" s="7">
        <v>1320.78210449219</v>
      </c>
      <c r="C739" s="8">
        <v>2606.24365234375</v>
      </c>
    </row>
    <row r="740" spans="1:3" ht="12.75">
      <c r="A740" s="6">
        <v>44294.67708333333</v>
      </c>
      <c r="B740" s="7">
        <v>1285.18432617188</v>
      </c>
      <c r="C740" s="8">
        <v>2584.779296875</v>
      </c>
    </row>
    <row r="741" spans="1:3" ht="12.75">
      <c r="A741" s="6">
        <v>44294.6875</v>
      </c>
      <c r="B741" s="7">
        <v>1191.0595703125</v>
      </c>
      <c r="C741" s="8">
        <v>2575.67944335938</v>
      </c>
    </row>
    <row r="742" spans="1:3" ht="12.75">
      <c r="A742" s="6">
        <v>44294.697916666664</v>
      </c>
      <c r="B742" s="7">
        <v>1158.56164550781</v>
      </c>
      <c r="C742" s="8">
        <v>2579.92163085938</v>
      </c>
    </row>
    <row r="743" spans="1:3" ht="12.75">
      <c r="A743" s="6">
        <v>44294.70833333333</v>
      </c>
      <c r="B743" s="7">
        <v>1185.09741210938</v>
      </c>
      <c r="C743" s="8">
        <v>2582.17700195313</v>
      </c>
    </row>
    <row r="744" spans="1:3" ht="12.75">
      <c r="A744" s="6">
        <v>44294.71875</v>
      </c>
      <c r="B744" s="7">
        <v>1388.31372070313</v>
      </c>
      <c r="C744" s="8">
        <v>2589.56713867188</v>
      </c>
    </row>
    <row r="745" spans="1:3" ht="12.75">
      <c r="A745" s="6">
        <v>44294.729166666664</v>
      </c>
      <c r="B745" s="7">
        <v>1469.921875</v>
      </c>
      <c r="C745" s="8">
        <v>2598.47680664063</v>
      </c>
    </row>
    <row r="746" spans="1:3" ht="12.75">
      <c r="A746" s="6">
        <v>44294.73958333333</v>
      </c>
      <c r="B746" s="7">
        <v>1399.64770507813</v>
      </c>
      <c r="C746" s="8">
        <v>2597.30395507813</v>
      </c>
    </row>
    <row r="747" spans="1:3" ht="12.75">
      <c r="A747" s="6">
        <v>44294.75</v>
      </c>
      <c r="B747" s="7">
        <v>1307.39501953125</v>
      </c>
      <c r="C747" s="8">
        <v>2584.2314453125</v>
      </c>
    </row>
    <row r="748" spans="1:3" ht="12.75">
      <c r="A748" s="6">
        <v>44294.760416666664</v>
      </c>
      <c r="B748" s="7">
        <v>1190.2607421875</v>
      </c>
      <c r="C748" s="8">
        <v>2600.15063476563</v>
      </c>
    </row>
    <row r="749" spans="1:3" ht="12.75">
      <c r="A749" s="6">
        <v>44294.77083333333</v>
      </c>
      <c r="B749" s="7">
        <v>1132.40661621094</v>
      </c>
      <c r="C749" s="8">
        <v>2592.7021484375</v>
      </c>
    </row>
    <row r="750" spans="1:3" ht="12.75">
      <c r="A750" s="6">
        <v>44294.78125</v>
      </c>
      <c r="B750" s="7">
        <v>1083.47827148438</v>
      </c>
      <c r="C750" s="8">
        <v>2593.91748046875</v>
      </c>
    </row>
    <row r="751" spans="1:3" ht="12.75">
      <c r="A751" s="6">
        <v>44294.791666666664</v>
      </c>
      <c r="B751" s="7">
        <v>1033.11584472656</v>
      </c>
      <c r="C751" s="8">
        <v>2582.70727539063</v>
      </c>
    </row>
    <row r="752" spans="1:3" ht="12.75">
      <c r="A752" s="6">
        <v>44294.80208333333</v>
      </c>
      <c r="B752" s="7">
        <v>770.445129394531</v>
      </c>
      <c r="C752" s="8">
        <v>2594.19799804688</v>
      </c>
    </row>
    <row r="753" spans="1:3" ht="12.75">
      <c r="A753" s="6">
        <v>44294.8125</v>
      </c>
      <c r="B753" s="7">
        <v>687.787536621094</v>
      </c>
      <c r="C753" s="8">
        <v>2604.87817382813</v>
      </c>
    </row>
    <row r="754" spans="1:3" ht="12.75">
      <c r="A754" s="6">
        <v>44294.822916666664</v>
      </c>
      <c r="B754" s="7">
        <v>704.361511230469</v>
      </c>
      <c r="C754" s="8">
        <v>2617.064453125</v>
      </c>
    </row>
    <row r="755" spans="1:3" ht="12.75">
      <c r="A755" s="6">
        <v>44294.83333333333</v>
      </c>
      <c r="B755" s="7">
        <v>746.19677734375</v>
      </c>
      <c r="C755" s="8">
        <v>2631.2060546875</v>
      </c>
    </row>
    <row r="756" spans="1:3" ht="12.75">
      <c r="A756" s="6">
        <v>44294.84375</v>
      </c>
      <c r="B756" s="7">
        <v>783.353637695313</v>
      </c>
      <c r="C756" s="8">
        <v>2652.62548828125</v>
      </c>
    </row>
    <row r="757" spans="1:3" ht="12.75">
      <c r="A757" s="6">
        <v>44294.854166666664</v>
      </c>
      <c r="B757" s="7">
        <v>749.374389648438</v>
      </c>
      <c r="C757" s="8">
        <v>2654.146484375</v>
      </c>
    </row>
    <row r="758" spans="1:3" ht="12.75">
      <c r="A758" s="6">
        <v>44294.86458333333</v>
      </c>
      <c r="B758" s="7">
        <v>706.380126953125</v>
      </c>
      <c r="C758" s="8">
        <v>2645.37915039063</v>
      </c>
    </row>
    <row r="759" spans="1:3" ht="12.75">
      <c r="A759" s="6">
        <v>44294.875</v>
      </c>
      <c r="B759" s="7">
        <v>756.075378417969</v>
      </c>
      <c r="C759" s="8">
        <v>2655.49096679688</v>
      </c>
    </row>
    <row r="760" spans="1:3" ht="12.75">
      <c r="A760" s="6">
        <v>44294.885416666664</v>
      </c>
      <c r="B760" s="7">
        <v>774.640258789063</v>
      </c>
      <c r="C760" s="8">
        <v>2609.63549804688</v>
      </c>
    </row>
    <row r="761" spans="1:3" ht="12.75">
      <c r="A761" s="6">
        <v>44294.89583333333</v>
      </c>
      <c r="B761" s="7">
        <v>810.959716796875</v>
      </c>
      <c r="C761" s="8">
        <v>2600.31396484375</v>
      </c>
    </row>
    <row r="762" spans="1:3" ht="12.75">
      <c r="A762" s="6">
        <v>44294.90625</v>
      </c>
      <c r="B762" s="7">
        <v>804.926147460938</v>
      </c>
      <c r="C762" s="8">
        <v>2604.47998046875</v>
      </c>
    </row>
    <row r="763" spans="1:3" ht="12.75">
      <c r="A763" s="6">
        <v>44294.916666666664</v>
      </c>
      <c r="B763" s="7">
        <v>819.220886230469</v>
      </c>
      <c r="C763" s="8">
        <v>2615.22998046875</v>
      </c>
    </row>
    <row r="764" spans="1:3" ht="12.75">
      <c r="A764" s="6">
        <v>44294.92708333333</v>
      </c>
      <c r="B764" s="7">
        <v>973.311706542969</v>
      </c>
      <c r="C764" s="8">
        <v>2557.556640625</v>
      </c>
    </row>
    <row r="765" spans="1:3" ht="12.75">
      <c r="A765" s="6">
        <v>44294.9375</v>
      </c>
      <c r="B765" s="7">
        <v>1091.66186523438</v>
      </c>
      <c r="C765" s="8">
        <v>2547.6474609375</v>
      </c>
    </row>
    <row r="766" spans="1:3" ht="12.75">
      <c r="A766" s="6">
        <v>44294.947916666664</v>
      </c>
      <c r="B766" s="7">
        <v>1046.78430175781</v>
      </c>
      <c r="C766" s="8">
        <v>2544.7177734375</v>
      </c>
    </row>
    <row r="767" spans="1:3" ht="12.75">
      <c r="A767" s="6">
        <v>44294.95833333333</v>
      </c>
      <c r="B767" s="7">
        <v>1019.23254394531</v>
      </c>
      <c r="C767" s="8">
        <v>2554.03369140625</v>
      </c>
    </row>
    <row r="768" spans="1:3" ht="12.75">
      <c r="A768" s="6">
        <v>44294.96875</v>
      </c>
      <c r="B768" s="7">
        <v>1021.28161621094</v>
      </c>
      <c r="C768" s="8">
        <v>2573.5009765625</v>
      </c>
    </row>
    <row r="769" spans="1:3" ht="12.75">
      <c r="A769" s="6">
        <v>44294.979166666664</v>
      </c>
      <c r="B769" s="7">
        <v>1032.16076660156</v>
      </c>
      <c r="C769" s="8">
        <v>2579.357421875</v>
      </c>
    </row>
    <row r="770" spans="1:3" ht="12.75">
      <c r="A770" s="6">
        <v>44294.98958333333</v>
      </c>
      <c r="B770" s="7">
        <v>1005.85290527344</v>
      </c>
      <c r="C770" s="8">
        <v>2581.2939453125</v>
      </c>
    </row>
    <row r="771" spans="1:3" ht="12.75">
      <c r="A771" s="6">
        <v>44295</v>
      </c>
      <c r="B771" s="7">
        <v>998.699462890625</v>
      </c>
      <c r="C771" s="8">
        <v>2593.78173828125</v>
      </c>
    </row>
    <row r="772" spans="1:3" ht="12.75">
      <c r="A772" s="6">
        <v>44295.010416666664</v>
      </c>
      <c r="B772" s="7">
        <v>884.08251953125</v>
      </c>
      <c r="C772" s="8">
        <v>2603.57397460938</v>
      </c>
    </row>
    <row r="773" spans="1:3" ht="12.75">
      <c r="A773" s="6">
        <v>44295.02083333333</v>
      </c>
      <c r="B773" s="7">
        <v>833.052429199219</v>
      </c>
      <c r="C773" s="8">
        <v>2611.884765625</v>
      </c>
    </row>
    <row r="774" spans="1:3" ht="12.75">
      <c r="A774" s="6">
        <v>44295.03125</v>
      </c>
      <c r="B774" s="7">
        <v>745.787963867188</v>
      </c>
      <c r="C774" s="8">
        <v>2618.904296875</v>
      </c>
    </row>
    <row r="775" spans="1:3" ht="12.75">
      <c r="A775" s="6">
        <v>44295.041666666664</v>
      </c>
      <c r="B775" s="7">
        <v>775.186828613281</v>
      </c>
      <c r="C775" s="8">
        <v>2630.564453125</v>
      </c>
    </row>
    <row r="776" spans="1:3" ht="12.75">
      <c r="A776" s="6">
        <v>44295.05208333333</v>
      </c>
      <c r="B776" s="7">
        <v>772.861938476563</v>
      </c>
      <c r="C776" s="8">
        <v>2640.12548828125</v>
      </c>
    </row>
    <row r="777" spans="1:3" ht="12.75">
      <c r="A777" s="6">
        <v>44295.0625</v>
      </c>
      <c r="B777" s="7">
        <v>773.052856445313</v>
      </c>
      <c r="C777" s="8">
        <v>2643.826171875</v>
      </c>
    </row>
    <row r="778" spans="1:3" ht="12.75">
      <c r="A778" s="6">
        <v>44295.072916666664</v>
      </c>
      <c r="B778" s="7">
        <v>766.139587402344</v>
      </c>
      <c r="C778" s="8">
        <v>2648.27783203125</v>
      </c>
    </row>
    <row r="779" spans="1:3" ht="12.75">
      <c r="A779" s="6">
        <v>44295.08333333333</v>
      </c>
      <c r="B779" s="7">
        <v>803.334533691406</v>
      </c>
      <c r="C779" s="8">
        <v>2650.63647460938</v>
      </c>
    </row>
    <row r="780" spans="1:3" ht="12.75">
      <c r="A780" s="6">
        <v>44295.09375</v>
      </c>
      <c r="B780" s="7">
        <v>861.261596679688</v>
      </c>
      <c r="C780" s="8">
        <v>2653.62231445313</v>
      </c>
    </row>
    <row r="781" spans="1:3" ht="12.75">
      <c r="A781" s="6">
        <v>44295.104166666664</v>
      </c>
      <c r="B781" s="7">
        <v>863.556640625</v>
      </c>
      <c r="C781" s="8">
        <v>2655.6689453125</v>
      </c>
    </row>
    <row r="782" spans="1:3" ht="12.75">
      <c r="A782" s="6">
        <v>44295.11458333333</v>
      </c>
      <c r="B782" s="7">
        <v>846.81787109375</v>
      </c>
      <c r="C782" s="8">
        <v>2655.6689453125</v>
      </c>
    </row>
    <row r="783" spans="1:3" ht="12.75">
      <c r="A783" s="6">
        <v>44295.125</v>
      </c>
      <c r="B783" s="7">
        <v>848.441162109375</v>
      </c>
      <c r="C783" s="8">
        <v>2653.3369140625</v>
      </c>
    </row>
    <row r="784" spans="1:3" ht="12.75">
      <c r="A784" s="6">
        <v>44295.135416666664</v>
      </c>
      <c r="B784" s="7">
        <v>840.014404296875</v>
      </c>
      <c r="C784" s="8">
        <v>2654.4423828125</v>
      </c>
    </row>
    <row r="785" spans="1:3" ht="12.75">
      <c r="A785" s="6">
        <v>44295.14583333333</v>
      </c>
      <c r="B785" s="7">
        <v>837.424865722656</v>
      </c>
      <c r="C785" s="8">
        <v>2652.48095703125</v>
      </c>
    </row>
    <row r="786" spans="1:3" ht="12.75">
      <c r="A786" s="6">
        <v>44295.15625</v>
      </c>
      <c r="B786" s="7">
        <v>826.34716796875</v>
      </c>
      <c r="C786" s="8">
        <v>2656.84765625</v>
      </c>
    </row>
    <row r="787" spans="1:3" ht="12.75">
      <c r="A787" s="6">
        <v>44295.166666666664</v>
      </c>
      <c r="B787" s="7">
        <v>824.463623046875</v>
      </c>
      <c r="C787" s="8">
        <v>2663.35229492188</v>
      </c>
    </row>
    <row r="788" spans="1:3" ht="12.75">
      <c r="A788" s="6">
        <v>44295.17708333333</v>
      </c>
      <c r="B788" s="7">
        <v>824.760437011719</v>
      </c>
      <c r="C788" s="8">
        <v>2662.14819335938</v>
      </c>
    </row>
    <row r="789" spans="1:3" ht="12.75">
      <c r="A789" s="6">
        <v>44295.1875</v>
      </c>
      <c r="B789" s="7">
        <v>793.972595214844</v>
      </c>
      <c r="C789" s="8">
        <v>2660.94384765625</v>
      </c>
    </row>
    <row r="790" spans="1:3" ht="12.75">
      <c r="A790" s="6">
        <v>44295.197916666664</v>
      </c>
      <c r="B790" s="7">
        <v>805.547973632813</v>
      </c>
      <c r="C790" s="8">
        <v>2656.50634765625</v>
      </c>
    </row>
    <row r="791" spans="1:3" ht="12.75">
      <c r="A791" s="6">
        <v>44295.20833333333</v>
      </c>
      <c r="B791" s="7">
        <v>812.909301757813</v>
      </c>
      <c r="C791" s="8">
        <v>2642.36376953125</v>
      </c>
    </row>
    <row r="792" spans="1:3" ht="12.75">
      <c r="A792" s="6">
        <v>44295.21875</v>
      </c>
      <c r="B792" s="7">
        <v>803.036926269531</v>
      </c>
      <c r="C792" s="8">
        <v>2662.5</v>
      </c>
    </row>
    <row r="793" spans="1:3" ht="12.75">
      <c r="A793" s="6">
        <v>44295.229166666664</v>
      </c>
      <c r="B793" s="7">
        <v>843.552795410156</v>
      </c>
      <c r="C793" s="8">
        <v>2670.18432617188</v>
      </c>
    </row>
    <row r="794" spans="1:3" ht="12.75">
      <c r="A794" s="6">
        <v>44295.23958333333</v>
      </c>
      <c r="B794" s="7">
        <v>900.116577148438</v>
      </c>
      <c r="C794" s="8">
        <v>2676.62915039063</v>
      </c>
    </row>
    <row r="795" spans="1:3" ht="12.75">
      <c r="A795" s="6">
        <v>44295.25</v>
      </c>
      <c r="B795" s="7">
        <v>915.066589355469</v>
      </c>
      <c r="C795" s="8">
        <v>2689.01342773438</v>
      </c>
    </row>
    <row r="796" spans="1:3" ht="12.75">
      <c r="A796" s="6">
        <v>44295.260416666664</v>
      </c>
      <c r="B796" s="7">
        <v>624.614807128906</v>
      </c>
      <c r="C796" s="8">
        <v>2715.28857421875</v>
      </c>
    </row>
    <row r="797" spans="1:3" ht="12.75">
      <c r="A797" s="6">
        <v>44295.27083333333</v>
      </c>
      <c r="B797" s="7">
        <v>597.964721679688</v>
      </c>
      <c r="C797" s="8">
        <v>2738.60498046875</v>
      </c>
    </row>
    <row r="798" spans="1:3" ht="12.75">
      <c r="A798" s="6">
        <v>44295.28125</v>
      </c>
      <c r="B798" s="7">
        <v>710.242004394531</v>
      </c>
      <c r="C798" s="8">
        <v>2757.80615234375</v>
      </c>
    </row>
    <row r="799" spans="1:3" ht="12.75">
      <c r="A799" s="6">
        <v>44295.291666666664</v>
      </c>
      <c r="B799" s="7">
        <v>797.762145996094</v>
      </c>
      <c r="C799" s="8">
        <v>2773.81127929688</v>
      </c>
    </row>
    <row r="800" spans="1:3" ht="12.75">
      <c r="A800" s="6">
        <v>44295.30208333333</v>
      </c>
      <c r="B800" s="7">
        <v>766.718383789063</v>
      </c>
      <c r="C800" s="8">
        <v>2781.81982421875</v>
      </c>
    </row>
    <row r="801" spans="1:3" ht="12.75">
      <c r="A801" s="6">
        <v>44295.3125</v>
      </c>
      <c r="B801" s="7">
        <v>798.808837890625</v>
      </c>
      <c r="C801" s="8">
        <v>2792.29370117188</v>
      </c>
    </row>
    <row r="802" spans="1:3" ht="12.75">
      <c r="A802" s="6">
        <v>44295.322916666664</v>
      </c>
      <c r="B802" s="7">
        <v>916.013854980469</v>
      </c>
      <c r="C802" s="8">
        <v>2799.30322265625</v>
      </c>
    </row>
    <row r="803" spans="1:3" ht="12.75">
      <c r="A803" s="6">
        <v>44295.33333333333</v>
      </c>
      <c r="B803" s="7">
        <v>1041.89294433594</v>
      </c>
      <c r="C803" s="8">
        <v>2793.30102539063</v>
      </c>
    </row>
    <row r="804" spans="1:3" ht="12.75">
      <c r="A804" s="6">
        <v>44295.34375</v>
      </c>
      <c r="B804" s="7">
        <v>1366.24182128906</v>
      </c>
      <c r="C804" s="8">
        <v>2793.96557617188</v>
      </c>
    </row>
    <row r="805" spans="1:3" ht="12.75">
      <c r="A805" s="6">
        <v>44295.354166666664</v>
      </c>
      <c r="B805" s="7">
        <v>1484.93701171875</v>
      </c>
      <c r="C805" s="8">
        <v>2792.572265625</v>
      </c>
    </row>
    <row r="806" spans="1:3" ht="12.75">
      <c r="A806" s="6">
        <v>44295.36458333333</v>
      </c>
      <c r="B806" s="7">
        <v>1521.08276367188</v>
      </c>
      <c r="C806" s="8">
        <v>2788.28979492188</v>
      </c>
    </row>
    <row r="807" spans="1:3" ht="12.75">
      <c r="A807" s="6">
        <v>44295.375</v>
      </c>
      <c r="B807" s="7">
        <v>1500.39904785156</v>
      </c>
      <c r="C807" s="8">
        <v>2773.66918945313</v>
      </c>
    </row>
    <row r="808" spans="1:3" ht="12.75">
      <c r="A808" s="6">
        <v>44295.385416666664</v>
      </c>
      <c r="B808" s="7">
        <v>1483.94604492188</v>
      </c>
      <c r="C808" s="8">
        <v>2769.708984375</v>
      </c>
    </row>
    <row r="809" spans="1:3" ht="12.75">
      <c r="A809" s="6">
        <v>44295.39583333333</v>
      </c>
      <c r="B809" s="7">
        <v>1437.59887695313</v>
      </c>
      <c r="C809" s="8">
        <v>2763.814453125</v>
      </c>
    </row>
    <row r="810" spans="1:3" ht="12.75">
      <c r="A810" s="6">
        <v>44295.40625</v>
      </c>
      <c r="B810" s="7">
        <v>1481.72058105469</v>
      </c>
      <c r="C810" s="8">
        <v>2754.99536132813</v>
      </c>
    </row>
    <row r="811" spans="1:3" ht="12.75">
      <c r="A811" s="6">
        <v>44295.416666666664</v>
      </c>
      <c r="B811" s="7">
        <v>1483.19262695313</v>
      </c>
      <c r="C811" s="8">
        <v>2744.64892578125</v>
      </c>
    </row>
    <row r="812" spans="1:3" ht="12.75">
      <c r="A812" s="6">
        <v>44295.42708333333</v>
      </c>
      <c r="B812" s="7">
        <v>1400.03540039063</v>
      </c>
      <c r="C812" s="8">
        <v>2744.310546875</v>
      </c>
    </row>
    <row r="813" spans="1:3" ht="12.75">
      <c r="A813" s="6">
        <v>44295.4375</v>
      </c>
      <c r="B813" s="7">
        <v>1366.44567871094</v>
      </c>
      <c r="C813" s="8">
        <v>2736.00805664063</v>
      </c>
    </row>
    <row r="814" spans="1:3" ht="12.75">
      <c r="A814" s="6">
        <v>44295.447916666664</v>
      </c>
      <c r="B814" s="7">
        <v>1418.89697265625</v>
      </c>
      <c r="C814" s="8">
        <v>2726.49243164063</v>
      </c>
    </row>
    <row r="815" spans="1:3" ht="12.75">
      <c r="A815" s="6">
        <v>44295.45833333333</v>
      </c>
      <c r="B815" s="7">
        <v>1423.76123046875</v>
      </c>
      <c r="C815" s="8">
        <v>2721.53662109375</v>
      </c>
    </row>
    <row r="816" spans="1:3" ht="12.75">
      <c r="A816" s="6">
        <v>44295.46875</v>
      </c>
      <c r="B816" s="7">
        <v>1444.92517089844</v>
      </c>
      <c r="C816" s="8">
        <v>2714.3720703125</v>
      </c>
    </row>
    <row r="817" spans="1:3" ht="12.75">
      <c r="A817" s="6">
        <v>44295.479166666664</v>
      </c>
      <c r="B817" s="7">
        <v>1453.53491210938</v>
      </c>
      <c r="C817" s="8">
        <v>2699.82006835938</v>
      </c>
    </row>
    <row r="818" spans="1:3" ht="12.75">
      <c r="A818" s="6">
        <v>44295.48958333333</v>
      </c>
      <c r="B818" s="7">
        <v>1524.59838867188</v>
      </c>
      <c r="C818" s="8">
        <v>2710.30126953125</v>
      </c>
    </row>
    <row r="819" spans="1:3" ht="12.75">
      <c r="A819" s="6">
        <v>44295.5</v>
      </c>
      <c r="B819" s="7">
        <v>1543.40344238281</v>
      </c>
      <c r="C819" s="8">
        <v>2717.75561523438</v>
      </c>
    </row>
    <row r="820" spans="1:3" ht="12.75">
      <c r="A820" s="6">
        <v>44295.510416666664</v>
      </c>
      <c r="B820" s="7">
        <v>1584.33117675781</v>
      </c>
      <c r="C820" s="8">
        <v>2704.55224609375</v>
      </c>
    </row>
    <row r="821" spans="1:3" ht="12.75">
      <c r="A821" s="6">
        <v>44295.52083333333</v>
      </c>
      <c r="B821" s="7">
        <v>1611.84887695313</v>
      </c>
      <c r="C821" s="8">
        <v>2698.42358398438</v>
      </c>
    </row>
    <row r="822" spans="1:3" ht="12.75">
      <c r="A822" s="6">
        <v>44295.53125</v>
      </c>
      <c r="B822" s="7">
        <v>1569.54174804688</v>
      </c>
      <c r="C822" s="8">
        <v>2698.783203125</v>
      </c>
    </row>
    <row r="823" spans="1:3" ht="12.75">
      <c r="A823" s="6">
        <v>44295.541666666664</v>
      </c>
      <c r="B823" s="7">
        <v>1610.70446777344</v>
      </c>
      <c r="C823" s="8">
        <v>2700.57055664063</v>
      </c>
    </row>
    <row r="824" spans="1:3" ht="12.75">
      <c r="A824" s="6">
        <v>44295.55208333333</v>
      </c>
      <c r="B824" s="7">
        <v>1657.83325195313</v>
      </c>
      <c r="C824" s="8">
        <v>2697.96459960938</v>
      </c>
    </row>
    <row r="825" spans="1:3" ht="12.75">
      <c r="A825" s="6">
        <v>44295.5625</v>
      </c>
      <c r="B825" s="7">
        <v>1654.10375976563</v>
      </c>
      <c r="C825" s="8">
        <v>2685.57055664063</v>
      </c>
    </row>
    <row r="826" spans="1:3" ht="12.75">
      <c r="A826" s="6">
        <v>44295.572916666664</v>
      </c>
      <c r="B826" s="7">
        <v>1648.38464355469</v>
      </c>
      <c r="C826" s="8">
        <v>2682.40747070313</v>
      </c>
    </row>
    <row r="827" spans="1:3" ht="12.75">
      <c r="A827" s="6">
        <v>44295.58333333333</v>
      </c>
      <c r="B827" s="7">
        <v>1652.72595214844</v>
      </c>
      <c r="C827" s="8">
        <v>2683.61474609375</v>
      </c>
    </row>
    <row r="828" spans="1:3" ht="12.75">
      <c r="A828" s="6">
        <v>44295.59375</v>
      </c>
      <c r="B828" s="7">
        <v>1613.85192871094</v>
      </c>
      <c r="C828" s="8">
        <v>2692.84619140625</v>
      </c>
    </row>
    <row r="829" spans="1:3" ht="12.75">
      <c r="A829" s="6">
        <v>44295.604166666664</v>
      </c>
      <c r="B829" s="7">
        <v>1570.27917480469</v>
      </c>
      <c r="C829" s="8">
        <v>2675.60498046875</v>
      </c>
    </row>
    <row r="830" spans="1:3" ht="12.75">
      <c r="A830" s="6">
        <v>44295.61458333333</v>
      </c>
      <c r="B830" s="7">
        <v>1579.19873046875</v>
      </c>
      <c r="C830" s="8">
        <v>2672.10717773438</v>
      </c>
    </row>
    <row r="831" spans="1:3" ht="12.75">
      <c r="A831" s="6">
        <v>44295.625</v>
      </c>
      <c r="B831" s="7">
        <v>1601.26733398438</v>
      </c>
      <c r="C831" s="8">
        <v>2677.47900390625</v>
      </c>
    </row>
    <row r="832" spans="1:3" ht="12.75">
      <c r="A832" s="6">
        <v>44295.635416666664</v>
      </c>
      <c r="B832" s="7">
        <v>1620.04235839844</v>
      </c>
      <c r="C832" s="8">
        <v>2676.8271484375</v>
      </c>
    </row>
    <row r="833" spans="1:3" ht="12.75">
      <c r="A833" s="6">
        <v>44295.64583333333</v>
      </c>
      <c r="B833" s="7">
        <v>1619.24609375</v>
      </c>
      <c r="C833" s="8">
        <v>2664.6748046875</v>
      </c>
    </row>
    <row r="834" spans="1:3" ht="12.75">
      <c r="A834" s="6">
        <v>44295.65625</v>
      </c>
      <c r="B834" s="7">
        <v>1635.01306152344</v>
      </c>
      <c r="C834" s="8">
        <v>2664.6748046875</v>
      </c>
    </row>
    <row r="835" spans="1:3" ht="12.75">
      <c r="A835" s="6">
        <v>44295.666666666664</v>
      </c>
      <c r="B835" s="7">
        <v>1661.64013671875</v>
      </c>
      <c r="C835" s="8">
        <v>2676.54418945313</v>
      </c>
    </row>
    <row r="836" spans="1:3" ht="12.75">
      <c r="A836" s="6">
        <v>44295.67708333333</v>
      </c>
      <c r="B836" s="7">
        <v>1803.67346191406</v>
      </c>
      <c r="C836" s="8">
        <v>2699.41455078125</v>
      </c>
    </row>
    <row r="837" spans="1:3" ht="12.75">
      <c r="A837" s="6">
        <v>44295.6875</v>
      </c>
      <c r="B837" s="7">
        <v>1838.40637207031</v>
      </c>
      <c r="C837" s="8">
        <v>2704.37231445313</v>
      </c>
    </row>
    <row r="838" spans="1:3" ht="12.75">
      <c r="A838" s="6">
        <v>44295.697916666664</v>
      </c>
      <c r="B838" s="7">
        <v>1853.35290527344</v>
      </c>
      <c r="C838" s="8">
        <v>2700.18627929688</v>
      </c>
    </row>
    <row r="839" spans="1:3" ht="12.75">
      <c r="A839" s="6">
        <v>44295.70833333333</v>
      </c>
      <c r="B839" s="7">
        <v>1884.67822265625</v>
      </c>
      <c r="C839" s="8">
        <v>2704.63427734375</v>
      </c>
    </row>
    <row r="840" spans="1:3" ht="12.75">
      <c r="A840" s="6">
        <v>44295.71875</v>
      </c>
      <c r="B840" s="7">
        <v>1828.29321289063</v>
      </c>
      <c r="C840" s="8">
        <v>2713.84106445313</v>
      </c>
    </row>
    <row r="841" spans="1:3" ht="12.75">
      <c r="A841" s="6">
        <v>44295.729166666664</v>
      </c>
      <c r="B841" s="7">
        <v>1795.28747558594</v>
      </c>
      <c r="C841" s="8">
        <v>2722.37744140625</v>
      </c>
    </row>
    <row r="842" spans="1:3" ht="12.75">
      <c r="A842" s="6">
        <v>44295.73958333333</v>
      </c>
      <c r="B842" s="7">
        <v>1781.20141601563</v>
      </c>
      <c r="C842" s="8">
        <v>2728.4580078125</v>
      </c>
    </row>
    <row r="843" spans="1:3" ht="12.75">
      <c r="A843" s="6">
        <v>44295.75</v>
      </c>
      <c r="B843" s="7">
        <v>1680.46618652344</v>
      </c>
      <c r="C843" s="8">
        <v>2722.42749023438</v>
      </c>
    </row>
    <row r="844" spans="1:3" ht="12.75">
      <c r="A844" s="6">
        <v>44295.760416666664</v>
      </c>
      <c r="B844" s="7">
        <v>1539.10278320313</v>
      </c>
      <c r="C844" s="8">
        <v>2725.35327148438</v>
      </c>
    </row>
    <row r="845" spans="1:3" ht="12.75">
      <c r="A845" s="6">
        <v>44295.77083333333</v>
      </c>
      <c r="B845" s="7">
        <v>1435.640625</v>
      </c>
      <c r="C845" s="8">
        <v>2721.001953125</v>
      </c>
    </row>
    <row r="846" spans="1:3" ht="12.75">
      <c r="A846" s="6">
        <v>44295.78125</v>
      </c>
      <c r="B846" s="7">
        <v>1376.6318359375</v>
      </c>
      <c r="C846" s="8">
        <v>2720.34545898438</v>
      </c>
    </row>
    <row r="847" spans="1:3" ht="12.75">
      <c r="A847" s="6">
        <v>44295.791666666664</v>
      </c>
      <c r="B847" s="7">
        <v>1345.56298828125</v>
      </c>
      <c r="C847" s="8">
        <v>2706.44165039063</v>
      </c>
    </row>
    <row r="848" spans="1:3" ht="12.75">
      <c r="A848" s="6">
        <v>44295.80208333333</v>
      </c>
      <c r="B848" s="7">
        <v>1334.94079589844</v>
      </c>
      <c r="C848" s="8">
        <v>2720.1162109375</v>
      </c>
    </row>
    <row r="849" spans="1:3" ht="12.75">
      <c r="A849" s="6">
        <v>44295.8125</v>
      </c>
      <c r="B849" s="7">
        <v>1300.42443847656</v>
      </c>
      <c r="C849" s="8">
        <v>2723.61157226563</v>
      </c>
    </row>
    <row r="850" spans="1:3" ht="12.75">
      <c r="A850" s="6">
        <v>44295.822916666664</v>
      </c>
      <c r="B850" s="7">
        <v>1302.37426757813</v>
      </c>
      <c r="C850" s="8">
        <v>2723.05737304688</v>
      </c>
    </row>
    <row r="851" spans="1:3" ht="12.75">
      <c r="A851" s="6">
        <v>44295.83333333333</v>
      </c>
      <c r="B851" s="7">
        <v>1258.13061523438</v>
      </c>
      <c r="C851" s="8">
        <v>2710.00634765625</v>
      </c>
    </row>
    <row r="852" spans="1:3" ht="12.75">
      <c r="A852" s="6">
        <v>44295.84375</v>
      </c>
      <c r="B852" s="7">
        <v>1236.23352050781</v>
      </c>
      <c r="C852" s="8">
        <v>2738.23217773438</v>
      </c>
    </row>
    <row r="853" spans="1:3" ht="12.75">
      <c r="A853" s="6">
        <v>44295.854166666664</v>
      </c>
      <c r="B853" s="7">
        <v>1211.93029785156</v>
      </c>
      <c r="C853" s="8">
        <v>2745.52685546875</v>
      </c>
    </row>
    <row r="854" spans="1:3" ht="12.75">
      <c r="A854" s="6">
        <v>44295.86458333333</v>
      </c>
      <c r="B854" s="7">
        <v>1195.5224609375</v>
      </c>
      <c r="C854" s="8">
        <v>2745.23071289063</v>
      </c>
    </row>
    <row r="855" spans="1:3" ht="12.75">
      <c r="A855" s="6">
        <v>44295.875</v>
      </c>
      <c r="B855" s="7">
        <v>1202.67907714844</v>
      </c>
      <c r="C855" s="8">
        <v>2728.67333984375</v>
      </c>
    </row>
    <row r="856" spans="1:3" ht="12.75">
      <c r="A856" s="6">
        <v>44295.885416666664</v>
      </c>
      <c r="B856" s="7">
        <v>1299.22668457031</v>
      </c>
      <c r="C856" s="8">
        <v>2698.33544921875</v>
      </c>
    </row>
    <row r="857" spans="1:3" ht="12.75">
      <c r="A857" s="6">
        <v>44295.89583333333</v>
      </c>
      <c r="B857" s="7">
        <v>1293.62121582031</v>
      </c>
      <c r="C857" s="8">
        <v>2688.02197265625</v>
      </c>
    </row>
    <row r="858" spans="1:3" ht="12.75">
      <c r="A858" s="6">
        <v>44295.90625</v>
      </c>
      <c r="B858" s="7">
        <v>1264.33935546875</v>
      </c>
      <c r="C858" s="8">
        <v>2668.94287109375</v>
      </c>
    </row>
    <row r="859" spans="1:3" ht="12.75">
      <c r="A859" s="6">
        <v>44295.916666666664</v>
      </c>
      <c r="B859" s="7">
        <v>1255.7333984375</v>
      </c>
      <c r="C859" s="8">
        <v>2663.98095703125</v>
      </c>
    </row>
    <row r="860" spans="1:3" ht="12.75">
      <c r="A860" s="6">
        <v>44295.92708333333</v>
      </c>
      <c r="B860" s="7">
        <v>1487.11743164063</v>
      </c>
      <c r="C860" s="8">
        <v>2661.81103515625</v>
      </c>
    </row>
    <row r="861" spans="1:3" ht="12.75">
      <c r="A861" s="6">
        <v>44295.9375</v>
      </c>
      <c r="B861" s="7">
        <v>1589.86853027344</v>
      </c>
      <c r="C861" s="8">
        <v>2653.740234375</v>
      </c>
    </row>
    <row r="862" spans="1:3" ht="12.75">
      <c r="A862" s="6">
        <v>44295.947916666664</v>
      </c>
      <c r="B862" s="7">
        <v>1559.77465820313</v>
      </c>
      <c r="C862" s="8">
        <v>2633.69140625</v>
      </c>
    </row>
    <row r="863" spans="1:3" ht="12.75">
      <c r="A863" s="6">
        <v>44295.95833333333</v>
      </c>
      <c r="B863" s="7">
        <v>1583.04040527344</v>
      </c>
      <c r="C863" s="8">
        <v>2633.41357421875</v>
      </c>
    </row>
    <row r="864" spans="1:3" ht="12.75">
      <c r="A864" s="6">
        <v>44295.96875</v>
      </c>
      <c r="B864" s="7">
        <v>1378.95190429688</v>
      </c>
      <c r="C864" s="8">
        <v>2628.74389648438</v>
      </c>
    </row>
    <row r="865" spans="1:3" ht="12.75">
      <c r="A865" s="6">
        <v>44295.979166666664</v>
      </c>
      <c r="B865" s="7">
        <v>1347.79736328125</v>
      </c>
      <c r="C865" s="8">
        <v>2624.91796875</v>
      </c>
    </row>
    <row r="866" spans="1:3" ht="12.75">
      <c r="A866" s="6">
        <v>44295.98958333333</v>
      </c>
      <c r="B866" s="7">
        <v>1341.62268066406</v>
      </c>
      <c r="C866" s="8">
        <v>2612.32543945313</v>
      </c>
    </row>
    <row r="867" spans="1:3" ht="12.75">
      <c r="A867" s="6">
        <v>44296</v>
      </c>
      <c r="B867" s="7">
        <v>1253.72241210938</v>
      </c>
      <c r="C867" s="8">
        <v>2621.37158203125</v>
      </c>
    </row>
    <row r="868" spans="1:3" ht="12.75">
      <c r="A868" s="6">
        <v>44296.010416666664</v>
      </c>
      <c r="B868" s="7">
        <v>1200.76477050781</v>
      </c>
      <c r="C868" s="8">
        <v>2616.38452148438</v>
      </c>
    </row>
    <row r="869" spans="1:3" ht="12.75">
      <c r="A869" s="6">
        <v>44296.02083333333</v>
      </c>
      <c r="B869" s="7">
        <v>1160.79968261719</v>
      </c>
      <c r="C869" s="8">
        <v>2612.17700195313</v>
      </c>
    </row>
    <row r="870" spans="1:3" ht="12.75">
      <c r="A870" s="6">
        <v>44296.03125</v>
      </c>
      <c r="B870" s="7">
        <v>1170.595703125</v>
      </c>
      <c r="C870" s="8">
        <v>2621.50024414063</v>
      </c>
    </row>
    <row r="871" spans="1:3" ht="12.75">
      <c r="A871" s="6">
        <v>44296.041666666664</v>
      </c>
      <c r="B871" s="7">
        <v>1134.21765136719</v>
      </c>
      <c r="C871" s="8">
        <v>2647.42456054688</v>
      </c>
    </row>
    <row r="872" spans="1:3" ht="12.75">
      <c r="A872" s="6">
        <v>44296.05208333333</v>
      </c>
      <c r="B872" s="7">
        <v>1126.87915039063</v>
      </c>
      <c r="C872" s="8">
        <v>2663.53344726563</v>
      </c>
    </row>
    <row r="873" spans="1:3" ht="12.75">
      <c r="A873" s="6">
        <v>44296.0625</v>
      </c>
      <c r="B873" s="7">
        <v>1103.35070800781</v>
      </c>
      <c r="C873" s="8">
        <v>2669.0361328125</v>
      </c>
    </row>
    <row r="874" spans="1:3" ht="12.75">
      <c r="A874" s="6">
        <v>44296.072916666664</v>
      </c>
      <c r="B874" s="7">
        <v>1088.34387207031</v>
      </c>
      <c r="C874" s="8">
        <v>2671.05712890625</v>
      </c>
    </row>
    <row r="875" spans="1:3" ht="12.75">
      <c r="A875" s="6">
        <v>44296.08333333333</v>
      </c>
      <c r="B875" s="7">
        <v>1063.88891601563</v>
      </c>
      <c r="C875" s="8">
        <v>2679.04858398438</v>
      </c>
    </row>
    <row r="876" spans="1:3" ht="12.75">
      <c r="A876" s="6">
        <v>44296.09375</v>
      </c>
      <c r="B876" s="7">
        <v>1075.75561523438</v>
      </c>
      <c r="C876" s="8">
        <v>2679.30859375</v>
      </c>
    </row>
    <row r="877" spans="1:3" ht="12.75">
      <c r="A877" s="6">
        <v>44296.104166666664</v>
      </c>
      <c r="B877" s="7">
        <v>1041.02099609375</v>
      </c>
      <c r="C877" s="8">
        <v>2678.95776367188</v>
      </c>
    </row>
    <row r="878" spans="1:3" ht="12.75">
      <c r="A878" s="6">
        <v>44296.11458333333</v>
      </c>
      <c r="B878" s="7">
        <v>1017.24566650391</v>
      </c>
      <c r="C878" s="8">
        <v>2679.46264648438</v>
      </c>
    </row>
    <row r="879" spans="1:3" ht="12.75">
      <c r="A879" s="6">
        <v>44296.125</v>
      </c>
      <c r="B879" s="7">
        <v>1013.53118896484</v>
      </c>
      <c r="C879" s="8">
        <v>2679.46264648438</v>
      </c>
    </row>
    <row r="880" spans="1:3" ht="12.75">
      <c r="A880" s="6">
        <v>44296.135416666664</v>
      </c>
      <c r="B880" s="7">
        <v>1025.28723144531</v>
      </c>
      <c r="C880" s="8">
        <v>2679.46264648438</v>
      </c>
    </row>
    <row r="881" spans="1:3" ht="12.75">
      <c r="A881" s="6">
        <v>44296.14583333333</v>
      </c>
      <c r="B881" s="7">
        <v>1057.88708496094</v>
      </c>
      <c r="C881" s="8">
        <v>2679.46264648438</v>
      </c>
    </row>
    <row r="882" spans="1:3" ht="12.75">
      <c r="A882" s="6">
        <v>44296.15625</v>
      </c>
      <c r="B882" s="7">
        <v>1070.48962402344</v>
      </c>
      <c r="C882" s="8">
        <v>2684.103515625</v>
      </c>
    </row>
    <row r="883" spans="1:3" ht="12.75">
      <c r="A883" s="6">
        <v>44296.166666666664</v>
      </c>
      <c r="B883" s="7">
        <v>1093.26147460938</v>
      </c>
      <c r="C883" s="8">
        <v>2690.27514648438</v>
      </c>
    </row>
    <row r="884" spans="1:3" ht="12.75">
      <c r="A884" s="6">
        <v>44296.17708333333</v>
      </c>
      <c r="B884" s="7">
        <v>1095.23278808594</v>
      </c>
      <c r="C884" s="8">
        <v>2690.27514648438</v>
      </c>
    </row>
    <row r="885" spans="1:3" ht="12.75">
      <c r="A885" s="6">
        <v>44296.1875</v>
      </c>
      <c r="B885" s="7">
        <v>1084.95190429688</v>
      </c>
      <c r="C885" s="8">
        <v>2684.01318359375</v>
      </c>
    </row>
    <row r="886" spans="1:3" ht="12.75">
      <c r="A886" s="6">
        <v>44296.197916666664</v>
      </c>
      <c r="B886" s="7">
        <v>1075.37512207031</v>
      </c>
      <c r="C886" s="8">
        <v>2677.73974609375</v>
      </c>
    </row>
    <row r="887" spans="1:3" ht="12.75">
      <c r="A887" s="6">
        <v>44296.20833333333</v>
      </c>
      <c r="B887" s="7">
        <v>1121.8515625</v>
      </c>
      <c r="C887" s="8">
        <v>2677.73974609375</v>
      </c>
    </row>
    <row r="888" spans="1:3" ht="12.75">
      <c r="A888" s="6">
        <v>44296.21875</v>
      </c>
      <c r="B888" s="7">
        <v>1158.98791503906</v>
      </c>
      <c r="C888" s="8">
        <v>2685.69677734375</v>
      </c>
    </row>
    <row r="889" spans="1:3" ht="12.75">
      <c r="A889" s="6">
        <v>44296.229166666664</v>
      </c>
      <c r="B889" s="7">
        <v>1150.83349609375</v>
      </c>
      <c r="C889" s="8">
        <v>2692.60083007813</v>
      </c>
    </row>
    <row r="890" spans="1:3" ht="12.75">
      <c r="A890" s="6">
        <v>44296.23958333333</v>
      </c>
      <c r="B890" s="7">
        <v>1136.00573730469</v>
      </c>
      <c r="C890" s="8">
        <v>2685.52905273438</v>
      </c>
    </row>
    <row r="891" spans="1:3" ht="12.75">
      <c r="A891" s="6">
        <v>44296.25</v>
      </c>
      <c r="B891" s="7">
        <v>1156.22961425781</v>
      </c>
      <c r="C891" s="8">
        <v>2667.46606445313</v>
      </c>
    </row>
    <row r="892" spans="1:3" ht="12.75">
      <c r="A892" s="6">
        <v>44296.260416666664</v>
      </c>
      <c r="B892" s="7">
        <v>1222.27563476563</v>
      </c>
      <c r="C892" s="8">
        <v>2666.67504882813</v>
      </c>
    </row>
    <row r="893" spans="1:3" ht="12.75">
      <c r="A893" s="6">
        <v>44296.27083333333</v>
      </c>
      <c r="B893" s="7">
        <v>1248.50573730469</v>
      </c>
      <c r="C893" s="8">
        <v>2666.67504882813</v>
      </c>
    </row>
    <row r="894" spans="1:3" ht="12.75">
      <c r="A894" s="6">
        <v>44296.28125</v>
      </c>
      <c r="B894" s="7">
        <v>1334.17785644531</v>
      </c>
      <c r="C894" s="8">
        <v>2667.62963867188</v>
      </c>
    </row>
    <row r="895" spans="1:3" ht="12.75">
      <c r="A895" s="6">
        <v>44296.291666666664</v>
      </c>
      <c r="B895" s="7">
        <v>1478.89086914063</v>
      </c>
      <c r="C895" s="8">
        <v>2685.73217773438</v>
      </c>
    </row>
    <row r="896" spans="1:3" ht="12.75">
      <c r="A896" s="6">
        <v>44296.30208333333</v>
      </c>
      <c r="B896" s="7">
        <v>1521.63024902344</v>
      </c>
      <c r="C896" s="8">
        <v>2691.36401367188</v>
      </c>
    </row>
    <row r="897" spans="1:3" ht="12.75">
      <c r="A897" s="6">
        <v>44296.3125</v>
      </c>
      <c r="B897" s="7">
        <v>1640.76147460938</v>
      </c>
      <c r="C897" s="8">
        <v>2719.423828125</v>
      </c>
    </row>
    <row r="898" spans="1:3" ht="12.75">
      <c r="A898" s="6">
        <v>44296.322916666664</v>
      </c>
      <c r="B898" s="7">
        <v>1748.95654296875</v>
      </c>
      <c r="C898" s="8">
        <v>2742.8212890625</v>
      </c>
    </row>
    <row r="899" spans="1:3" ht="12.75">
      <c r="A899" s="6">
        <v>44296.33333333333</v>
      </c>
      <c r="B899" s="7">
        <v>1821.54577636719</v>
      </c>
      <c r="C899" s="8">
        <v>2745.26684570313</v>
      </c>
    </row>
    <row r="900" spans="1:3" ht="12.75">
      <c r="A900" s="6">
        <v>44296.34375</v>
      </c>
      <c r="B900" s="7">
        <v>1744.26342773438</v>
      </c>
      <c r="C900" s="8">
        <v>2748.17626953125</v>
      </c>
    </row>
    <row r="901" spans="1:3" ht="12.75">
      <c r="A901" s="6">
        <v>44296.354166666664</v>
      </c>
      <c r="B901" s="7">
        <v>1797.97424316406</v>
      </c>
      <c r="C901" s="8">
        <v>2751.50952148438</v>
      </c>
    </row>
    <row r="902" spans="1:3" ht="12.75">
      <c r="A902" s="6">
        <v>44296.36458333333</v>
      </c>
      <c r="B902" s="7">
        <v>1867.43078613281</v>
      </c>
      <c r="C902" s="8">
        <v>2755.36865234375</v>
      </c>
    </row>
    <row r="903" spans="1:3" ht="12.75">
      <c r="A903" s="6">
        <v>44296.375</v>
      </c>
      <c r="B903" s="7">
        <v>1850.74987792969</v>
      </c>
      <c r="C903" s="8">
        <v>2754.00122070313</v>
      </c>
    </row>
    <row r="904" spans="1:3" ht="12.75">
      <c r="A904" s="6">
        <v>44296.385416666664</v>
      </c>
      <c r="B904" s="7">
        <v>1778.58532714844</v>
      </c>
      <c r="C904" s="8">
        <v>2759.27514648438</v>
      </c>
    </row>
    <row r="905" spans="1:3" ht="12.75">
      <c r="A905" s="6">
        <v>44296.39583333333</v>
      </c>
      <c r="B905" s="7">
        <v>1745.62780761719</v>
      </c>
      <c r="C905" s="8">
        <v>2761.46752929688</v>
      </c>
    </row>
    <row r="906" spans="1:3" ht="12.75">
      <c r="A906" s="6">
        <v>44296.40625</v>
      </c>
      <c r="B906" s="7">
        <v>1751.41137695313</v>
      </c>
      <c r="C906" s="8">
        <v>2756.87133789063</v>
      </c>
    </row>
    <row r="907" spans="1:3" ht="12.75">
      <c r="A907" s="6">
        <v>44296.416666666664</v>
      </c>
      <c r="B907" s="7">
        <v>1721.6640625</v>
      </c>
      <c r="C907" s="8">
        <v>2751.82592773438</v>
      </c>
    </row>
    <row r="908" spans="1:3" ht="12.75">
      <c r="A908" s="6">
        <v>44296.42708333333</v>
      </c>
      <c r="B908" s="7">
        <v>1516.64538574219</v>
      </c>
      <c r="C908" s="8">
        <v>2753.79736328125</v>
      </c>
    </row>
    <row r="909" spans="1:3" ht="12.75">
      <c r="A909" s="6">
        <v>44296.4375</v>
      </c>
      <c r="B909" s="7">
        <v>1438.22827148438</v>
      </c>
      <c r="C909" s="8">
        <v>2748.16674804688</v>
      </c>
    </row>
    <row r="910" spans="1:3" ht="12.75">
      <c r="A910" s="6">
        <v>44296.447916666664</v>
      </c>
      <c r="B910" s="7">
        <v>1427.67980957031</v>
      </c>
      <c r="C910" s="8">
        <v>2728.88500976563</v>
      </c>
    </row>
    <row r="911" spans="1:3" ht="12.75">
      <c r="A911" s="6">
        <v>44296.45833333333</v>
      </c>
      <c r="B911" s="7">
        <v>1421.46826171875</v>
      </c>
      <c r="C911" s="8">
        <v>2725.56860351563</v>
      </c>
    </row>
    <row r="912" spans="1:3" ht="12.75">
      <c r="A912" s="6">
        <v>44296.46875</v>
      </c>
      <c r="B912" s="7">
        <v>1540.74291992188</v>
      </c>
      <c r="C912" s="8">
        <v>2734.31860351563</v>
      </c>
    </row>
    <row r="913" spans="1:3" ht="12.75">
      <c r="A913" s="6">
        <v>44296.479166666664</v>
      </c>
      <c r="B913" s="7">
        <v>1531.88330078125</v>
      </c>
      <c r="C913" s="8">
        <v>2725.45190429688</v>
      </c>
    </row>
    <row r="914" spans="1:3" ht="12.75">
      <c r="A914" s="6">
        <v>44296.48958333333</v>
      </c>
      <c r="B914" s="7">
        <v>1496.86474609375</v>
      </c>
      <c r="C914" s="8">
        <v>2717.5029296875</v>
      </c>
    </row>
    <row r="915" spans="1:3" ht="12.75">
      <c r="A915" s="6">
        <v>44296.5</v>
      </c>
      <c r="B915" s="7">
        <v>1508.08349609375</v>
      </c>
      <c r="C915" s="8">
        <v>2709.24462890625</v>
      </c>
    </row>
    <row r="916" spans="1:3" ht="12.75">
      <c r="A916" s="6">
        <v>44296.510416666664</v>
      </c>
      <c r="B916" s="7">
        <v>1544.42810058594</v>
      </c>
      <c r="C916" s="8">
        <v>2700.99462890625</v>
      </c>
    </row>
    <row r="917" spans="1:3" ht="12.75">
      <c r="A917" s="6">
        <v>44296.52083333333</v>
      </c>
      <c r="B917" s="7">
        <v>1521.04150390625</v>
      </c>
      <c r="C917" s="8">
        <v>2706.52612304688</v>
      </c>
    </row>
    <row r="918" spans="1:3" ht="12.75">
      <c r="A918" s="6">
        <v>44296.53125</v>
      </c>
      <c r="B918" s="7">
        <v>1632.40356445313</v>
      </c>
      <c r="C918" s="8">
        <v>2697.83129882813</v>
      </c>
    </row>
    <row r="919" spans="1:3" ht="12.75">
      <c r="A919" s="6">
        <v>44296.541666666664</v>
      </c>
      <c r="B919" s="7">
        <v>1642.72509765625</v>
      </c>
      <c r="C919" s="8">
        <v>2692.91918945313</v>
      </c>
    </row>
    <row r="920" spans="1:3" ht="12.75">
      <c r="A920" s="6">
        <v>44296.55208333333</v>
      </c>
      <c r="B920" s="7">
        <v>1624.73571777344</v>
      </c>
      <c r="C920" s="8">
        <v>2676.6767578125</v>
      </c>
    </row>
    <row r="921" spans="1:3" ht="12.75">
      <c r="A921" s="6">
        <v>44296.5625</v>
      </c>
      <c r="B921" s="7">
        <v>1659.35131835938</v>
      </c>
      <c r="C921" s="8">
        <v>2670.56860351563</v>
      </c>
    </row>
    <row r="922" spans="1:3" ht="12.75">
      <c r="A922" s="6">
        <v>44296.572916666664</v>
      </c>
      <c r="B922" s="7">
        <v>1639.14172363281</v>
      </c>
      <c r="C922" s="8">
        <v>2656.83227539063</v>
      </c>
    </row>
    <row r="923" spans="1:3" ht="12.75">
      <c r="A923" s="6">
        <v>44296.58333333333</v>
      </c>
      <c r="B923" s="7">
        <v>1614.78039550781</v>
      </c>
      <c r="C923" s="8">
        <v>2657.67236328125</v>
      </c>
    </row>
    <row r="924" spans="1:3" ht="12.75">
      <c r="A924" s="6">
        <v>44296.59375</v>
      </c>
      <c r="B924" s="7">
        <v>1640.85815429688</v>
      </c>
      <c r="C924" s="8">
        <v>2648.4609375</v>
      </c>
    </row>
    <row r="925" spans="1:3" ht="12.75">
      <c r="A925" s="6">
        <v>44296.604166666664</v>
      </c>
      <c r="B925" s="7">
        <v>1620.04528808594</v>
      </c>
      <c r="C925" s="8">
        <v>2645.76123046875</v>
      </c>
    </row>
    <row r="926" spans="1:3" ht="12.75">
      <c r="A926" s="6">
        <v>44296.61458333333</v>
      </c>
      <c r="B926" s="7">
        <v>1578.12219238281</v>
      </c>
      <c r="C926" s="8">
        <v>2640.90991210938</v>
      </c>
    </row>
    <row r="927" spans="1:3" ht="12.75">
      <c r="A927" s="6">
        <v>44296.625</v>
      </c>
      <c r="B927" s="7">
        <v>1495.35461425781</v>
      </c>
      <c r="C927" s="8">
        <v>2633.935546875</v>
      </c>
    </row>
    <row r="928" spans="1:3" ht="12.75">
      <c r="A928" s="6">
        <v>44296.635416666664</v>
      </c>
      <c r="B928" s="7">
        <v>1534.45837402344</v>
      </c>
      <c r="C928" s="8">
        <v>2631.943359375</v>
      </c>
    </row>
    <row r="929" spans="1:3" ht="12.75">
      <c r="A929" s="6">
        <v>44296.64583333333</v>
      </c>
      <c r="B929" s="7">
        <v>1489.89001464844</v>
      </c>
      <c r="C929" s="8">
        <v>2628.28540039063</v>
      </c>
    </row>
    <row r="930" spans="1:3" ht="12.75">
      <c r="A930" s="6">
        <v>44296.65625</v>
      </c>
      <c r="B930" s="7">
        <v>1461.52502441406</v>
      </c>
      <c r="C930" s="8">
        <v>2626.01220703125</v>
      </c>
    </row>
    <row r="931" spans="1:3" ht="12.75">
      <c r="A931" s="6">
        <v>44296.666666666664</v>
      </c>
      <c r="B931" s="7">
        <v>1474.46630859375</v>
      </c>
      <c r="C931" s="8">
        <v>2615.5302734375</v>
      </c>
    </row>
    <row r="932" spans="1:3" ht="12.75">
      <c r="A932" s="6">
        <v>44296.67708333333</v>
      </c>
      <c r="B932" s="7">
        <v>1506.39660644531</v>
      </c>
      <c r="C932" s="8">
        <v>2622.62377929688</v>
      </c>
    </row>
    <row r="933" spans="1:3" ht="12.75">
      <c r="A933" s="6">
        <v>44296.6875</v>
      </c>
      <c r="B933" s="7">
        <v>1555.76489257813</v>
      </c>
      <c r="C933" s="8">
        <v>2624.87475585938</v>
      </c>
    </row>
    <row r="934" spans="1:3" ht="12.75">
      <c r="A934" s="6">
        <v>44296.697916666664</v>
      </c>
      <c r="B934" s="7">
        <v>1553.04675292969</v>
      </c>
      <c r="C934" s="8">
        <v>2629.62890625</v>
      </c>
    </row>
    <row r="935" spans="1:3" ht="12.75">
      <c r="A935" s="6">
        <v>44296.70833333333</v>
      </c>
      <c r="B935" s="7">
        <v>1529.46655273438</v>
      </c>
      <c r="C935" s="8">
        <v>2629.71240234375</v>
      </c>
    </row>
    <row r="936" spans="1:3" ht="12.75">
      <c r="A936" s="6">
        <v>44296.71875</v>
      </c>
      <c r="B936" s="7">
        <v>1513.46728515625</v>
      </c>
      <c r="C936" s="8">
        <v>2640.58642578125</v>
      </c>
    </row>
    <row r="937" spans="1:3" ht="12.75">
      <c r="A937" s="6">
        <v>44296.729166666664</v>
      </c>
      <c r="B937" s="7">
        <v>1485.24890136719</v>
      </c>
      <c r="C937" s="8">
        <v>2642.14404296875</v>
      </c>
    </row>
    <row r="938" spans="1:3" ht="12.75">
      <c r="A938" s="6">
        <v>44296.73958333333</v>
      </c>
      <c r="B938" s="7">
        <v>1419.94250488281</v>
      </c>
      <c r="C938" s="8">
        <v>2634.79467773438</v>
      </c>
    </row>
    <row r="939" spans="1:3" ht="12.75">
      <c r="A939" s="6">
        <v>44296.75</v>
      </c>
      <c r="B939" s="7">
        <v>1383.392578125</v>
      </c>
      <c r="C939" s="8">
        <v>2614.52734375</v>
      </c>
    </row>
    <row r="940" spans="1:3" ht="12.75">
      <c r="A940" s="6">
        <v>44296.760416666664</v>
      </c>
      <c r="B940" s="7">
        <v>1382.2890625</v>
      </c>
      <c r="C940" s="8">
        <v>2602.560546875</v>
      </c>
    </row>
    <row r="941" spans="1:3" ht="12.75">
      <c r="A941" s="6">
        <v>44296.77083333333</v>
      </c>
      <c r="B941" s="7">
        <v>1384.84289550781</v>
      </c>
      <c r="C941" s="8">
        <v>2598.98657226563</v>
      </c>
    </row>
    <row r="942" spans="1:3" ht="12.75">
      <c r="A942" s="6">
        <v>44296.78125</v>
      </c>
      <c r="B942" s="7">
        <v>1388.14892578125</v>
      </c>
      <c r="C942" s="8">
        <v>2602.43017578125</v>
      </c>
    </row>
    <row r="943" spans="1:3" ht="12.75">
      <c r="A943" s="6">
        <v>44296.791666666664</v>
      </c>
      <c r="B943" s="7">
        <v>1291.80700683594</v>
      </c>
      <c r="C943" s="8">
        <v>2609.736328125</v>
      </c>
    </row>
    <row r="944" spans="1:3" ht="12.75">
      <c r="A944" s="6">
        <v>44296.80208333333</v>
      </c>
      <c r="B944" s="7">
        <v>891.413208007813</v>
      </c>
      <c r="C944" s="8">
        <v>2618.36499023438</v>
      </c>
    </row>
    <row r="945" spans="1:3" ht="12.75">
      <c r="A945" s="6">
        <v>44296.8125</v>
      </c>
      <c r="B945" s="7">
        <v>785.301452636719</v>
      </c>
      <c r="C945" s="8">
        <v>2629.33911132813</v>
      </c>
    </row>
    <row r="946" spans="1:3" ht="12.75">
      <c r="A946" s="6">
        <v>44296.822916666664</v>
      </c>
      <c r="B946" s="7">
        <v>827.614807128906</v>
      </c>
      <c r="C946" s="8">
        <v>2634.5478515625</v>
      </c>
    </row>
    <row r="947" spans="1:3" ht="12.75">
      <c r="A947" s="6">
        <v>44296.83333333333</v>
      </c>
      <c r="B947" s="7">
        <v>823.89697265625</v>
      </c>
      <c r="C947" s="8">
        <v>2648.36450195313</v>
      </c>
    </row>
    <row r="948" spans="1:3" ht="12.75">
      <c r="A948" s="6">
        <v>44296.84375</v>
      </c>
      <c r="B948" s="7">
        <v>879.771240234375</v>
      </c>
      <c r="C948" s="8">
        <v>2615.12280273438</v>
      </c>
    </row>
    <row r="949" spans="1:3" ht="12.75">
      <c r="A949" s="6">
        <v>44296.854166666664</v>
      </c>
      <c r="B949" s="7">
        <v>822.18408203125</v>
      </c>
      <c r="C949" s="8">
        <v>2602.84008789063</v>
      </c>
    </row>
    <row r="950" spans="1:3" ht="12.75">
      <c r="A950" s="6">
        <v>44296.86458333333</v>
      </c>
      <c r="B950" s="7">
        <v>771.568237304688</v>
      </c>
      <c r="C950" s="8">
        <v>2594.02099609375</v>
      </c>
    </row>
    <row r="951" spans="1:3" ht="12.75">
      <c r="A951" s="6">
        <v>44296.875</v>
      </c>
      <c r="B951" s="7">
        <v>817.94482421875</v>
      </c>
      <c r="C951" s="8">
        <v>2596.03784179688</v>
      </c>
    </row>
    <row r="952" spans="1:3" ht="12.75">
      <c r="A952" s="6">
        <v>44296.885416666664</v>
      </c>
      <c r="B952" s="7">
        <v>1068.03845214844</v>
      </c>
      <c r="C952" s="8">
        <v>2583.482421875</v>
      </c>
    </row>
    <row r="953" spans="1:3" ht="12.75">
      <c r="A953" s="6">
        <v>44296.89583333333</v>
      </c>
      <c r="B953" s="7">
        <v>1111.44763183594</v>
      </c>
      <c r="C953" s="8">
        <v>2577.85961914063</v>
      </c>
    </row>
    <row r="954" spans="1:3" ht="12.75">
      <c r="A954" s="6">
        <v>44296.90625</v>
      </c>
      <c r="B954" s="7">
        <v>1063.1328125</v>
      </c>
      <c r="C954" s="8">
        <v>2562.46459960938</v>
      </c>
    </row>
    <row r="955" spans="1:3" ht="12.75">
      <c r="A955" s="6">
        <v>44296.916666666664</v>
      </c>
      <c r="B955" s="7">
        <v>1022.91333007813</v>
      </c>
      <c r="C955" s="8">
        <v>2550.4599609375</v>
      </c>
    </row>
    <row r="956" spans="1:3" ht="12.75">
      <c r="A956" s="6">
        <v>44296.92708333333</v>
      </c>
      <c r="B956" s="7">
        <v>909.394409179688</v>
      </c>
      <c r="C956" s="8">
        <v>2532.6708984375</v>
      </c>
    </row>
    <row r="957" spans="1:3" ht="12.75">
      <c r="A957" s="6">
        <v>44296.9375</v>
      </c>
      <c r="B957" s="7">
        <v>798.353881835938</v>
      </c>
      <c r="C957" s="8">
        <v>2523.73510742188</v>
      </c>
    </row>
    <row r="958" spans="1:3" ht="12.75">
      <c r="A958" s="6">
        <v>44296.947916666664</v>
      </c>
      <c r="B958" s="7">
        <v>742.74072265625</v>
      </c>
      <c r="C958" s="8">
        <v>2525.74438476563</v>
      </c>
    </row>
    <row r="959" spans="1:3" ht="12.75">
      <c r="A959" s="6">
        <v>44296.95833333333</v>
      </c>
      <c r="B959" s="7">
        <v>714.552001953125</v>
      </c>
      <c r="C959" s="8">
        <v>2541.94091796875</v>
      </c>
    </row>
    <row r="960" spans="1:3" ht="12.75">
      <c r="A960" s="6">
        <v>44296.96875</v>
      </c>
      <c r="B960" s="7">
        <v>682.01806640625</v>
      </c>
      <c r="C960" s="8">
        <v>2567.14770507813</v>
      </c>
    </row>
    <row r="961" spans="1:3" ht="12.75">
      <c r="A961" s="6">
        <v>44296.979166666664</v>
      </c>
      <c r="B961" s="7">
        <v>644.24609375</v>
      </c>
      <c r="C961" s="8">
        <v>2575.26684570313</v>
      </c>
    </row>
    <row r="962" spans="1:3" ht="12.75">
      <c r="A962" s="6">
        <v>44296.98958333333</v>
      </c>
      <c r="B962" s="7">
        <v>631.376281738281</v>
      </c>
      <c r="C962" s="8">
        <v>2579.67211914063</v>
      </c>
    </row>
    <row r="963" spans="1:3" ht="12.75">
      <c r="A963" s="6">
        <v>44297</v>
      </c>
      <c r="B963" s="7">
        <v>604.74365234375</v>
      </c>
      <c r="C963" s="8">
        <v>2601.59716796875</v>
      </c>
    </row>
    <row r="964" spans="1:3" ht="12.75">
      <c r="A964" s="6">
        <v>44297.010416666664</v>
      </c>
      <c r="B964" s="7">
        <v>562.0029296875</v>
      </c>
      <c r="C964" s="8">
        <v>2642.89868164063</v>
      </c>
    </row>
    <row r="965" spans="1:3" ht="12.75">
      <c r="A965" s="6">
        <v>44297.02083333333</v>
      </c>
      <c r="B965" s="7">
        <v>507.086578369141</v>
      </c>
      <c r="C965" s="8">
        <v>2652.9375</v>
      </c>
    </row>
    <row r="966" spans="1:3" ht="12.75">
      <c r="A966" s="6">
        <v>44297.03125</v>
      </c>
      <c r="B966" s="7">
        <v>472.524200439453</v>
      </c>
      <c r="C966" s="8">
        <v>2662.76513671875</v>
      </c>
    </row>
    <row r="967" spans="1:3" ht="12.75">
      <c r="A967" s="6">
        <v>44297.041666666664</v>
      </c>
      <c r="B967" s="7">
        <v>462.298034667969</v>
      </c>
      <c r="C967" s="8">
        <v>2672.93994140625</v>
      </c>
    </row>
    <row r="968" spans="1:3" ht="12.75">
      <c r="A968" s="6">
        <v>44297.05208333333</v>
      </c>
      <c r="B968" s="7">
        <v>412.957336425781</v>
      </c>
      <c r="C968" s="8">
        <v>2686.46508789063</v>
      </c>
    </row>
    <row r="969" spans="1:3" ht="12.75">
      <c r="A969" s="6">
        <v>44297.0625</v>
      </c>
      <c r="B969" s="7">
        <v>428.604736328125</v>
      </c>
      <c r="C969" s="8">
        <v>2689.99267578125</v>
      </c>
    </row>
    <row r="970" spans="1:3" ht="12.75">
      <c r="A970" s="6">
        <v>44297.072916666664</v>
      </c>
      <c r="B970" s="7">
        <v>425.24267578125</v>
      </c>
      <c r="C970" s="8">
        <v>2693.63330078125</v>
      </c>
    </row>
    <row r="971" spans="1:3" ht="12.75">
      <c r="A971" s="6">
        <v>44297.08333333333</v>
      </c>
      <c r="B971" s="7">
        <v>411.467407226563</v>
      </c>
      <c r="C971" s="8">
        <v>2691.650390625</v>
      </c>
    </row>
    <row r="972" spans="1:3" ht="12.75">
      <c r="A972" s="6">
        <v>44297.09375</v>
      </c>
      <c r="B972" s="7">
        <v>401.816497802734</v>
      </c>
      <c r="C972" s="8">
        <v>2694.4326171875</v>
      </c>
    </row>
    <row r="973" spans="1:3" ht="12.75">
      <c r="A973" s="6">
        <v>44297.104166666664</v>
      </c>
      <c r="B973" s="7">
        <v>452.757751464844</v>
      </c>
      <c r="C973" s="8">
        <v>2693.59130859375</v>
      </c>
    </row>
    <row r="974" spans="1:3" ht="12.75">
      <c r="A974" s="6">
        <v>44297.11458333333</v>
      </c>
      <c r="B974" s="7">
        <v>459.848419189453</v>
      </c>
      <c r="C974" s="8">
        <v>2693.59130859375</v>
      </c>
    </row>
    <row r="975" spans="1:3" ht="12.75">
      <c r="A975" s="6">
        <v>44297.125</v>
      </c>
      <c r="B975" s="7">
        <v>462.291168212891</v>
      </c>
      <c r="C975" s="8">
        <v>2695.04931640625</v>
      </c>
    </row>
    <row r="976" spans="1:3" ht="12.75">
      <c r="A976" s="6">
        <v>44297.135416666664</v>
      </c>
      <c r="B976" s="7">
        <v>460.848663330078</v>
      </c>
      <c r="C976" s="8">
        <v>2701.28491210938</v>
      </c>
    </row>
    <row r="977" spans="1:3" ht="12.75">
      <c r="A977" s="6">
        <v>44297.14583333333</v>
      </c>
      <c r="B977" s="7">
        <v>478.705993652344</v>
      </c>
      <c r="C977" s="8">
        <v>2713.69140625</v>
      </c>
    </row>
    <row r="978" spans="1:3" ht="12.75">
      <c r="A978" s="6">
        <v>44297.15625</v>
      </c>
      <c r="B978" s="7">
        <v>476.594604492188</v>
      </c>
      <c r="C978" s="8">
        <v>2720.01953125</v>
      </c>
    </row>
    <row r="979" spans="1:3" ht="12.75">
      <c r="A979" s="6">
        <v>44297.166666666664</v>
      </c>
      <c r="B979" s="7">
        <v>482.358642578125</v>
      </c>
      <c r="C979" s="8">
        <v>2720.119140625</v>
      </c>
    </row>
    <row r="980" spans="1:3" ht="12.75">
      <c r="A980" s="6">
        <v>44297.17708333333</v>
      </c>
      <c r="B980" s="7">
        <v>464.10693359375</v>
      </c>
      <c r="C980" s="8">
        <v>2717.10717773438</v>
      </c>
    </row>
    <row r="981" spans="1:3" ht="12.75">
      <c r="A981" s="6">
        <v>44297.1875</v>
      </c>
      <c r="B981" s="7">
        <v>466.442504882813</v>
      </c>
      <c r="C981" s="8">
        <v>2723.8974609375</v>
      </c>
    </row>
    <row r="982" spans="1:3" ht="12.75">
      <c r="A982" s="6">
        <v>44297.197916666664</v>
      </c>
      <c r="B982" s="7">
        <v>472.749420166016</v>
      </c>
      <c r="C982" s="8">
        <v>2721.88159179688</v>
      </c>
    </row>
    <row r="983" spans="1:3" ht="12.75">
      <c r="A983" s="6">
        <v>44297.20833333333</v>
      </c>
      <c r="B983" s="7">
        <v>490.468170166016</v>
      </c>
      <c r="C983" s="8">
        <v>2726.205078125</v>
      </c>
    </row>
    <row r="984" spans="1:3" ht="12.75">
      <c r="A984" s="6">
        <v>44297.21875</v>
      </c>
      <c r="B984" s="7">
        <v>422.575042724609</v>
      </c>
      <c r="C984" s="8">
        <v>2725.53857421875</v>
      </c>
    </row>
    <row r="985" spans="1:3" ht="12.75">
      <c r="A985" s="6">
        <v>44297.229166666664</v>
      </c>
      <c r="B985" s="7">
        <v>388.521850585938</v>
      </c>
      <c r="C985" s="8">
        <v>2726.91723632813</v>
      </c>
    </row>
    <row r="986" spans="1:3" ht="12.75">
      <c r="A986" s="6">
        <v>44297.23958333333</v>
      </c>
      <c r="B986" s="7">
        <v>433.186431884766</v>
      </c>
      <c r="C986" s="8">
        <v>2732.72290039063</v>
      </c>
    </row>
    <row r="987" spans="1:3" ht="12.75">
      <c r="A987" s="6">
        <v>44297.25</v>
      </c>
      <c r="B987" s="7">
        <v>542.303527832031</v>
      </c>
      <c r="C987" s="8">
        <v>2739.02197265625</v>
      </c>
    </row>
    <row r="988" spans="1:3" ht="12.75">
      <c r="A988" s="6">
        <v>44297.260416666664</v>
      </c>
      <c r="B988" s="7">
        <v>801.318298339844</v>
      </c>
      <c r="C988" s="8">
        <v>2741.74487304688</v>
      </c>
    </row>
    <row r="989" spans="1:3" ht="12.75">
      <c r="A989" s="6">
        <v>44297.27083333333</v>
      </c>
      <c r="B989" s="7">
        <v>884.631103515625</v>
      </c>
      <c r="C989" s="8">
        <v>2737.13159179688</v>
      </c>
    </row>
    <row r="990" spans="1:3" ht="12.75">
      <c r="A990" s="6">
        <v>44297.28125</v>
      </c>
      <c r="B990" s="7">
        <v>939.176208496094</v>
      </c>
      <c r="C990" s="8">
        <v>2737.13159179688</v>
      </c>
    </row>
    <row r="991" spans="1:3" ht="12.75">
      <c r="A991" s="6">
        <v>44297.291666666664</v>
      </c>
      <c r="B991" s="7">
        <v>1046.38171386719</v>
      </c>
      <c r="C991" s="8">
        <v>2739.10229492188</v>
      </c>
    </row>
    <row r="992" spans="1:3" ht="12.75">
      <c r="A992" s="6">
        <v>44297.30208333333</v>
      </c>
      <c r="B992" s="7">
        <v>1103.7763671875</v>
      </c>
      <c r="C992" s="8">
        <v>2731.81909179688</v>
      </c>
    </row>
    <row r="993" spans="1:3" ht="12.75">
      <c r="A993" s="6">
        <v>44297.3125</v>
      </c>
      <c r="B993" s="7">
        <v>1167.07946777344</v>
      </c>
      <c r="C993" s="8">
        <v>2727.83325195313</v>
      </c>
    </row>
    <row r="994" spans="1:3" ht="12.75">
      <c r="A994" s="6">
        <v>44297.322916666664</v>
      </c>
      <c r="B994" s="7">
        <v>1300.12719726563</v>
      </c>
      <c r="C994" s="8">
        <v>2729.25048828125</v>
      </c>
    </row>
    <row r="995" spans="1:3" ht="12.75">
      <c r="A995" s="6">
        <v>44297.33333333333</v>
      </c>
      <c r="B995" s="7">
        <v>1361.06408691406</v>
      </c>
      <c r="C995" s="8">
        <v>2737.10693359375</v>
      </c>
    </row>
    <row r="996" spans="1:3" ht="12.75">
      <c r="A996" s="6">
        <v>44297.34375</v>
      </c>
      <c r="B996" s="7">
        <v>1283.5556640625</v>
      </c>
      <c r="C996" s="8">
        <v>2719.36987304688</v>
      </c>
    </row>
    <row r="997" spans="1:3" ht="12.75">
      <c r="A997" s="6">
        <v>44297.354166666664</v>
      </c>
      <c r="B997" s="7">
        <v>1349.24279785156</v>
      </c>
      <c r="C997" s="8">
        <v>2717.86596679688</v>
      </c>
    </row>
    <row r="998" spans="1:3" ht="12.75">
      <c r="A998" s="6">
        <v>44297.36458333333</v>
      </c>
      <c r="B998" s="7">
        <v>1392.96691894531</v>
      </c>
      <c r="C998" s="8">
        <v>2717.92626953125</v>
      </c>
    </row>
    <row r="999" spans="1:3" ht="12.75">
      <c r="A999" s="6">
        <v>44297.375</v>
      </c>
      <c r="B999" s="7">
        <v>1356.61108398438</v>
      </c>
      <c r="C999" s="8">
        <v>2713.26513671875</v>
      </c>
    </row>
    <row r="1000" spans="1:3" ht="12.75">
      <c r="A1000" s="6">
        <v>44297.385416666664</v>
      </c>
      <c r="B1000" s="7">
        <v>1281.92333984375</v>
      </c>
      <c r="C1000" s="8">
        <v>2696.89819335938</v>
      </c>
    </row>
    <row r="1001" spans="1:3" ht="12.75">
      <c r="A1001" s="6">
        <v>44297.39583333333</v>
      </c>
      <c r="B1001" s="7">
        <v>1226.89611816406</v>
      </c>
      <c r="C1001" s="8">
        <v>2699.578125</v>
      </c>
    </row>
    <row r="1002" spans="1:3" ht="12.75">
      <c r="A1002" s="6">
        <v>44297.40625</v>
      </c>
      <c r="B1002" s="7">
        <v>1230.7958984375</v>
      </c>
      <c r="C1002" s="8">
        <v>2688.3017578125</v>
      </c>
    </row>
    <row r="1003" spans="1:3" ht="12.75">
      <c r="A1003" s="6">
        <v>44297.416666666664</v>
      </c>
      <c r="B1003" s="7">
        <v>1256.96545410156</v>
      </c>
      <c r="C1003" s="8">
        <v>2690.9365234375</v>
      </c>
    </row>
    <row r="1004" spans="1:3" ht="12.75">
      <c r="A1004" s="6">
        <v>44297.42708333333</v>
      </c>
      <c r="B1004" s="7">
        <v>1212.0380859375</v>
      </c>
      <c r="C1004" s="8">
        <v>2661.55639648438</v>
      </c>
    </row>
    <row r="1005" spans="1:3" ht="12.75">
      <c r="A1005" s="6">
        <v>44297.4375</v>
      </c>
      <c r="B1005" s="7">
        <v>1200.80126953125</v>
      </c>
      <c r="C1005" s="8">
        <v>2657.78076171875</v>
      </c>
    </row>
    <row r="1006" spans="1:3" ht="12.75">
      <c r="A1006" s="6">
        <v>44297.447916666664</v>
      </c>
      <c r="B1006" s="7">
        <v>1203.89501953125</v>
      </c>
      <c r="C1006" s="8">
        <v>2651.30297851563</v>
      </c>
    </row>
    <row r="1007" spans="1:3" ht="12.75">
      <c r="A1007" s="6">
        <v>44297.45833333333</v>
      </c>
      <c r="B1007" s="7">
        <v>1211.06994628906</v>
      </c>
      <c r="C1007" s="8">
        <v>2641.72924804688</v>
      </c>
    </row>
    <row r="1008" spans="1:3" ht="12.75">
      <c r="A1008" s="6">
        <v>44297.46875</v>
      </c>
      <c r="B1008" s="7">
        <v>1221.24963378906</v>
      </c>
      <c r="C1008" s="8">
        <v>2625.62719726563</v>
      </c>
    </row>
    <row r="1009" spans="1:3" ht="12.75">
      <c r="A1009" s="6">
        <v>44297.479166666664</v>
      </c>
      <c r="B1009" s="7">
        <v>1245.00415039063</v>
      </c>
      <c r="C1009" s="8">
        <v>2622.787109375</v>
      </c>
    </row>
    <row r="1010" spans="1:3" ht="12.75">
      <c r="A1010" s="6">
        <v>44297.48958333333</v>
      </c>
      <c r="B1010" s="7">
        <v>1260.71594238281</v>
      </c>
      <c r="C1010" s="8">
        <v>2611.54541015625</v>
      </c>
    </row>
    <row r="1011" spans="1:3" ht="12.75">
      <c r="A1011" s="6">
        <v>44297.5</v>
      </c>
      <c r="B1011" s="7">
        <v>1300.90771484375</v>
      </c>
      <c r="C1011" s="8">
        <v>2640.70190429688</v>
      </c>
    </row>
    <row r="1012" spans="1:3" ht="12.75">
      <c r="A1012" s="6">
        <v>44297.510416666664</v>
      </c>
      <c r="B1012" s="7">
        <v>1364.38464355469</v>
      </c>
      <c r="C1012" s="8">
        <v>2665.5</v>
      </c>
    </row>
    <row r="1013" spans="1:3" ht="12.75">
      <c r="A1013" s="6">
        <v>44297.52083333333</v>
      </c>
      <c r="B1013" s="7">
        <v>1402.3359375</v>
      </c>
      <c r="C1013" s="8">
        <v>2659.40063476563</v>
      </c>
    </row>
    <row r="1014" spans="1:3" ht="12.75">
      <c r="A1014" s="6">
        <v>44297.53125</v>
      </c>
      <c r="B1014" s="7">
        <v>1386.2822265625</v>
      </c>
      <c r="C1014" s="8">
        <v>2654.7041015625</v>
      </c>
    </row>
    <row r="1015" spans="1:3" ht="12.75">
      <c r="A1015" s="6">
        <v>44297.541666666664</v>
      </c>
      <c r="B1015" s="7">
        <v>1370.73132324219</v>
      </c>
      <c r="C1015" s="8">
        <v>2648.02856445313</v>
      </c>
    </row>
    <row r="1016" spans="1:3" ht="12.75">
      <c r="A1016" s="6">
        <v>44297.55208333333</v>
      </c>
      <c r="B1016" s="7">
        <v>1352.03930664063</v>
      </c>
      <c r="C1016" s="8">
        <v>2648.3046875</v>
      </c>
    </row>
    <row r="1017" spans="1:3" ht="12.75">
      <c r="A1017" s="6">
        <v>44297.5625</v>
      </c>
      <c r="B1017" s="7">
        <v>1337.65673828125</v>
      </c>
      <c r="C1017" s="8">
        <v>2637.271484375</v>
      </c>
    </row>
    <row r="1018" spans="1:3" ht="12.75">
      <c r="A1018" s="6">
        <v>44297.572916666664</v>
      </c>
      <c r="B1018" s="7">
        <v>1300.5361328125</v>
      </c>
      <c r="C1018" s="8">
        <v>2628.13720703125</v>
      </c>
    </row>
    <row r="1019" spans="1:3" ht="12.75">
      <c r="A1019" s="6">
        <v>44297.58333333333</v>
      </c>
      <c r="B1019" s="7">
        <v>1305.23864746094</v>
      </c>
      <c r="C1019" s="8">
        <v>2625.90576171875</v>
      </c>
    </row>
    <row r="1020" spans="1:3" ht="12.75">
      <c r="A1020" s="6">
        <v>44297.59375</v>
      </c>
      <c r="B1020" s="7">
        <v>1256.05908203125</v>
      </c>
      <c r="C1020" s="8">
        <v>2612.19873046875</v>
      </c>
    </row>
    <row r="1021" spans="1:3" ht="12.75">
      <c r="A1021" s="6">
        <v>44297.604166666664</v>
      </c>
      <c r="B1021" s="7">
        <v>1243.16772460938</v>
      </c>
      <c r="C1021" s="8">
        <v>2608.91918945313</v>
      </c>
    </row>
    <row r="1022" spans="1:3" ht="12.75">
      <c r="A1022" s="6">
        <v>44297.61458333333</v>
      </c>
      <c r="B1022" s="7">
        <v>1213.69787597656</v>
      </c>
      <c r="C1022" s="8">
        <v>2601.70434570313</v>
      </c>
    </row>
    <row r="1023" spans="1:3" ht="12.75">
      <c r="A1023" s="6">
        <v>44297.625</v>
      </c>
      <c r="B1023" s="7">
        <v>1224.15954589844</v>
      </c>
      <c r="C1023" s="8">
        <v>2599.57055664063</v>
      </c>
    </row>
    <row r="1024" spans="1:3" ht="12.75">
      <c r="A1024" s="6">
        <v>44297.635416666664</v>
      </c>
      <c r="B1024" s="7">
        <v>1257.00170898438</v>
      </c>
      <c r="C1024" s="8">
        <v>2599.57055664063</v>
      </c>
    </row>
    <row r="1025" spans="1:3" ht="12.75">
      <c r="A1025" s="6">
        <v>44297.64583333333</v>
      </c>
      <c r="B1025" s="7">
        <v>1222.88195800781</v>
      </c>
      <c r="C1025" s="8">
        <v>2599.57055664063</v>
      </c>
    </row>
    <row r="1026" spans="1:3" ht="12.75">
      <c r="A1026" s="6">
        <v>44297.65625</v>
      </c>
      <c r="B1026" s="7">
        <v>1192.41845703125</v>
      </c>
      <c r="C1026" s="8">
        <v>2599.57055664063</v>
      </c>
    </row>
    <row r="1027" spans="1:3" ht="12.75">
      <c r="A1027" s="6">
        <v>44297.666666666664</v>
      </c>
      <c r="B1027" s="7">
        <v>1192.79699707031</v>
      </c>
      <c r="C1027" s="8">
        <v>2599.43383789063</v>
      </c>
    </row>
    <row r="1028" spans="1:3" ht="12.75">
      <c r="A1028" s="6">
        <v>44297.67708333333</v>
      </c>
      <c r="B1028" s="7">
        <v>1250.58471679688</v>
      </c>
      <c r="C1028" s="8">
        <v>2594.4423828125</v>
      </c>
    </row>
    <row r="1029" spans="1:3" ht="12.75">
      <c r="A1029" s="6">
        <v>44297.6875</v>
      </c>
      <c r="B1029" s="7">
        <v>1253.71569824219</v>
      </c>
      <c r="C1029" s="8">
        <v>2594.4423828125</v>
      </c>
    </row>
    <row r="1030" spans="1:3" ht="12.75">
      <c r="A1030" s="6">
        <v>44297.697916666664</v>
      </c>
      <c r="B1030" s="7">
        <v>1259.86938476563</v>
      </c>
      <c r="C1030" s="8">
        <v>2594.4423828125</v>
      </c>
    </row>
    <row r="1031" spans="1:3" ht="12.75">
      <c r="A1031" s="6">
        <v>44297.70833333333</v>
      </c>
      <c r="B1031" s="7">
        <v>1216.53869628906</v>
      </c>
      <c r="C1031" s="8">
        <v>2597.4267578125</v>
      </c>
    </row>
    <row r="1032" spans="1:3" ht="12.75">
      <c r="A1032" s="6">
        <v>44297.71875</v>
      </c>
      <c r="B1032" s="7">
        <v>1216.55480957031</v>
      </c>
      <c r="C1032" s="8">
        <v>2603.92163085938</v>
      </c>
    </row>
    <row r="1033" spans="1:3" ht="12.75">
      <c r="A1033" s="6">
        <v>44297.729166666664</v>
      </c>
      <c r="B1033" s="7">
        <v>1178.18981933594</v>
      </c>
      <c r="C1033" s="8">
        <v>2607.96142578125</v>
      </c>
    </row>
    <row r="1034" spans="1:3" ht="12.75">
      <c r="A1034" s="6">
        <v>44297.73958333333</v>
      </c>
      <c r="B1034" s="7">
        <v>1175.48681640625</v>
      </c>
      <c r="C1034" s="8">
        <v>2614.70849609375</v>
      </c>
    </row>
    <row r="1035" spans="1:3" ht="12.75">
      <c r="A1035" s="6">
        <v>44297.75</v>
      </c>
      <c r="B1035" s="7">
        <v>1174.05065917969</v>
      </c>
      <c r="C1035" s="8">
        <v>2618.49975585938</v>
      </c>
    </row>
    <row r="1036" spans="1:3" ht="12.75">
      <c r="A1036" s="6">
        <v>44297.760416666664</v>
      </c>
      <c r="B1036" s="7">
        <v>1046.20300292969</v>
      </c>
      <c r="C1036" s="8">
        <v>2616.87670898438</v>
      </c>
    </row>
    <row r="1037" spans="1:3" ht="12.75">
      <c r="A1037" s="6">
        <v>44297.77083333333</v>
      </c>
      <c r="B1037" s="7">
        <v>1017.31475830078</v>
      </c>
      <c r="C1037" s="8">
        <v>2608.25244140625</v>
      </c>
    </row>
    <row r="1038" spans="1:3" ht="12.75">
      <c r="A1038" s="6">
        <v>44297.78125</v>
      </c>
      <c r="B1038" s="7">
        <v>1033.51013183594</v>
      </c>
      <c r="C1038" s="8">
        <v>2611.60107421875</v>
      </c>
    </row>
    <row r="1039" spans="1:3" ht="12.75">
      <c r="A1039" s="6">
        <v>44297.791666666664</v>
      </c>
      <c r="B1039" s="7">
        <v>965.339111328125</v>
      </c>
      <c r="C1039" s="8">
        <v>2610.17333984375</v>
      </c>
    </row>
    <row r="1040" spans="1:3" ht="12.75">
      <c r="A1040" s="6">
        <v>44297.80208333333</v>
      </c>
      <c r="B1040" s="7">
        <v>821.095031738281</v>
      </c>
      <c r="C1040" s="8">
        <v>2603.56030273438</v>
      </c>
    </row>
    <row r="1041" spans="1:3" ht="12.75">
      <c r="A1041" s="6">
        <v>44297.8125</v>
      </c>
      <c r="B1041" s="7">
        <v>787.846740722656</v>
      </c>
      <c r="C1041" s="8">
        <v>2606.9892578125</v>
      </c>
    </row>
    <row r="1042" spans="1:3" ht="12.75">
      <c r="A1042" s="6">
        <v>44297.822916666664</v>
      </c>
      <c r="B1042" s="7">
        <v>805.049255371094</v>
      </c>
      <c r="C1042" s="8">
        <v>2617.9482421875</v>
      </c>
    </row>
    <row r="1043" spans="1:3" ht="12.75">
      <c r="A1043" s="6">
        <v>44297.83333333333</v>
      </c>
      <c r="B1043" s="7">
        <v>847.438293457031</v>
      </c>
      <c r="C1043" s="8">
        <v>2638.25463867188</v>
      </c>
    </row>
    <row r="1044" spans="1:3" ht="12.75">
      <c r="A1044" s="6">
        <v>44297.84375</v>
      </c>
      <c r="B1044" s="7">
        <v>880.520629882813</v>
      </c>
      <c r="C1044" s="8">
        <v>2673.90063476563</v>
      </c>
    </row>
    <row r="1045" spans="1:3" ht="12.75">
      <c r="A1045" s="6">
        <v>44297.854166666664</v>
      </c>
      <c r="B1045" s="7">
        <v>939.814697265625</v>
      </c>
      <c r="C1045" s="8">
        <v>2694.72265625</v>
      </c>
    </row>
    <row r="1046" spans="1:3" ht="12.75">
      <c r="A1046" s="6">
        <v>44297.86458333333</v>
      </c>
      <c r="B1046" s="7">
        <v>984.485168457031</v>
      </c>
      <c r="C1046" s="8">
        <v>2691.66235351563</v>
      </c>
    </row>
    <row r="1047" spans="1:3" ht="12.75">
      <c r="A1047" s="6">
        <v>44297.875</v>
      </c>
      <c r="B1047" s="7">
        <v>1013.55383300781</v>
      </c>
      <c r="C1047" s="8">
        <v>2697.2861328125</v>
      </c>
    </row>
    <row r="1048" spans="1:3" ht="12.75">
      <c r="A1048" s="6">
        <v>44297.885416666664</v>
      </c>
      <c r="B1048" s="7">
        <v>1065.21447753906</v>
      </c>
      <c r="C1048" s="8">
        <v>2687.96142578125</v>
      </c>
    </row>
    <row r="1049" spans="1:3" ht="12.75">
      <c r="A1049" s="6">
        <v>44297.89583333333</v>
      </c>
      <c r="B1049" s="7">
        <v>1069.06591796875</v>
      </c>
      <c r="C1049" s="8">
        <v>2679.33715820313</v>
      </c>
    </row>
    <row r="1050" spans="1:3" ht="12.75">
      <c r="A1050" s="6">
        <v>44297.90625</v>
      </c>
      <c r="B1050" s="7">
        <v>1029.80004882813</v>
      </c>
      <c r="C1050" s="8">
        <v>2670.71606445313</v>
      </c>
    </row>
    <row r="1051" spans="1:3" ht="12.75">
      <c r="A1051" s="6">
        <v>44297.916666666664</v>
      </c>
      <c r="B1051" s="7">
        <v>988.975402832031</v>
      </c>
      <c r="C1051" s="8">
        <v>2668.8271484375</v>
      </c>
    </row>
    <row r="1052" spans="1:3" ht="12.75">
      <c r="A1052" s="6">
        <v>44297.92708333333</v>
      </c>
      <c r="B1052" s="7">
        <v>807.393798828125</v>
      </c>
      <c r="C1052" s="8">
        <v>2670.96166992188</v>
      </c>
    </row>
    <row r="1053" spans="1:3" ht="12.75">
      <c r="A1053" s="6">
        <v>44297.9375</v>
      </c>
      <c r="B1053" s="7">
        <v>736.571411132813</v>
      </c>
      <c r="C1053" s="8">
        <v>2654.76538085938</v>
      </c>
    </row>
    <row r="1054" spans="1:3" ht="12.75">
      <c r="A1054" s="6">
        <v>44297.947916666664</v>
      </c>
      <c r="B1054" s="7">
        <v>700.289978027344</v>
      </c>
      <c r="C1054" s="8">
        <v>2650.77807617188</v>
      </c>
    </row>
    <row r="1055" spans="1:3" ht="12.75">
      <c r="A1055" s="6">
        <v>44297.95833333333</v>
      </c>
      <c r="B1055" s="7">
        <v>702.143981933594</v>
      </c>
      <c r="C1055" s="8">
        <v>2654.26220703125</v>
      </c>
    </row>
    <row r="1056" spans="1:3" ht="12.75">
      <c r="A1056" s="6">
        <v>44297.96875</v>
      </c>
      <c r="B1056" s="7">
        <v>799.842102050781</v>
      </c>
      <c r="C1056" s="8">
        <v>2655.2607421875</v>
      </c>
    </row>
    <row r="1057" spans="1:3" ht="12.75">
      <c r="A1057" s="6">
        <v>44297.979166666664</v>
      </c>
      <c r="B1057" s="7">
        <v>814.78564453125</v>
      </c>
      <c r="C1057" s="8">
        <v>2649.23168945313</v>
      </c>
    </row>
    <row r="1058" spans="1:3" ht="12.75">
      <c r="A1058" s="6">
        <v>44297.98958333333</v>
      </c>
      <c r="B1058" s="7">
        <v>799.529968261719</v>
      </c>
      <c r="C1058" s="8">
        <v>2649.23168945313</v>
      </c>
    </row>
    <row r="1059" spans="1:3" ht="12.75">
      <c r="A1059" s="6">
        <v>44298</v>
      </c>
      <c r="B1059" s="7">
        <v>747.742004394531</v>
      </c>
      <c r="C1059" s="8">
        <v>2649.23168945313</v>
      </c>
    </row>
    <row r="1060" spans="1:3" ht="12.75">
      <c r="A1060" s="6">
        <v>44298.010416666664</v>
      </c>
      <c r="B1060" s="7">
        <v>648.134582519531</v>
      </c>
      <c r="C1060" s="8">
        <v>2655.85766601563</v>
      </c>
    </row>
    <row r="1061" spans="1:3" ht="12.75">
      <c r="A1061" s="6">
        <v>44298.02083333333</v>
      </c>
      <c r="B1061" s="7">
        <v>621.637023925781</v>
      </c>
      <c r="C1061" s="8">
        <v>2670.54833984375</v>
      </c>
    </row>
    <row r="1062" spans="1:3" ht="12.75">
      <c r="A1062" s="6">
        <v>44298.03125</v>
      </c>
      <c r="B1062" s="7">
        <v>619.919982910156</v>
      </c>
      <c r="C1062" s="8">
        <v>2685.10913085938</v>
      </c>
    </row>
    <row r="1063" spans="1:3" ht="12.75">
      <c r="A1063" s="6">
        <v>44298.041666666664</v>
      </c>
      <c r="B1063" s="7">
        <v>650.1669921875</v>
      </c>
      <c r="C1063" s="8">
        <v>2699.65844726563</v>
      </c>
    </row>
    <row r="1064" spans="1:3" ht="12.75">
      <c r="A1064" s="6">
        <v>44298.05208333333</v>
      </c>
      <c r="B1064" s="7">
        <v>635.365112304688</v>
      </c>
      <c r="C1064" s="8">
        <v>2703.38134765625</v>
      </c>
    </row>
    <row r="1065" spans="1:3" ht="12.75">
      <c r="A1065" s="6">
        <v>44298.0625</v>
      </c>
      <c r="B1065" s="7">
        <v>641.335693359375</v>
      </c>
      <c r="C1065" s="8">
        <v>2709.10180664063</v>
      </c>
    </row>
    <row r="1066" spans="1:3" ht="12.75">
      <c r="A1066" s="6">
        <v>44298.072916666664</v>
      </c>
      <c r="B1066" s="7">
        <v>641.285278320313</v>
      </c>
      <c r="C1066" s="8">
        <v>2714.58740234375</v>
      </c>
    </row>
    <row r="1067" spans="1:3" ht="12.75">
      <c r="A1067" s="6">
        <v>44298.08333333333</v>
      </c>
      <c r="B1067" s="7">
        <v>671.70947265625</v>
      </c>
      <c r="C1067" s="8">
        <v>2719.88671875</v>
      </c>
    </row>
    <row r="1068" spans="1:3" ht="12.75">
      <c r="A1068" s="6">
        <v>44298.09375</v>
      </c>
      <c r="B1068" s="7">
        <v>708.826721191406</v>
      </c>
      <c r="C1068" s="8">
        <v>2720.70532226563</v>
      </c>
    </row>
    <row r="1069" spans="1:3" ht="12.75">
      <c r="A1069" s="6">
        <v>44298.104166666664</v>
      </c>
      <c r="B1069" s="7">
        <v>675.771728515625</v>
      </c>
      <c r="C1069" s="8">
        <v>2725.82788085938</v>
      </c>
    </row>
    <row r="1070" spans="1:3" ht="12.75">
      <c r="A1070" s="6">
        <v>44298.11458333333</v>
      </c>
      <c r="B1070" s="7">
        <v>670.954284667969</v>
      </c>
      <c r="C1070" s="8">
        <v>2725.82788085938</v>
      </c>
    </row>
    <row r="1071" spans="1:3" ht="12.75">
      <c r="A1071" s="6">
        <v>44298.125</v>
      </c>
      <c r="B1071" s="7">
        <v>656.361755371094</v>
      </c>
      <c r="C1071" s="8">
        <v>2730.84228515625</v>
      </c>
    </row>
    <row r="1072" spans="1:3" ht="12.75">
      <c r="A1072" s="6">
        <v>44298.135416666664</v>
      </c>
      <c r="B1072" s="7">
        <v>643.111450195313</v>
      </c>
      <c r="C1072" s="8">
        <v>2730.9951171875</v>
      </c>
    </row>
    <row r="1073" spans="1:3" ht="12.75">
      <c r="A1073" s="6">
        <v>44298.14583333333</v>
      </c>
      <c r="B1073" s="7">
        <v>629.219482421875</v>
      </c>
      <c r="C1073" s="8">
        <v>2731.67504882813</v>
      </c>
    </row>
    <row r="1074" spans="1:3" ht="12.75">
      <c r="A1074" s="6">
        <v>44298.15625</v>
      </c>
      <c r="B1074" s="7">
        <v>647.791870117188</v>
      </c>
      <c r="C1074" s="8">
        <v>2739.01684570313</v>
      </c>
    </row>
    <row r="1075" spans="1:3" ht="12.75">
      <c r="A1075" s="6">
        <v>44298.166666666664</v>
      </c>
      <c r="B1075" s="7">
        <v>644.492553710938</v>
      </c>
      <c r="C1075" s="8">
        <v>2743.07055664063</v>
      </c>
    </row>
    <row r="1076" spans="1:3" ht="12.75">
      <c r="A1076" s="6">
        <v>44298.17708333333</v>
      </c>
      <c r="B1076" s="7">
        <v>529.468566894531</v>
      </c>
      <c r="C1076" s="8">
        <v>2746.94677734375</v>
      </c>
    </row>
    <row r="1077" spans="1:3" ht="12.75">
      <c r="A1077" s="6">
        <v>44298.1875</v>
      </c>
      <c r="B1077" s="7">
        <v>524.773010253906</v>
      </c>
      <c r="C1077" s="8">
        <v>2750.64379882813</v>
      </c>
    </row>
    <row r="1078" spans="1:3" ht="12.75">
      <c r="A1078" s="6">
        <v>44298.197916666664</v>
      </c>
      <c r="B1078" s="7">
        <v>570.343017578125</v>
      </c>
      <c r="C1078" s="8">
        <v>2752.4921875</v>
      </c>
    </row>
    <row r="1079" spans="1:3" ht="12.75">
      <c r="A1079" s="6">
        <v>44298.20833333333</v>
      </c>
      <c r="B1079" s="7">
        <v>653.382751464844</v>
      </c>
      <c r="C1079" s="8">
        <v>2752.4921875</v>
      </c>
    </row>
    <row r="1080" spans="1:3" ht="12.75">
      <c r="A1080" s="6">
        <v>44298.21875</v>
      </c>
      <c r="B1080" s="7">
        <v>670.201965332031</v>
      </c>
      <c r="C1080" s="8">
        <v>2755.05834960938</v>
      </c>
    </row>
    <row r="1081" spans="1:3" ht="12.75">
      <c r="A1081" s="6">
        <v>44298.229166666664</v>
      </c>
      <c r="B1081" s="7">
        <v>675.988891601563</v>
      </c>
      <c r="C1081" s="8">
        <v>2757.81396484375</v>
      </c>
    </row>
    <row r="1082" spans="1:3" ht="12.75">
      <c r="A1082" s="6">
        <v>44298.23958333333</v>
      </c>
      <c r="B1082" s="7">
        <v>739.420593261719</v>
      </c>
      <c r="C1082" s="8">
        <v>2757.81396484375</v>
      </c>
    </row>
    <row r="1083" spans="1:3" ht="12.75">
      <c r="A1083" s="6">
        <v>44298.25</v>
      </c>
      <c r="B1083" s="7">
        <v>795.128295898438</v>
      </c>
      <c r="C1083" s="8">
        <v>2763.28271484375</v>
      </c>
    </row>
    <row r="1084" spans="1:3" ht="12.75">
      <c r="A1084" s="6">
        <v>44298.260416666664</v>
      </c>
      <c r="B1084" s="7">
        <v>861.194641113281</v>
      </c>
      <c r="C1084" s="8">
        <v>2797.43701171875</v>
      </c>
    </row>
    <row r="1085" spans="1:3" ht="12.75">
      <c r="A1085" s="6">
        <v>44298.27083333333</v>
      </c>
      <c r="B1085" s="7">
        <v>939.587280273438</v>
      </c>
      <c r="C1085" s="8">
        <v>2818.97314453125</v>
      </c>
    </row>
    <row r="1086" spans="1:3" ht="12.75">
      <c r="A1086" s="6">
        <v>44298.28125</v>
      </c>
      <c r="B1086" s="7">
        <v>1067.57580566406</v>
      </c>
      <c r="C1086" s="8">
        <v>2830.44506835938</v>
      </c>
    </row>
    <row r="1087" spans="1:3" ht="12.75">
      <c r="A1087" s="6">
        <v>44298.291666666664</v>
      </c>
      <c r="B1087" s="7">
        <v>1173.76037597656</v>
      </c>
      <c r="C1087" s="8">
        <v>2848.41625976563</v>
      </c>
    </row>
    <row r="1088" spans="1:3" ht="12.75">
      <c r="A1088" s="6">
        <v>44298.30208333333</v>
      </c>
      <c r="B1088" s="7">
        <v>1189.81103515625</v>
      </c>
      <c r="C1088" s="8">
        <v>2869.5771484375</v>
      </c>
    </row>
    <row r="1089" spans="1:3" ht="12.75">
      <c r="A1089" s="6">
        <v>44298.3125</v>
      </c>
      <c r="B1089" s="7">
        <v>1231.17626953125</v>
      </c>
      <c r="C1089" s="8">
        <v>2876.2470703125</v>
      </c>
    </row>
    <row r="1090" spans="1:3" ht="12.75">
      <c r="A1090" s="6">
        <v>44298.322916666664</v>
      </c>
      <c r="B1090" s="7">
        <v>1302.84887695313</v>
      </c>
      <c r="C1090" s="8">
        <v>2874.6875</v>
      </c>
    </row>
    <row r="1091" spans="1:3" ht="12.75">
      <c r="A1091" s="6">
        <v>44298.33333333333</v>
      </c>
      <c r="B1091" s="7">
        <v>1361.31176757813</v>
      </c>
      <c r="C1091" s="8">
        <v>2871.9072265625</v>
      </c>
    </row>
    <row r="1092" spans="1:3" ht="12.75">
      <c r="A1092" s="6">
        <v>44298.34375</v>
      </c>
      <c r="B1092" s="7">
        <v>1381.03918457031</v>
      </c>
      <c r="C1092" s="8">
        <v>2865.18994140625</v>
      </c>
    </row>
    <row r="1093" spans="1:3" ht="12.75">
      <c r="A1093" s="6">
        <v>44298.354166666664</v>
      </c>
      <c r="B1093" s="7">
        <v>1416.33581542969</v>
      </c>
      <c r="C1093" s="8">
        <v>2858.74291992188</v>
      </c>
    </row>
    <row r="1094" spans="1:3" ht="12.75">
      <c r="A1094" s="6">
        <v>44298.36458333333</v>
      </c>
      <c r="B1094" s="7">
        <v>1437.07336425781</v>
      </c>
      <c r="C1094" s="8">
        <v>2845.75170898438</v>
      </c>
    </row>
    <row r="1095" spans="1:3" ht="12.75">
      <c r="A1095" s="6">
        <v>44298.375</v>
      </c>
      <c r="B1095" s="7">
        <v>1421.4375</v>
      </c>
      <c r="C1095" s="8">
        <v>2839.966796875</v>
      </c>
    </row>
    <row r="1096" spans="1:3" ht="12.75">
      <c r="A1096" s="6">
        <v>44298.385416666664</v>
      </c>
      <c r="B1096" s="7">
        <v>1363.52880859375</v>
      </c>
      <c r="C1096" s="8">
        <v>2824.91333007813</v>
      </c>
    </row>
    <row r="1097" spans="1:3" ht="12.75">
      <c r="A1097" s="6">
        <v>44298.39583333333</v>
      </c>
      <c r="B1097" s="7">
        <v>1392.85046386719</v>
      </c>
      <c r="C1097" s="8">
        <v>2821.84692382813</v>
      </c>
    </row>
    <row r="1098" spans="1:3" ht="12.75">
      <c r="A1098" s="6">
        <v>44298.40625</v>
      </c>
      <c r="B1098" s="7">
        <v>1420.7255859375</v>
      </c>
      <c r="C1098" s="8">
        <v>2824.02880859375</v>
      </c>
    </row>
    <row r="1099" spans="1:3" ht="12.75">
      <c r="A1099" s="6">
        <v>44298.416666666664</v>
      </c>
      <c r="B1099" s="7">
        <v>1441.33264160156</v>
      </c>
      <c r="C1099" s="8">
        <v>2805.95288085938</v>
      </c>
    </row>
    <row r="1100" spans="1:3" ht="12.75">
      <c r="A1100" s="6">
        <v>44298.42708333333</v>
      </c>
      <c r="B1100" s="7">
        <v>1394.38098144531</v>
      </c>
      <c r="C1100" s="8">
        <v>2784.40747070313</v>
      </c>
    </row>
    <row r="1101" spans="1:3" ht="12.75">
      <c r="A1101" s="6">
        <v>44298.4375</v>
      </c>
      <c r="B1101" s="7">
        <v>1348.58520507813</v>
      </c>
      <c r="C1101" s="8">
        <v>2771.39208984375</v>
      </c>
    </row>
    <row r="1102" spans="1:3" ht="12.75">
      <c r="A1102" s="6">
        <v>44298.447916666664</v>
      </c>
      <c r="B1102" s="7">
        <v>1338.54455566406</v>
      </c>
      <c r="C1102" s="8">
        <v>2753.30493164063</v>
      </c>
    </row>
    <row r="1103" spans="1:3" ht="12.75">
      <c r="A1103" s="6">
        <v>44298.45833333333</v>
      </c>
      <c r="B1103" s="7">
        <v>1322.517578125</v>
      </c>
      <c r="C1103" s="8">
        <v>2741.25952148438</v>
      </c>
    </row>
    <row r="1104" spans="1:3" ht="12.75">
      <c r="A1104" s="6">
        <v>44298.46875</v>
      </c>
      <c r="B1104" s="7">
        <v>1315.16711425781</v>
      </c>
      <c r="C1104" s="8">
        <v>2730.82202148438</v>
      </c>
    </row>
    <row r="1105" spans="1:3" ht="12.75">
      <c r="A1105" s="6">
        <v>44298.479166666664</v>
      </c>
      <c r="B1105" s="7">
        <v>1312.64038085938</v>
      </c>
      <c r="C1105" s="8">
        <v>2716.81103515625</v>
      </c>
    </row>
    <row r="1106" spans="1:3" ht="12.75">
      <c r="A1106" s="6">
        <v>44298.48958333333</v>
      </c>
      <c r="B1106" s="7">
        <v>1324.94909667969</v>
      </c>
      <c r="C1106" s="8">
        <v>2721.89575195313</v>
      </c>
    </row>
    <row r="1107" spans="1:3" ht="12.75">
      <c r="A1107" s="6">
        <v>44298.5</v>
      </c>
      <c r="B1107" s="7">
        <v>1363.36315917969</v>
      </c>
      <c r="C1107" s="8">
        <v>2714.96044921875</v>
      </c>
    </row>
    <row r="1108" spans="1:3" ht="12.75">
      <c r="A1108" s="6">
        <v>44298.510416666664</v>
      </c>
      <c r="B1108" s="7">
        <v>1407.40063476563</v>
      </c>
      <c r="C1108" s="8">
        <v>2704.34448242188</v>
      </c>
    </row>
    <row r="1109" spans="1:3" ht="12.75">
      <c r="A1109" s="6">
        <v>44298.52083333333</v>
      </c>
      <c r="B1109" s="7">
        <v>1472.68286132813</v>
      </c>
      <c r="C1109" s="8">
        <v>2698.02685546875</v>
      </c>
    </row>
    <row r="1110" spans="1:3" ht="12.75">
      <c r="A1110" s="6">
        <v>44298.53125</v>
      </c>
      <c r="B1110" s="7">
        <v>1444.35021972656</v>
      </c>
      <c r="C1110" s="8">
        <v>2688.88354492188</v>
      </c>
    </row>
    <row r="1111" spans="1:3" ht="12.75">
      <c r="A1111" s="6">
        <v>44298.541666666664</v>
      </c>
      <c r="B1111" s="7">
        <v>1482.28308105469</v>
      </c>
      <c r="C1111" s="8">
        <v>2691.19287109375</v>
      </c>
    </row>
    <row r="1112" spans="1:3" ht="12.75">
      <c r="A1112" s="6">
        <v>44298.55208333333</v>
      </c>
      <c r="B1112" s="7">
        <v>1476.4208984375</v>
      </c>
      <c r="C1112" s="8">
        <v>2666.72216796875</v>
      </c>
    </row>
    <row r="1113" spans="1:3" ht="12.75">
      <c r="A1113" s="6">
        <v>44298.5625</v>
      </c>
      <c r="B1113" s="7">
        <v>1481.59704589844</v>
      </c>
      <c r="C1113" s="8">
        <v>2660.34838867188</v>
      </c>
    </row>
    <row r="1114" spans="1:3" ht="12.75">
      <c r="A1114" s="6">
        <v>44298.572916666664</v>
      </c>
      <c r="B1114" s="7">
        <v>1480.8017578125</v>
      </c>
      <c r="C1114" s="8">
        <v>2649.32055664063</v>
      </c>
    </row>
    <row r="1115" spans="1:3" ht="12.75">
      <c r="A1115" s="6">
        <v>44298.58333333333</v>
      </c>
      <c r="B1115" s="7">
        <v>1504.81774902344</v>
      </c>
      <c r="C1115" s="8">
        <v>2638.72973632813</v>
      </c>
    </row>
    <row r="1116" spans="1:3" ht="12.75">
      <c r="A1116" s="6">
        <v>44298.59375</v>
      </c>
      <c r="B1116" s="7">
        <v>1491.68981933594</v>
      </c>
      <c r="C1116" s="8">
        <v>2633.8349609375</v>
      </c>
    </row>
    <row r="1117" spans="1:3" ht="12.75">
      <c r="A1117" s="6">
        <v>44298.604166666664</v>
      </c>
      <c r="B1117" s="7">
        <v>1543.62182617188</v>
      </c>
      <c r="C1117" s="8">
        <v>2624.50439453125</v>
      </c>
    </row>
    <row r="1118" spans="1:3" ht="12.75">
      <c r="A1118" s="6">
        <v>44298.61458333333</v>
      </c>
      <c r="B1118" s="7">
        <v>1481.02185058594</v>
      </c>
      <c r="C1118" s="8">
        <v>2609.29443359375</v>
      </c>
    </row>
    <row r="1119" spans="1:3" ht="12.75">
      <c r="A1119" s="6">
        <v>44298.625</v>
      </c>
      <c r="B1119" s="7">
        <v>1470.67065429688</v>
      </c>
      <c r="C1119" s="8">
        <v>2606.9990234375</v>
      </c>
    </row>
    <row r="1120" spans="1:3" ht="12.75">
      <c r="A1120" s="6">
        <v>44298.635416666664</v>
      </c>
      <c r="B1120" s="7">
        <v>1507.47888183594</v>
      </c>
      <c r="C1120" s="8">
        <v>2611.46508789063</v>
      </c>
    </row>
    <row r="1121" spans="1:3" ht="12.75">
      <c r="A1121" s="6">
        <v>44298.64583333333</v>
      </c>
      <c r="B1121" s="7">
        <v>1516.27600097656</v>
      </c>
      <c r="C1121" s="8">
        <v>2607.31396484375</v>
      </c>
    </row>
    <row r="1122" spans="1:3" ht="12.75">
      <c r="A1122" s="6">
        <v>44298.65625</v>
      </c>
      <c r="B1122" s="7">
        <v>1440.099609375</v>
      </c>
      <c r="C1122" s="8">
        <v>2600.81713867188</v>
      </c>
    </row>
    <row r="1123" spans="1:3" ht="12.75">
      <c r="A1123" s="6">
        <v>44298.666666666664</v>
      </c>
      <c r="B1123" s="7">
        <v>1391.41540527344</v>
      </c>
      <c r="C1123" s="8">
        <v>2598.83837890625</v>
      </c>
    </row>
    <row r="1124" spans="1:3" ht="12.75">
      <c r="A1124" s="6">
        <v>44298.67708333333</v>
      </c>
      <c r="B1124" s="7">
        <v>1418.55078125</v>
      </c>
      <c r="C1124" s="8">
        <v>2595.74731445313</v>
      </c>
    </row>
    <row r="1125" spans="1:3" ht="12.75">
      <c r="A1125" s="6">
        <v>44298.6875</v>
      </c>
      <c r="B1125" s="7">
        <v>1400.63427734375</v>
      </c>
      <c r="C1125" s="8">
        <v>2583.40991210938</v>
      </c>
    </row>
    <row r="1126" spans="1:3" ht="12.75">
      <c r="A1126" s="6">
        <v>44298.697916666664</v>
      </c>
      <c r="B1126" s="7">
        <v>1416.44653320313</v>
      </c>
      <c r="C1126" s="8">
        <v>2574.41357421875</v>
      </c>
    </row>
    <row r="1127" spans="1:3" ht="12.75">
      <c r="A1127" s="6">
        <v>44298.70833333333</v>
      </c>
      <c r="B1127" s="7">
        <v>1391.85070800781</v>
      </c>
      <c r="C1127" s="8">
        <v>2583.46411132813</v>
      </c>
    </row>
    <row r="1128" spans="1:3" ht="12.75">
      <c r="A1128" s="6">
        <v>44298.71875</v>
      </c>
      <c r="B1128" s="7">
        <v>1376.47338867188</v>
      </c>
      <c r="C1128" s="8">
        <v>2587.43627929688</v>
      </c>
    </row>
    <row r="1129" spans="1:3" ht="12.75">
      <c r="A1129" s="6">
        <v>44298.729166666664</v>
      </c>
      <c r="B1129" s="7">
        <v>1405.07177734375</v>
      </c>
      <c r="C1129" s="8">
        <v>2601.162109375</v>
      </c>
    </row>
    <row r="1130" spans="1:3" ht="12.75">
      <c r="A1130" s="6">
        <v>44298.73958333333</v>
      </c>
      <c r="B1130" s="7">
        <v>1458.15490722656</v>
      </c>
      <c r="C1130" s="8">
        <v>2597.65600585938</v>
      </c>
    </row>
    <row r="1131" spans="1:3" ht="12.75">
      <c r="A1131" s="6">
        <v>44298.75</v>
      </c>
      <c r="B1131" s="7">
        <v>1394.87036132813</v>
      </c>
      <c r="C1131" s="8">
        <v>2598.09765625</v>
      </c>
    </row>
    <row r="1132" spans="1:3" ht="12.75">
      <c r="A1132" s="6">
        <v>44298.760416666664</v>
      </c>
      <c r="B1132" s="7">
        <v>1344.36157226563</v>
      </c>
      <c r="C1132" s="8">
        <v>2592.81469726563</v>
      </c>
    </row>
    <row r="1133" spans="1:3" ht="12.75">
      <c r="A1133" s="6">
        <v>44298.77083333333</v>
      </c>
      <c r="B1133" s="7">
        <v>1307.73181152344</v>
      </c>
      <c r="C1133" s="8">
        <v>2581.90405273438</v>
      </c>
    </row>
    <row r="1134" spans="1:3" ht="12.75">
      <c r="A1134" s="6">
        <v>44298.78125</v>
      </c>
      <c r="B1134" s="7">
        <v>1304.00415039063</v>
      </c>
      <c r="C1134" s="8">
        <v>2574.91748046875</v>
      </c>
    </row>
    <row r="1135" spans="1:3" ht="12.75">
      <c r="A1135" s="6">
        <v>44298.791666666664</v>
      </c>
      <c r="B1135" s="7">
        <v>1261.44567871094</v>
      </c>
      <c r="C1135" s="8">
        <v>2587.55395507813</v>
      </c>
    </row>
    <row r="1136" spans="1:3" ht="12.75">
      <c r="A1136" s="6">
        <v>44298.80208333333</v>
      </c>
      <c r="B1136" s="7">
        <v>1138.79235839844</v>
      </c>
      <c r="C1136" s="8">
        <v>2601.40283203125</v>
      </c>
    </row>
    <row r="1137" spans="1:3" ht="12.75">
      <c r="A1137" s="6">
        <v>44298.8125</v>
      </c>
      <c r="B1137" s="7">
        <v>1069.05651855469</v>
      </c>
      <c r="C1137" s="8">
        <v>2607.40551757813</v>
      </c>
    </row>
    <row r="1138" spans="1:3" ht="12.75">
      <c r="A1138" s="6">
        <v>44298.822916666664</v>
      </c>
      <c r="B1138" s="7">
        <v>1060.49243164063</v>
      </c>
      <c r="C1138" s="8">
        <v>2596.90893554688</v>
      </c>
    </row>
    <row r="1139" spans="1:3" ht="12.75">
      <c r="A1139" s="6">
        <v>44298.83333333333</v>
      </c>
      <c r="B1139" s="7">
        <v>1111.046875</v>
      </c>
      <c r="C1139" s="8">
        <v>2609.07348632813</v>
      </c>
    </row>
    <row r="1140" spans="1:3" ht="12.75">
      <c r="A1140" s="6">
        <v>44298.84375</v>
      </c>
      <c r="B1140" s="7">
        <v>1159.17749023438</v>
      </c>
      <c r="C1140" s="8">
        <v>2632.796875</v>
      </c>
    </row>
    <row r="1141" spans="1:3" ht="12.75">
      <c r="A1141" s="6">
        <v>44298.854166666664</v>
      </c>
      <c r="B1141" s="7">
        <v>1221.24951171875</v>
      </c>
      <c r="C1141" s="8">
        <v>2650.66088867188</v>
      </c>
    </row>
    <row r="1142" spans="1:3" ht="12.75">
      <c r="A1142" s="6">
        <v>44298.86458333333</v>
      </c>
      <c r="B1142" s="7">
        <v>1157.33044433594</v>
      </c>
      <c r="C1142" s="8">
        <v>2658.37475585938</v>
      </c>
    </row>
    <row r="1143" spans="1:3" ht="12.75">
      <c r="A1143" s="6">
        <v>44298.875</v>
      </c>
      <c r="B1143" s="7">
        <v>1114.68676757813</v>
      </c>
      <c r="C1143" s="8">
        <v>2657.36206054688</v>
      </c>
    </row>
    <row r="1144" spans="1:3" ht="12.75">
      <c r="A1144" s="6">
        <v>44298.885416666664</v>
      </c>
      <c r="B1144" s="7">
        <v>1178.07580566406</v>
      </c>
      <c r="C1144" s="8">
        <v>2650.46166992188</v>
      </c>
    </row>
    <row r="1145" spans="1:3" ht="12.75">
      <c r="A1145" s="6">
        <v>44298.89583333333</v>
      </c>
      <c r="B1145" s="7">
        <v>1206.33874511719</v>
      </c>
      <c r="C1145" s="8">
        <v>2649.19921875</v>
      </c>
    </row>
    <row r="1146" spans="1:3" ht="12.75">
      <c r="A1146" s="6">
        <v>44298.90625</v>
      </c>
      <c r="B1146" s="7">
        <v>1175.20068359375</v>
      </c>
      <c r="C1146" s="8">
        <v>2638.39916992188</v>
      </c>
    </row>
    <row r="1147" spans="1:3" ht="12.75">
      <c r="A1147" s="6">
        <v>44298.916666666664</v>
      </c>
      <c r="B1147" s="7">
        <v>1225.12963867188</v>
      </c>
      <c r="C1147" s="8">
        <v>2634.13720703125</v>
      </c>
    </row>
    <row r="1148" spans="1:3" ht="12.75">
      <c r="A1148" s="6">
        <v>44298.92708333333</v>
      </c>
      <c r="B1148" s="7">
        <v>1405.07214355469</v>
      </c>
      <c r="C1148" s="8">
        <v>2632.7734375</v>
      </c>
    </row>
    <row r="1149" spans="1:3" ht="12.75">
      <c r="A1149" s="6">
        <v>44298.9375</v>
      </c>
      <c r="B1149" s="7">
        <v>1430.15747070313</v>
      </c>
      <c r="C1149" s="8">
        <v>2635.85961914063</v>
      </c>
    </row>
    <row r="1150" spans="1:3" ht="12.75">
      <c r="A1150" s="6">
        <v>44298.947916666664</v>
      </c>
      <c r="B1150" s="7">
        <v>1329.06408691406</v>
      </c>
      <c r="C1150" s="8">
        <v>2639.79174804688</v>
      </c>
    </row>
    <row r="1151" spans="1:3" ht="12.75">
      <c r="A1151" s="6">
        <v>44298.95833333333</v>
      </c>
      <c r="B1151" s="7">
        <v>1297.29431152344</v>
      </c>
      <c r="C1151" s="8">
        <v>2648.32006835938</v>
      </c>
    </row>
    <row r="1152" spans="1:3" ht="12.75">
      <c r="A1152" s="6">
        <v>44298.96875</v>
      </c>
      <c r="B1152" s="7">
        <v>1226.72644042969</v>
      </c>
      <c r="C1152" s="8">
        <v>2652.31591796875</v>
      </c>
    </row>
    <row r="1153" spans="1:3" ht="12.75">
      <c r="A1153" s="6">
        <v>44298.979166666664</v>
      </c>
      <c r="B1153" s="7">
        <v>1168.22216796875</v>
      </c>
      <c r="C1153" s="8">
        <v>2657.62890625</v>
      </c>
    </row>
    <row r="1154" spans="1:3" ht="12.75">
      <c r="A1154" s="6">
        <v>44298.98958333333</v>
      </c>
      <c r="B1154" s="7">
        <v>1119.75036621094</v>
      </c>
      <c r="C1154" s="8">
        <v>2657.74975585938</v>
      </c>
    </row>
    <row r="1155" spans="1:3" ht="12.75">
      <c r="A1155" s="6">
        <v>44299</v>
      </c>
      <c r="B1155" s="7">
        <v>1078.37292480469</v>
      </c>
      <c r="C1155" s="8">
        <v>2661.04638671875</v>
      </c>
    </row>
    <row r="1156" spans="1:3" ht="12.75">
      <c r="A1156" s="6">
        <v>44299.010416666664</v>
      </c>
      <c r="B1156" s="7">
        <v>1131.30078125</v>
      </c>
      <c r="C1156" s="8">
        <v>2670.02685546875</v>
      </c>
    </row>
    <row r="1157" spans="1:3" ht="12.75">
      <c r="A1157" s="6">
        <v>44299.02083333333</v>
      </c>
      <c r="B1157" s="7">
        <v>1155.9931640625</v>
      </c>
      <c r="C1157" s="8">
        <v>2679.34033203125</v>
      </c>
    </row>
    <row r="1158" spans="1:3" ht="12.75">
      <c r="A1158" s="6">
        <v>44299.03125</v>
      </c>
      <c r="B1158" s="7">
        <v>1154.06335449219</v>
      </c>
      <c r="C1158" s="8">
        <v>2682.54565429688</v>
      </c>
    </row>
    <row r="1159" spans="1:3" ht="12.75">
      <c r="A1159" s="6">
        <v>44299.041666666664</v>
      </c>
      <c r="B1159" s="7">
        <v>1148.50085449219</v>
      </c>
      <c r="C1159" s="8">
        <v>2690.66235351563</v>
      </c>
    </row>
    <row r="1160" spans="1:3" ht="12.75">
      <c r="A1160" s="6">
        <v>44299.05208333333</v>
      </c>
      <c r="B1160" s="7">
        <v>1075.13366699219</v>
      </c>
      <c r="C1160" s="8">
        <v>2695.49560546875</v>
      </c>
    </row>
    <row r="1161" spans="1:3" ht="12.75">
      <c r="A1161" s="6">
        <v>44299.0625</v>
      </c>
      <c r="B1161" s="7">
        <v>1014.62713623047</v>
      </c>
      <c r="C1161" s="8">
        <v>2698.38305664063</v>
      </c>
    </row>
    <row r="1162" spans="1:3" ht="12.75">
      <c r="A1162" s="6">
        <v>44299.072916666664</v>
      </c>
      <c r="B1162" s="7">
        <v>994.7724609375</v>
      </c>
      <c r="C1162" s="8">
        <v>2701.64013671875</v>
      </c>
    </row>
    <row r="1163" spans="1:3" ht="12.75">
      <c r="A1163" s="6">
        <v>44299.08333333333</v>
      </c>
      <c r="B1163" s="7">
        <v>978.591918945313</v>
      </c>
      <c r="C1163" s="8">
        <v>2708.80932617188</v>
      </c>
    </row>
    <row r="1164" spans="1:3" ht="12.75">
      <c r="A1164" s="6">
        <v>44299.09375</v>
      </c>
      <c r="B1164" s="7">
        <v>1013.71472167969</v>
      </c>
      <c r="C1164" s="8">
        <v>2711.36401367188</v>
      </c>
    </row>
    <row r="1165" spans="1:3" ht="12.75">
      <c r="A1165" s="6">
        <v>44299.104166666664</v>
      </c>
      <c r="B1165" s="7">
        <v>1000.06256103516</v>
      </c>
      <c r="C1165" s="8">
        <v>2715.54638671875</v>
      </c>
    </row>
    <row r="1166" spans="1:3" ht="12.75">
      <c r="A1166" s="6">
        <v>44299.11458333333</v>
      </c>
      <c r="B1166" s="7">
        <v>1020.07147216797</v>
      </c>
      <c r="C1166" s="8">
        <v>2718.748046875</v>
      </c>
    </row>
    <row r="1167" spans="1:3" ht="12.75">
      <c r="A1167" s="6">
        <v>44299.125</v>
      </c>
      <c r="B1167" s="7">
        <v>1000.14935302734</v>
      </c>
      <c r="C1167" s="8">
        <v>2721.9970703125</v>
      </c>
    </row>
    <row r="1168" spans="1:3" ht="12.75">
      <c r="A1168" s="6">
        <v>44299.135416666664</v>
      </c>
      <c r="B1168" s="7">
        <v>1055.81127929688</v>
      </c>
      <c r="C1168" s="8">
        <v>2723.205078125</v>
      </c>
    </row>
    <row r="1169" spans="1:3" ht="12.75">
      <c r="A1169" s="6">
        <v>44299.14583333333</v>
      </c>
      <c r="B1169" s="7">
        <v>1070.05505371094</v>
      </c>
      <c r="C1169" s="8">
        <v>2727.17431640625</v>
      </c>
    </row>
    <row r="1170" spans="1:3" ht="12.75">
      <c r="A1170" s="6">
        <v>44299.15625</v>
      </c>
      <c r="B1170" s="7">
        <v>1080.58142089844</v>
      </c>
      <c r="C1170" s="8">
        <v>2727.17431640625</v>
      </c>
    </row>
    <row r="1171" spans="1:3" ht="12.75">
      <c r="A1171" s="6">
        <v>44299.166666666664</v>
      </c>
      <c r="B1171" s="7">
        <v>1113.3701171875</v>
      </c>
      <c r="C1171" s="8">
        <v>2733.94873046875</v>
      </c>
    </row>
    <row r="1172" spans="1:3" ht="12.75">
      <c r="A1172" s="6">
        <v>44299.17708333333</v>
      </c>
      <c r="B1172" s="7">
        <v>1101.54272460938</v>
      </c>
      <c r="C1172" s="8">
        <v>2739.01342773438</v>
      </c>
    </row>
    <row r="1173" spans="1:3" ht="12.75">
      <c r="A1173" s="6">
        <v>44299.1875</v>
      </c>
      <c r="B1173" s="7">
        <v>1146.091796875</v>
      </c>
      <c r="C1173" s="8">
        <v>2743.21728515625</v>
      </c>
    </row>
    <row r="1174" spans="1:3" ht="12.75">
      <c r="A1174" s="6">
        <v>44299.197916666664</v>
      </c>
      <c r="B1174" s="7">
        <v>1158.82092285156</v>
      </c>
      <c r="C1174" s="8">
        <v>2740.76513671875</v>
      </c>
    </row>
    <row r="1175" spans="1:3" ht="12.75">
      <c r="A1175" s="6">
        <v>44299.20833333333</v>
      </c>
      <c r="B1175" s="7">
        <v>1105.130859375</v>
      </c>
      <c r="C1175" s="8">
        <v>2742.3271484375</v>
      </c>
    </row>
    <row r="1176" spans="1:3" ht="12.75">
      <c r="A1176" s="6">
        <v>44299.21875</v>
      </c>
      <c r="B1176" s="7">
        <v>899.786010742188</v>
      </c>
      <c r="C1176" s="8">
        <v>2742.3271484375</v>
      </c>
    </row>
    <row r="1177" spans="1:3" ht="12.75">
      <c r="A1177" s="6">
        <v>44299.229166666664</v>
      </c>
      <c r="B1177" s="7">
        <v>875.540893554688</v>
      </c>
      <c r="C1177" s="8">
        <v>2743.14477539063</v>
      </c>
    </row>
    <row r="1178" spans="1:3" ht="12.75">
      <c r="A1178" s="6">
        <v>44299.23958333333</v>
      </c>
      <c r="B1178" s="7">
        <v>917.771545410156</v>
      </c>
      <c r="C1178" s="8">
        <v>2747.98828125</v>
      </c>
    </row>
    <row r="1179" spans="1:3" ht="12.75">
      <c r="A1179" s="6">
        <v>44299.25</v>
      </c>
      <c r="B1179" s="7">
        <v>1018.98168945313</v>
      </c>
      <c r="C1179" s="8">
        <v>2750.39770507813</v>
      </c>
    </row>
    <row r="1180" spans="1:3" ht="12.75">
      <c r="A1180" s="6">
        <v>44299.260416666664</v>
      </c>
      <c r="B1180" s="7">
        <v>1208.12890625</v>
      </c>
      <c r="C1180" s="8">
        <v>2754.65161132813</v>
      </c>
    </row>
    <row r="1181" spans="1:3" ht="12.75">
      <c r="A1181" s="6">
        <v>44299.27083333333</v>
      </c>
      <c r="B1181" s="7">
        <v>1273.880859375</v>
      </c>
      <c r="C1181" s="8">
        <v>2764.9296875</v>
      </c>
    </row>
    <row r="1182" spans="1:3" ht="12.75">
      <c r="A1182" s="6">
        <v>44299.28125</v>
      </c>
      <c r="B1182" s="7">
        <v>1335.90100097656</v>
      </c>
      <c r="C1182" s="8">
        <v>2781.09985351563</v>
      </c>
    </row>
    <row r="1183" spans="1:3" ht="12.75">
      <c r="A1183" s="6">
        <v>44299.291666666664</v>
      </c>
      <c r="B1183" s="7">
        <v>1426.95727539063</v>
      </c>
      <c r="C1183" s="8">
        <v>2796.28247070313</v>
      </c>
    </row>
    <row r="1184" spans="1:3" ht="12.75">
      <c r="A1184" s="6">
        <v>44299.30208333333</v>
      </c>
      <c r="B1184" s="7">
        <v>1625.22741699219</v>
      </c>
      <c r="C1184" s="8">
        <v>2808.16796875</v>
      </c>
    </row>
    <row r="1185" spans="1:3" ht="12.75">
      <c r="A1185" s="6">
        <v>44299.3125</v>
      </c>
      <c r="B1185" s="7">
        <v>1756.47277832031</v>
      </c>
      <c r="C1185" s="8">
        <v>2817.21020507813</v>
      </c>
    </row>
    <row r="1186" spans="1:3" ht="12.75">
      <c r="A1186" s="6">
        <v>44299.322916666664</v>
      </c>
      <c r="B1186" s="7">
        <v>1844.1279296875</v>
      </c>
      <c r="C1186" s="8">
        <v>2822.4443359375</v>
      </c>
    </row>
    <row r="1187" spans="1:3" ht="12.75">
      <c r="A1187" s="6">
        <v>44299.33333333333</v>
      </c>
      <c r="B1187" s="7">
        <v>1929.48876953125</v>
      </c>
      <c r="C1187" s="8">
        <v>2820.88549804688</v>
      </c>
    </row>
    <row r="1188" spans="1:3" ht="12.75">
      <c r="A1188" s="6">
        <v>44299.34375</v>
      </c>
      <c r="B1188" s="7">
        <v>1900.08898925781</v>
      </c>
      <c r="C1188" s="8">
        <v>2804.29223632813</v>
      </c>
    </row>
    <row r="1189" spans="1:3" ht="12.75">
      <c r="A1189" s="6">
        <v>44299.354166666664</v>
      </c>
      <c r="B1189" s="7">
        <v>1908.2265625</v>
      </c>
      <c r="C1189" s="8">
        <v>2802.58081054688</v>
      </c>
    </row>
    <row r="1190" spans="1:3" ht="12.75">
      <c r="A1190" s="6">
        <v>44299.36458333333</v>
      </c>
      <c r="B1190" s="7">
        <v>1894.56860351563</v>
      </c>
      <c r="C1190" s="8">
        <v>2797.18530273438</v>
      </c>
    </row>
    <row r="1191" spans="1:3" ht="12.75">
      <c r="A1191" s="6">
        <v>44299.375</v>
      </c>
      <c r="B1191" s="7">
        <v>1871.45336914063</v>
      </c>
      <c r="C1191" s="8">
        <v>2779.64965820313</v>
      </c>
    </row>
    <row r="1192" spans="1:3" ht="12.75">
      <c r="A1192" s="6">
        <v>44299.385416666664</v>
      </c>
      <c r="B1192" s="7">
        <v>1905.95617675781</v>
      </c>
      <c r="C1192" s="8">
        <v>2776.36962890625</v>
      </c>
    </row>
    <row r="1193" spans="1:3" ht="12.75">
      <c r="A1193" s="6">
        <v>44299.39583333333</v>
      </c>
      <c r="B1193" s="7">
        <v>1909.60327148438</v>
      </c>
      <c r="C1193" s="8">
        <v>2769.88452148438</v>
      </c>
    </row>
    <row r="1194" spans="1:3" ht="12.75">
      <c r="A1194" s="6">
        <v>44299.40625</v>
      </c>
      <c r="B1194" s="7">
        <v>1868.37036132813</v>
      </c>
      <c r="C1194" s="8">
        <v>2749.74243164063</v>
      </c>
    </row>
    <row r="1195" spans="1:3" ht="12.75">
      <c r="A1195" s="6">
        <v>44299.416666666664</v>
      </c>
      <c r="B1195" s="7">
        <v>1807.23608398438</v>
      </c>
      <c r="C1195" s="8">
        <v>2739.62646484375</v>
      </c>
    </row>
    <row r="1196" spans="1:3" ht="12.75">
      <c r="A1196" s="6">
        <v>44299.42708333333</v>
      </c>
      <c r="B1196" s="7">
        <v>1601.62890625</v>
      </c>
      <c r="C1196" s="8">
        <v>2713.38330078125</v>
      </c>
    </row>
    <row r="1197" spans="1:3" ht="12.75">
      <c r="A1197" s="6">
        <v>44299.4375</v>
      </c>
      <c r="B1197" s="7">
        <v>1528.16247558594</v>
      </c>
      <c r="C1197" s="8">
        <v>2695.16430664063</v>
      </c>
    </row>
    <row r="1198" spans="1:3" ht="12.75">
      <c r="A1198" s="6">
        <v>44299.447916666664</v>
      </c>
      <c r="B1198" s="7">
        <v>1528.23999023438</v>
      </c>
      <c r="C1198" s="8">
        <v>2684.88208007813</v>
      </c>
    </row>
    <row r="1199" spans="1:3" ht="12.75">
      <c r="A1199" s="6">
        <v>44299.45833333333</v>
      </c>
      <c r="B1199" s="7">
        <v>1502.22875976563</v>
      </c>
      <c r="C1199" s="8">
        <v>2675.14770507813</v>
      </c>
    </row>
    <row r="1200" spans="1:3" ht="12.75">
      <c r="A1200" s="6">
        <v>44299.46875</v>
      </c>
      <c r="B1200" s="7">
        <v>1475.82080078125</v>
      </c>
      <c r="C1200" s="8">
        <v>2661.66943359375</v>
      </c>
    </row>
    <row r="1201" spans="1:3" ht="12.75">
      <c r="A1201" s="6">
        <v>44299.479166666664</v>
      </c>
      <c r="B1201" s="7">
        <v>1449.31726074219</v>
      </c>
      <c r="C1201" s="8">
        <v>2645.1259765625</v>
      </c>
    </row>
    <row r="1202" spans="1:3" ht="12.75">
      <c r="A1202" s="6">
        <v>44299.48958333333</v>
      </c>
      <c r="B1202" s="7">
        <v>1445.849609375</v>
      </c>
      <c r="C1202" s="8">
        <v>2636.79956054688</v>
      </c>
    </row>
    <row r="1203" spans="1:3" ht="12.75">
      <c r="A1203" s="6">
        <v>44299.5</v>
      </c>
      <c r="B1203" s="7">
        <v>1433.44860839844</v>
      </c>
      <c r="C1203" s="8">
        <v>2630.6474609375</v>
      </c>
    </row>
    <row r="1204" spans="1:3" ht="12.75">
      <c r="A1204" s="6">
        <v>44299.510416666664</v>
      </c>
      <c r="B1204" s="7">
        <v>1386.80651855469</v>
      </c>
      <c r="C1204" s="8">
        <v>2613.59936523438</v>
      </c>
    </row>
    <row r="1205" spans="1:3" ht="12.75">
      <c r="A1205" s="6">
        <v>44299.52083333333</v>
      </c>
      <c r="B1205" s="7">
        <v>1388.00939941406</v>
      </c>
      <c r="C1205" s="8">
        <v>2607.72387695313</v>
      </c>
    </row>
    <row r="1206" spans="1:3" ht="12.75">
      <c r="A1206" s="6">
        <v>44299.53125</v>
      </c>
      <c r="B1206" s="7">
        <v>1372.60339355469</v>
      </c>
      <c r="C1206" s="8">
        <v>2593.765625</v>
      </c>
    </row>
    <row r="1207" spans="1:3" ht="12.75">
      <c r="A1207" s="6">
        <v>44299.541666666664</v>
      </c>
      <c r="B1207" s="7">
        <v>1461.26611328125</v>
      </c>
      <c r="C1207" s="8">
        <v>2587.36865234375</v>
      </c>
    </row>
    <row r="1208" spans="1:3" ht="12.75">
      <c r="A1208" s="6">
        <v>44299.55208333333</v>
      </c>
      <c r="B1208" s="7">
        <v>1454.39575195313</v>
      </c>
      <c r="C1208" s="8">
        <v>2587.9228515625</v>
      </c>
    </row>
    <row r="1209" spans="1:3" ht="12.75">
      <c r="A1209" s="6">
        <v>44299.5625</v>
      </c>
      <c r="B1209" s="7">
        <v>1486.8125</v>
      </c>
      <c r="C1209" s="8">
        <v>2583.583984375</v>
      </c>
    </row>
    <row r="1210" spans="1:3" ht="12.75">
      <c r="A1210" s="6">
        <v>44299.572916666664</v>
      </c>
      <c r="B1210" s="7">
        <v>1460.01904296875</v>
      </c>
      <c r="C1210" s="8">
        <v>2578.70166015625</v>
      </c>
    </row>
    <row r="1211" spans="1:3" ht="12.75">
      <c r="A1211" s="6">
        <v>44299.58333333333</v>
      </c>
      <c r="B1211" s="7">
        <v>1454.84143066406</v>
      </c>
      <c r="C1211" s="8">
        <v>2570.783203125</v>
      </c>
    </row>
    <row r="1212" spans="1:3" ht="12.75">
      <c r="A1212" s="6">
        <v>44299.59375</v>
      </c>
      <c r="B1212" s="7">
        <v>1506.39672851563</v>
      </c>
      <c r="C1212" s="8">
        <v>2553.42211914063</v>
      </c>
    </row>
    <row r="1213" spans="1:3" ht="12.75">
      <c r="A1213" s="6">
        <v>44299.604166666664</v>
      </c>
      <c r="B1213" s="7">
        <v>1487.73486328125</v>
      </c>
      <c r="C1213" s="8">
        <v>2544.46240234375</v>
      </c>
    </row>
    <row r="1214" spans="1:3" ht="12.75">
      <c r="A1214" s="6">
        <v>44299.61458333333</v>
      </c>
      <c r="B1214" s="7">
        <v>1458.15563964844</v>
      </c>
      <c r="C1214" s="8">
        <v>2535.09741210938</v>
      </c>
    </row>
    <row r="1215" spans="1:3" ht="12.75">
      <c r="A1215" s="6">
        <v>44299.625</v>
      </c>
      <c r="B1215" s="7">
        <v>1501.41772460938</v>
      </c>
      <c r="C1215" s="8">
        <v>2537.64282226563</v>
      </c>
    </row>
    <row r="1216" spans="1:3" ht="12.75">
      <c r="A1216" s="6">
        <v>44299.635416666664</v>
      </c>
      <c r="B1216" s="7">
        <v>1422.92834472656</v>
      </c>
      <c r="C1216" s="8">
        <v>2536.4208984375</v>
      </c>
    </row>
    <row r="1217" spans="1:3" ht="12.75">
      <c r="A1217" s="6">
        <v>44299.64583333333</v>
      </c>
      <c r="B1217" s="7">
        <v>1422.39343261719</v>
      </c>
      <c r="C1217" s="8">
        <v>2530.166015625</v>
      </c>
    </row>
    <row r="1218" spans="1:3" ht="12.75">
      <c r="A1218" s="6">
        <v>44299.65625</v>
      </c>
      <c r="B1218" s="7">
        <v>1417.8447265625</v>
      </c>
      <c r="C1218" s="8">
        <v>2530.47631835938</v>
      </c>
    </row>
    <row r="1219" spans="1:3" ht="12.75">
      <c r="A1219" s="6">
        <v>44299.666666666664</v>
      </c>
      <c r="B1219" s="7">
        <v>1398.36181640625</v>
      </c>
      <c r="C1219" s="8">
        <v>2533.705078125</v>
      </c>
    </row>
    <row r="1220" spans="1:3" ht="12.75">
      <c r="A1220" s="6">
        <v>44299.67708333333</v>
      </c>
      <c r="B1220" s="7">
        <v>1381.267578125</v>
      </c>
      <c r="C1220" s="8">
        <v>2536.279296875</v>
      </c>
    </row>
    <row r="1221" spans="1:3" ht="12.75">
      <c r="A1221" s="6">
        <v>44299.6875</v>
      </c>
      <c r="B1221" s="7">
        <v>1319.30993652344</v>
      </c>
      <c r="C1221" s="8">
        <v>2533.26123046875</v>
      </c>
    </row>
    <row r="1222" spans="1:3" ht="12.75">
      <c r="A1222" s="6">
        <v>44299.697916666664</v>
      </c>
      <c r="B1222" s="7">
        <v>1298.54333496094</v>
      </c>
      <c r="C1222" s="8">
        <v>2536.52099609375</v>
      </c>
    </row>
    <row r="1223" spans="1:3" ht="12.75">
      <c r="A1223" s="6">
        <v>44299.70833333333</v>
      </c>
      <c r="B1223" s="7">
        <v>1287.85803222656</v>
      </c>
      <c r="C1223" s="8">
        <v>2536.18481445313</v>
      </c>
    </row>
    <row r="1224" spans="1:3" ht="12.75">
      <c r="A1224" s="6">
        <v>44299.71875</v>
      </c>
      <c r="B1224" s="7">
        <v>1304.33264160156</v>
      </c>
      <c r="C1224" s="8">
        <v>2544.89916992188</v>
      </c>
    </row>
    <row r="1225" spans="1:3" ht="12.75">
      <c r="A1225" s="6">
        <v>44299.729166666664</v>
      </c>
      <c r="B1225" s="7">
        <v>1298.8798828125</v>
      </c>
      <c r="C1225" s="8">
        <v>2544.44091796875</v>
      </c>
    </row>
    <row r="1226" spans="1:3" ht="12.75">
      <c r="A1226" s="6">
        <v>44299.73958333333</v>
      </c>
      <c r="B1226" s="7">
        <v>1312.66455078125</v>
      </c>
      <c r="C1226" s="8">
        <v>2538.603515625</v>
      </c>
    </row>
    <row r="1227" spans="1:3" ht="12.75">
      <c r="A1227" s="6">
        <v>44299.75</v>
      </c>
      <c r="B1227" s="7">
        <v>1306.5947265625</v>
      </c>
      <c r="C1227" s="8">
        <v>2549.12255859375</v>
      </c>
    </row>
    <row r="1228" spans="1:3" ht="12.75">
      <c r="A1228" s="6">
        <v>44299.760416666664</v>
      </c>
      <c r="B1228" s="7">
        <v>1414.60729980469</v>
      </c>
      <c r="C1228" s="8">
        <v>2555.759765625</v>
      </c>
    </row>
    <row r="1229" spans="1:3" ht="12.75">
      <c r="A1229" s="6">
        <v>44299.77083333333</v>
      </c>
      <c r="B1229" s="7">
        <v>1452.94323730469</v>
      </c>
      <c r="C1229" s="8">
        <v>2563.384765625</v>
      </c>
    </row>
    <row r="1230" spans="1:3" ht="12.75">
      <c r="A1230" s="6">
        <v>44299.78125</v>
      </c>
      <c r="B1230" s="7">
        <v>1411.14050292969</v>
      </c>
      <c r="C1230" s="8">
        <v>2563.06616210938</v>
      </c>
    </row>
    <row r="1231" spans="1:3" ht="12.75">
      <c r="A1231" s="6">
        <v>44299.791666666664</v>
      </c>
      <c r="B1231" s="7">
        <v>1379.48498535156</v>
      </c>
      <c r="C1231" s="8">
        <v>2564.82397460938</v>
      </c>
    </row>
    <row r="1232" spans="1:3" ht="12.75">
      <c r="A1232" s="6">
        <v>44299.80208333333</v>
      </c>
      <c r="B1232" s="7">
        <v>1359.57165527344</v>
      </c>
      <c r="C1232" s="8">
        <v>2577.68798828125</v>
      </c>
    </row>
    <row r="1233" spans="1:3" ht="12.75">
      <c r="A1233" s="6">
        <v>44299.8125</v>
      </c>
      <c r="B1233" s="7">
        <v>1327.45812988281</v>
      </c>
      <c r="C1233" s="8">
        <v>2580.75732421875</v>
      </c>
    </row>
    <row r="1234" spans="1:3" ht="12.75">
      <c r="A1234" s="6">
        <v>44299.822916666664</v>
      </c>
      <c r="B1234" s="7">
        <v>1291.95922851563</v>
      </c>
      <c r="C1234" s="8">
        <v>2580.02954101563</v>
      </c>
    </row>
    <row r="1235" spans="1:3" ht="12.75">
      <c r="A1235" s="6">
        <v>44299.83333333333</v>
      </c>
      <c r="B1235" s="7">
        <v>1268.53869628906</v>
      </c>
      <c r="C1235" s="8">
        <v>2587.75024414063</v>
      </c>
    </row>
    <row r="1236" spans="1:3" ht="12.75">
      <c r="A1236" s="6">
        <v>44299.84375</v>
      </c>
      <c r="B1236" s="7">
        <v>1251.14123535156</v>
      </c>
      <c r="C1236" s="8">
        <v>2609.91821289063</v>
      </c>
    </row>
    <row r="1237" spans="1:3" ht="12.75">
      <c r="A1237" s="6">
        <v>44299.854166666664</v>
      </c>
      <c r="B1237" s="7">
        <v>1255.81945800781</v>
      </c>
      <c r="C1237" s="8">
        <v>2618.44653320313</v>
      </c>
    </row>
    <row r="1238" spans="1:3" ht="12.75">
      <c r="A1238" s="6">
        <v>44299.86458333333</v>
      </c>
      <c r="B1238" s="7">
        <v>1276.17724609375</v>
      </c>
      <c r="C1238" s="8">
        <v>2629.78198242188</v>
      </c>
    </row>
    <row r="1239" spans="1:3" ht="12.75">
      <c r="A1239" s="6">
        <v>44299.875</v>
      </c>
      <c r="B1239" s="7">
        <v>1293.26940917969</v>
      </c>
      <c r="C1239" s="8">
        <v>2632.07763671875</v>
      </c>
    </row>
    <row r="1240" spans="1:3" ht="12.75">
      <c r="A1240" s="6">
        <v>44299.885416666664</v>
      </c>
      <c r="B1240" s="7">
        <v>1372.69934082031</v>
      </c>
      <c r="C1240" s="8">
        <v>2640.38354492188</v>
      </c>
    </row>
    <row r="1241" spans="1:3" ht="12.75">
      <c r="A1241" s="6">
        <v>44299.89583333333</v>
      </c>
      <c r="B1241" s="7">
        <v>1359.48205566406</v>
      </c>
      <c r="C1241" s="8">
        <v>2639.52905273438</v>
      </c>
    </row>
    <row r="1242" spans="1:3" ht="12.75">
      <c r="A1242" s="6">
        <v>44299.90625</v>
      </c>
      <c r="B1242" s="7">
        <v>1283.45336914063</v>
      </c>
      <c r="C1242" s="8">
        <v>2640.18896484375</v>
      </c>
    </row>
    <row r="1243" spans="1:3" ht="12.75">
      <c r="A1243" s="6">
        <v>44299.916666666664</v>
      </c>
      <c r="B1243" s="7">
        <v>1239.72778320313</v>
      </c>
      <c r="C1243" s="8">
        <v>2635.37768554688</v>
      </c>
    </row>
    <row r="1244" spans="1:3" ht="12.75">
      <c r="A1244" s="6">
        <v>44299.92708333333</v>
      </c>
      <c r="B1244" s="7">
        <v>1176.72326660156</v>
      </c>
      <c r="C1244" s="8">
        <v>2634.9658203125</v>
      </c>
    </row>
    <row r="1245" spans="1:3" ht="12.75">
      <c r="A1245" s="6">
        <v>44299.9375</v>
      </c>
      <c r="B1245" s="7">
        <v>1120.91638183594</v>
      </c>
      <c r="C1245" s="8">
        <v>2638.50122070313</v>
      </c>
    </row>
    <row r="1246" spans="1:3" ht="12.75">
      <c r="A1246" s="6">
        <v>44299.947916666664</v>
      </c>
      <c r="B1246" s="7">
        <v>1085.88696289063</v>
      </c>
      <c r="C1246" s="8">
        <v>2643.98071289063</v>
      </c>
    </row>
    <row r="1247" spans="1:3" ht="12.75">
      <c r="A1247" s="6">
        <v>44299.95833333333</v>
      </c>
      <c r="B1247" s="7">
        <v>1095.58227539063</v>
      </c>
      <c r="C1247" s="8">
        <v>2642.7724609375</v>
      </c>
    </row>
    <row r="1248" spans="1:3" ht="12.75">
      <c r="A1248" s="6">
        <v>44299.96875</v>
      </c>
      <c r="B1248" s="7">
        <v>999.002685546875</v>
      </c>
      <c r="C1248" s="8">
        <v>2644.14672851563</v>
      </c>
    </row>
    <row r="1249" spans="1:3" ht="12.75">
      <c r="A1249" s="6">
        <v>44299.979166666664</v>
      </c>
      <c r="B1249" s="7">
        <v>964.798156738281</v>
      </c>
      <c r="C1249" s="8">
        <v>2646.38696289063</v>
      </c>
    </row>
    <row r="1250" spans="1:3" ht="12.75">
      <c r="A1250" s="6">
        <v>44299.98958333333</v>
      </c>
      <c r="B1250" s="7">
        <v>934.216369628906</v>
      </c>
      <c r="C1250" s="8">
        <v>2646.38696289063</v>
      </c>
    </row>
    <row r="1251" spans="1:3" ht="12.75">
      <c r="A1251" s="6">
        <v>44300</v>
      </c>
      <c r="B1251" s="7">
        <v>899.782348632813</v>
      </c>
      <c r="C1251" s="8">
        <v>2651.84130859375</v>
      </c>
    </row>
    <row r="1252" spans="1:3" ht="12.75">
      <c r="A1252" s="6">
        <v>44300.010416666664</v>
      </c>
      <c r="B1252" s="7">
        <v>901.554748535156</v>
      </c>
      <c r="C1252" s="8">
        <v>2657.34936523438</v>
      </c>
    </row>
    <row r="1253" spans="1:3" ht="12.75">
      <c r="A1253" s="6">
        <v>44300.02083333333</v>
      </c>
      <c r="B1253" s="7">
        <v>908.727783203125</v>
      </c>
      <c r="C1253" s="8">
        <v>2667.25927734375</v>
      </c>
    </row>
    <row r="1254" spans="1:3" ht="12.75">
      <c r="A1254" s="6">
        <v>44300.03125</v>
      </c>
      <c r="B1254" s="7">
        <v>849.890197753906</v>
      </c>
      <c r="C1254" s="8">
        <v>2664.234375</v>
      </c>
    </row>
    <row r="1255" spans="1:3" ht="12.75">
      <c r="A1255" s="6">
        <v>44300.041666666664</v>
      </c>
      <c r="B1255" s="7">
        <v>840.133483886719</v>
      </c>
      <c r="C1255" s="8">
        <v>2668.68310546875</v>
      </c>
    </row>
    <row r="1256" spans="1:3" ht="12.75">
      <c r="A1256" s="6">
        <v>44300.05208333333</v>
      </c>
      <c r="B1256" s="7">
        <v>837.263977050781</v>
      </c>
      <c r="C1256" s="8">
        <v>2676.7060546875</v>
      </c>
    </row>
    <row r="1257" spans="1:3" ht="12.75">
      <c r="A1257" s="6">
        <v>44300.0625</v>
      </c>
      <c r="B1257" s="7">
        <v>823.126953125</v>
      </c>
      <c r="C1257" s="8">
        <v>2689.06567382813</v>
      </c>
    </row>
    <row r="1258" spans="1:3" ht="12.75">
      <c r="A1258" s="6">
        <v>44300.072916666664</v>
      </c>
      <c r="B1258" s="7">
        <v>828.672241210938</v>
      </c>
      <c r="C1258" s="8">
        <v>2693.86865234375</v>
      </c>
    </row>
    <row r="1259" spans="1:3" ht="12.75">
      <c r="A1259" s="6">
        <v>44300.08333333333</v>
      </c>
      <c r="B1259" s="7">
        <v>833.696655273438</v>
      </c>
      <c r="C1259" s="8">
        <v>2699.30688476563</v>
      </c>
    </row>
    <row r="1260" spans="1:3" ht="12.75">
      <c r="A1260" s="6">
        <v>44300.09375</v>
      </c>
      <c r="B1260" s="7">
        <v>827.009155273438</v>
      </c>
      <c r="C1260" s="8">
        <v>2703.29760742188</v>
      </c>
    </row>
    <row r="1261" spans="1:3" ht="12.75">
      <c r="A1261" s="6">
        <v>44300.104166666664</v>
      </c>
      <c r="B1261" s="7">
        <v>811.648132324219</v>
      </c>
      <c r="C1261" s="8">
        <v>2708.04443359375</v>
      </c>
    </row>
    <row r="1262" spans="1:3" ht="12.75">
      <c r="A1262" s="6">
        <v>44300.11458333333</v>
      </c>
      <c r="B1262" s="7">
        <v>834.586608886719</v>
      </c>
      <c r="C1262" s="8">
        <v>2710.02099609375</v>
      </c>
    </row>
    <row r="1263" spans="1:3" ht="12.75">
      <c r="A1263" s="6">
        <v>44300.125</v>
      </c>
      <c r="B1263" s="7">
        <v>831.035278320313</v>
      </c>
      <c r="C1263" s="8">
        <v>2714.29809570313</v>
      </c>
    </row>
    <row r="1264" spans="1:3" ht="12.75">
      <c r="A1264" s="6">
        <v>44300.135416666664</v>
      </c>
      <c r="B1264" s="7">
        <v>821.219360351563</v>
      </c>
      <c r="C1264" s="8">
        <v>2717.04272460938</v>
      </c>
    </row>
    <row r="1265" spans="1:3" ht="12.75">
      <c r="A1265" s="6">
        <v>44300.14583333333</v>
      </c>
      <c r="B1265" s="7">
        <v>836.999755859375</v>
      </c>
      <c r="C1265" s="8">
        <v>2720.98071289063</v>
      </c>
    </row>
    <row r="1266" spans="1:3" ht="12.75">
      <c r="A1266" s="6">
        <v>44300.15625</v>
      </c>
      <c r="B1266" s="7">
        <v>835.04296875</v>
      </c>
      <c r="C1266" s="8">
        <v>2725.818359375</v>
      </c>
    </row>
    <row r="1267" spans="1:3" ht="12.75">
      <c r="A1267" s="6">
        <v>44300.166666666664</v>
      </c>
      <c r="B1267" s="7">
        <v>832.291320800781</v>
      </c>
      <c r="C1267" s="8">
        <v>2722.7294921875</v>
      </c>
    </row>
    <row r="1268" spans="1:3" ht="12.75">
      <c r="A1268" s="6">
        <v>44300.17708333333</v>
      </c>
      <c r="B1268" s="7">
        <v>842.426025390625</v>
      </c>
      <c r="C1268" s="8">
        <v>2715.1513671875</v>
      </c>
    </row>
    <row r="1269" spans="1:3" ht="12.75">
      <c r="A1269" s="6">
        <v>44300.1875</v>
      </c>
      <c r="B1269" s="7">
        <v>827.924377441406</v>
      </c>
      <c r="C1269" s="8">
        <v>2714.80810546875</v>
      </c>
    </row>
    <row r="1270" spans="1:3" ht="12.75">
      <c r="A1270" s="6">
        <v>44300.197916666664</v>
      </c>
      <c r="B1270" s="7">
        <v>827.105224609375</v>
      </c>
      <c r="C1270" s="8">
        <v>2706.14599609375</v>
      </c>
    </row>
    <row r="1271" spans="1:3" ht="12.75">
      <c r="A1271" s="6">
        <v>44300.20833333333</v>
      </c>
      <c r="B1271" s="7">
        <v>819.339294433594</v>
      </c>
      <c r="C1271" s="8">
        <v>2714.22143554688</v>
      </c>
    </row>
    <row r="1272" spans="1:3" ht="12.75">
      <c r="A1272" s="6">
        <v>44300.21875</v>
      </c>
      <c r="B1272" s="7">
        <v>830.024719238281</v>
      </c>
      <c r="C1272" s="8">
        <v>2730.19018554688</v>
      </c>
    </row>
    <row r="1273" spans="1:3" ht="12.75">
      <c r="A1273" s="6">
        <v>44300.229166666664</v>
      </c>
      <c r="B1273" s="7">
        <v>760.977416992188</v>
      </c>
      <c r="C1273" s="8">
        <v>2726.17114257813</v>
      </c>
    </row>
    <row r="1274" spans="1:3" ht="12.75">
      <c r="A1274" s="6">
        <v>44300.23958333333</v>
      </c>
      <c r="B1274" s="7">
        <v>770.593200683594</v>
      </c>
      <c r="C1274" s="8">
        <v>2722.75</v>
      </c>
    </row>
    <row r="1275" spans="1:3" ht="12.75">
      <c r="A1275" s="6">
        <v>44300.25</v>
      </c>
      <c r="B1275" s="7">
        <v>709.542053222656</v>
      </c>
      <c r="C1275" s="8">
        <v>2702.3994140625</v>
      </c>
    </row>
    <row r="1276" spans="1:3" ht="12.75">
      <c r="A1276" s="6">
        <v>44300.260416666664</v>
      </c>
      <c r="B1276" s="7">
        <v>726.92041015625</v>
      </c>
      <c r="C1276" s="8">
        <v>2727.5966796875</v>
      </c>
    </row>
    <row r="1277" spans="1:3" ht="12.75">
      <c r="A1277" s="6">
        <v>44300.27083333333</v>
      </c>
      <c r="B1277" s="7">
        <v>752.568664550781</v>
      </c>
      <c r="C1277" s="8">
        <v>2728.57177734375</v>
      </c>
    </row>
    <row r="1278" spans="1:3" ht="12.75">
      <c r="A1278" s="6">
        <v>44300.28125</v>
      </c>
      <c r="B1278" s="7">
        <v>869.358337402344</v>
      </c>
      <c r="C1278" s="8">
        <v>2729.00415039063</v>
      </c>
    </row>
    <row r="1279" spans="1:3" ht="12.75">
      <c r="A1279" s="6">
        <v>44300.291666666664</v>
      </c>
      <c r="B1279" s="7">
        <v>961.985961914063</v>
      </c>
      <c r="C1279" s="8">
        <v>2738.71752929688</v>
      </c>
    </row>
    <row r="1280" spans="1:3" ht="12.75">
      <c r="A1280" s="6">
        <v>44300.30208333333</v>
      </c>
      <c r="B1280" s="7">
        <v>1076.26159667969</v>
      </c>
      <c r="C1280" s="8">
        <v>2757.98779296875</v>
      </c>
    </row>
    <row r="1281" spans="1:3" ht="12.75">
      <c r="A1281" s="6">
        <v>44300.3125</v>
      </c>
      <c r="B1281" s="7">
        <v>1159.8720703125</v>
      </c>
      <c r="C1281" s="8">
        <v>2760.31567382813</v>
      </c>
    </row>
    <row r="1282" spans="1:3" ht="12.75">
      <c r="A1282" s="6">
        <v>44300.322916666664</v>
      </c>
      <c r="B1282" s="7">
        <v>1259.13171386719</v>
      </c>
      <c r="C1282" s="8">
        <v>2760.00341796875</v>
      </c>
    </row>
    <row r="1283" spans="1:3" ht="12.75">
      <c r="A1283" s="6">
        <v>44300.33333333333</v>
      </c>
      <c r="B1283" s="7">
        <v>1318.82385253906</v>
      </c>
      <c r="C1283" s="8">
        <v>2755.734375</v>
      </c>
    </row>
    <row r="1284" spans="1:3" ht="12.75">
      <c r="A1284" s="6">
        <v>44300.34375</v>
      </c>
      <c r="B1284" s="7">
        <v>1397.01354980469</v>
      </c>
      <c r="C1284" s="8">
        <v>2741.46459960938</v>
      </c>
    </row>
    <row r="1285" spans="1:3" ht="12.75">
      <c r="A1285" s="6">
        <v>44300.354166666664</v>
      </c>
      <c r="B1285" s="7">
        <v>1424.2060546875</v>
      </c>
      <c r="C1285" s="8">
        <v>2732.97094726563</v>
      </c>
    </row>
    <row r="1286" spans="1:3" ht="12.75">
      <c r="A1286" s="6">
        <v>44300.36458333333</v>
      </c>
      <c r="B1286" s="7">
        <v>1459.5517578125</v>
      </c>
      <c r="C1286" s="8">
        <v>2722.87744140625</v>
      </c>
    </row>
    <row r="1287" spans="1:3" ht="12.75">
      <c r="A1287" s="6">
        <v>44300.375</v>
      </c>
      <c r="B1287" s="7">
        <v>1559.0263671875</v>
      </c>
      <c r="C1287" s="8">
        <v>2731.01318359375</v>
      </c>
    </row>
    <row r="1288" spans="1:3" ht="12.75">
      <c r="A1288" s="6">
        <v>44300.385416666664</v>
      </c>
      <c r="B1288" s="7">
        <v>1533.3544921875</v>
      </c>
      <c r="C1288" s="8">
        <v>2727.11962890625</v>
      </c>
    </row>
    <row r="1289" spans="1:3" ht="12.75">
      <c r="A1289" s="6">
        <v>44300.39583333333</v>
      </c>
      <c r="B1289" s="7">
        <v>1577.00354003906</v>
      </c>
      <c r="C1289" s="8">
        <v>2709.08276367188</v>
      </c>
    </row>
    <row r="1290" spans="1:3" ht="12.75">
      <c r="A1290" s="6">
        <v>44300.40625</v>
      </c>
      <c r="B1290" s="7">
        <v>1601.66247558594</v>
      </c>
      <c r="C1290" s="8">
        <v>2686.58984375</v>
      </c>
    </row>
    <row r="1291" spans="1:3" ht="12.75">
      <c r="A1291" s="6">
        <v>44300.416666666664</v>
      </c>
      <c r="B1291" s="7">
        <v>1587.55212402344</v>
      </c>
      <c r="C1291" s="8">
        <v>2692.6640625</v>
      </c>
    </row>
    <row r="1292" spans="1:3" ht="12.75">
      <c r="A1292" s="6">
        <v>44300.42708333333</v>
      </c>
      <c r="B1292" s="7">
        <v>1371.54614257813</v>
      </c>
      <c r="C1292" s="8">
        <v>2653.24169921875</v>
      </c>
    </row>
    <row r="1293" spans="1:3" ht="12.75">
      <c r="A1293" s="6">
        <v>44300.4375</v>
      </c>
      <c r="B1293" s="7">
        <v>1297.56140136719</v>
      </c>
      <c r="C1293" s="8">
        <v>2643.16186523438</v>
      </c>
    </row>
    <row r="1294" spans="1:3" ht="12.75">
      <c r="A1294" s="6">
        <v>44300.447916666664</v>
      </c>
      <c r="B1294" s="7">
        <v>1268.90576171875</v>
      </c>
      <c r="C1294" s="8">
        <v>2633.6357421875</v>
      </c>
    </row>
    <row r="1295" spans="1:3" ht="12.75">
      <c r="A1295" s="6">
        <v>44300.45833333333</v>
      </c>
      <c r="B1295" s="7">
        <v>1272.75158691406</v>
      </c>
      <c r="C1295" s="8">
        <v>2620.99829101563</v>
      </c>
    </row>
    <row r="1296" spans="1:3" ht="12.75">
      <c r="A1296" s="6">
        <v>44300.46875</v>
      </c>
      <c r="B1296" s="7">
        <v>1241.92956542969</v>
      </c>
      <c r="C1296" s="8">
        <v>2609.13842773438</v>
      </c>
    </row>
    <row r="1297" spans="1:3" ht="12.75">
      <c r="A1297" s="6">
        <v>44300.479166666664</v>
      </c>
      <c r="B1297" s="7">
        <v>1213.18383789063</v>
      </c>
      <c r="C1297" s="8">
        <v>2595.25537109375</v>
      </c>
    </row>
    <row r="1298" spans="1:3" ht="12.75">
      <c r="A1298" s="6">
        <v>44300.48958333333</v>
      </c>
      <c r="B1298" s="7">
        <v>1223.31323242188</v>
      </c>
      <c r="C1298" s="8">
        <v>2588.40307617188</v>
      </c>
    </row>
    <row r="1299" spans="1:3" ht="12.75">
      <c r="A1299" s="6">
        <v>44300.5</v>
      </c>
      <c r="B1299" s="7">
        <v>1194.30212402344</v>
      </c>
      <c r="C1299" s="8">
        <v>2581.08715820313</v>
      </c>
    </row>
    <row r="1300" spans="1:3" ht="12.75">
      <c r="A1300" s="6">
        <v>44300.510416666664</v>
      </c>
      <c r="B1300" s="7">
        <v>1211.31799316406</v>
      </c>
      <c r="C1300" s="8">
        <v>2575.92919921875</v>
      </c>
    </row>
    <row r="1301" spans="1:3" ht="12.75">
      <c r="A1301" s="6">
        <v>44300.52083333333</v>
      </c>
      <c r="B1301" s="7">
        <v>1237.92175292969</v>
      </c>
      <c r="C1301" s="8">
        <v>2577.80883789063</v>
      </c>
    </row>
    <row r="1302" spans="1:3" ht="12.75">
      <c r="A1302" s="6">
        <v>44300.53125</v>
      </c>
      <c r="B1302" s="7">
        <v>1204.88598632813</v>
      </c>
      <c r="C1302" s="8">
        <v>2571.38696289063</v>
      </c>
    </row>
    <row r="1303" spans="1:3" ht="12.75">
      <c r="A1303" s="6">
        <v>44300.541666666664</v>
      </c>
      <c r="B1303" s="7">
        <v>1195.83618164063</v>
      </c>
      <c r="C1303" s="8">
        <v>2563.7841796875</v>
      </c>
    </row>
    <row r="1304" spans="1:3" ht="12.75">
      <c r="A1304" s="6">
        <v>44300.55208333333</v>
      </c>
      <c r="B1304" s="7">
        <v>1271.5576171875</v>
      </c>
      <c r="C1304" s="8">
        <v>2570.16552734375</v>
      </c>
    </row>
    <row r="1305" spans="1:3" ht="12.75">
      <c r="A1305" s="6">
        <v>44300.5625</v>
      </c>
      <c r="B1305" s="7">
        <v>1244.63952636719</v>
      </c>
      <c r="C1305" s="8">
        <v>2562.19360351563</v>
      </c>
    </row>
    <row r="1306" spans="1:3" ht="12.75">
      <c r="A1306" s="6">
        <v>44300.572916666664</v>
      </c>
      <c r="B1306" s="7">
        <v>1199.81457519531</v>
      </c>
      <c r="C1306" s="8">
        <v>2547.80102539063</v>
      </c>
    </row>
    <row r="1307" spans="1:3" ht="12.75">
      <c r="A1307" s="6">
        <v>44300.58333333333</v>
      </c>
      <c r="B1307" s="7">
        <v>1144.45544433594</v>
      </c>
      <c r="C1307" s="8">
        <v>2528.38427734375</v>
      </c>
    </row>
    <row r="1308" spans="1:3" ht="12.75">
      <c r="A1308" s="6">
        <v>44300.59375</v>
      </c>
      <c r="B1308" s="7">
        <v>1178.58166503906</v>
      </c>
      <c r="C1308" s="8">
        <v>2533.84228515625</v>
      </c>
    </row>
    <row r="1309" spans="1:3" ht="12.75">
      <c r="A1309" s="6">
        <v>44300.604166666664</v>
      </c>
      <c r="B1309" s="7">
        <v>1139.42602539063</v>
      </c>
      <c r="C1309" s="8">
        <v>2528.87841796875</v>
      </c>
    </row>
    <row r="1310" spans="1:3" ht="12.75">
      <c r="A1310" s="6">
        <v>44300.61458333333</v>
      </c>
      <c r="B1310" s="7">
        <v>1105.45373535156</v>
      </c>
      <c r="C1310" s="8">
        <v>2524.31201171875</v>
      </c>
    </row>
    <row r="1311" spans="1:3" ht="12.75">
      <c r="A1311" s="6">
        <v>44300.625</v>
      </c>
      <c r="B1311" s="7">
        <v>1066.43530273438</v>
      </c>
      <c r="C1311" s="8">
        <v>2518.08935546875</v>
      </c>
    </row>
    <row r="1312" spans="1:3" ht="12.75">
      <c r="A1312" s="6">
        <v>44300.635416666664</v>
      </c>
      <c r="B1312" s="7">
        <v>1066.12707519531</v>
      </c>
      <c r="C1312" s="8">
        <v>2513.57421875</v>
      </c>
    </row>
    <row r="1313" spans="1:3" ht="12.75">
      <c r="A1313" s="6">
        <v>44300.64583333333</v>
      </c>
      <c r="B1313" s="7">
        <v>1138.70959472656</v>
      </c>
      <c r="C1313" s="8">
        <v>2511.48803710938</v>
      </c>
    </row>
    <row r="1314" spans="1:3" ht="12.75">
      <c r="A1314" s="6">
        <v>44300.65625</v>
      </c>
      <c r="B1314" s="7">
        <v>1064.10327148438</v>
      </c>
      <c r="C1314" s="8">
        <v>2508.5</v>
      </c>
    </row>
    <row r="1315" spans="1:3" ht="12.75">
      <c r="A1315" s="6">
        <v>44300.666666666664</v>
      </c>
      <c r="B1315" s="7">
        <v>1036.1552734375</v>
      </c>
      <c r="C1315" s="8">
        <v>2508.5</v>
      </c>
    </row>
    <row r="1316" spans="1:3" ht="12.75">
      <c r="A1316" s="6">
        <v>44300.67708333333</v>
      </c>
      <c r="B1316" s="7">
        <v>997.394287109375</v>
      </c>
      <c r="C1316" s="8">
        <v>2516.97583007813</v>
      </c>
    </row>
    <row r="1317" spans="1:3" ht="12.75">
      <c r="A1317" s="6">
        <v>44300.6875</v>
      </c>
      <c r="B1317" s="7">
        <v>1021.81146240234</v>
      </c>
      <c r="C1317" s="8">
        <v>2517.76489257813</v>
      </c>
    </row>
    <row r="1318" spans="1:3" ht="12.75">
      <c r="A1318" s="6">
        <v>44300.697916666664</v>
      </c>
      <c r="B1318" s="7">
        <v>1021.57147216797</v>
      </c>
      <c r="C1318" s="8">
        <v>2514.12719726563</v>
      </c>
    </row>
    <row r="1319" spans="1:3" ht="12.75">
      <c r="A1319" s="6">
        <v>44300.70833333333</v>
      </c>
      <c r="B1319" s="7">
        <v>1023.06799316406</v>
      </c>
      <c r="C1319" s="8">
        <v>2509.81127929688</v>
      </c>
    </row>
    <row r="1320" spans="1:3" ht="12.75">
      <c r="A1320" s="6">
        <v>44300.71875</v>
      </c>
      <c r="B1320" s="7">
        <v>976.520690917969</v>
      </c>
      <c r="C1320" s="8">
        <v>2517.77880859375</v>
      </c>
    </row>
    <row r="1321" spans="1:3" ht="12.75">
      <c r="A1321" s="6">
        <v>44300.729166666664</v>
      </c>
      <c r="B1321" s="7">
        <v>929.678283691406</v>
      </c>
      <c r="C1321" s="8">
        <v>2515.87353515625</v>
      </c>
    </row>
    <row r="1322" spans="1:3" ht="12.75">
      <c r="A1322" s="6">
        <v>44300.73958333333</v>
      </c>
      <c r="B1322" s="7">
        <v>849.728698730469</v>
      </c>
      <c r="C1322" s="8">
        <v>2507.884765625</v>
      </c>
    </row>
    <row r="1323" spans="1:3" ht="12.75">
      <c r="A1323" s="6">
        <v>44300.75</v>
      </c>
      <c r="B1323" s="7">
        <v>848.479370117188</v>
      </c>
      <c r="C1323" s="8">
        <v>2492.30786132813</v>
      </c>
    </row>
    <row r="1324" spans="1:3" ht="12.75">
      <c r="A1324" s="6">
        <v>44300.760416666664</v>
      </c>
      <c r="B1324" s="7">
        <v>794.452758789063</v>
      </c>
      <c r="C1324" s="8">
        <v>2502.578125</v>
      </c>
    </row>
    <row r="1325" spans="1:3" ht="12.75">
      <c r="A1325" s="6">
        <v>44300.77083333333</v>
      </c>
      <c r="B1325" s="7">
        <v>697.0068359375</v>
      </c>
      <c r="C1325" s="8">
        <v>2503.52661132813</v>
      </c>
    </row>
    <row r="1326" spans="1:3" ht="12.75">
      <c r="A1326" s="6">
        <v>44300.78125</v>
      </c>
      <c r="B1326" s="7">
        <v>642.02734375</v>
      </c>
      <c r="C1326" s="8">
        <v>2500.91284179688</v>
      </c>
    </row>
    <row r="1327" spans="1:3" ht="12.75">
      <c r="A1327" s="6">
        <v>44300.791666666664</v>
      </c>
      <c r="B1327" s="7">
        <v>596.13916015625</v>
      </c>
      <c r="C1327" s="8">
        <v>2493.13427734375</v>
      </c>
    </row>
    <row r="1328" spans="1:3" ht="12.75">
      <c r="A1328" s="6">
        <v>44300.80208333333</v>
      </c>
      <c r="B1328" s="7">
        <v>406.969573974609</v>
      </c>
      <c r="C1328" s="8">
        <v>2455.96264648438</v>
      </c>
    </row>
    <row r="1329" spans="1:3" ht="12.75">
      <c r="A1329" s="6">
        <v>44300.8125</v>
      </c>
      <c r="B1329" s="7">
        <v>313.153228759766</v>
      </c>
      <c r="C1329" s="8">
        <v>2448.01147460938</v>
      </c>
    </row>
    <row r="1330" spans="1:3" ht="12.75">
      <c r="A1330" s="6">
        <v>44300.822916666664</v>
      </c>
      <c r="B1330" s="7">
        <v>326.616119384766</v>
      </c>
      <c r="C1330" s="8">
        <v>2449.9306640625</v>
      </c>
    </row>
    <row r="1331" spans="1:3" ht="12.75">
      <c r="A1331" s="6">
        <v>44300.83333333333</v>
      </c>
      <c r="B1331" s="7">
        <v>346.973754882813</v>
      </c>
      <c r="C1331" s="8">
        <v>2454.25268554688</v>
      </c>
    </row>
    <row r="1332" spans="1:3" ht="12.75">
      <c r="A1332" s="6">
        <v>44300.84375</v>
      </c>
      <c r="B1332" s="7">
        <v>357.160797119141</v>
      </c>
      <c r="C1332" s="8">
        <v>2489.38598632813</v>
      </c>
    </row>
    <row r="1333" spans="1:3" ht="12.75">
      <c r="A1333" s="6">
        <v>44300.854166666664</v>
      </c>
      <c r="B1333" s="7">
        <v>396.207763671875</v>
      </c>
      <c r="C1333" s="8">
        <v>2504.99853515625</v>
      </c>
    </row>
    <row r="1334" spans="1:3" ht="12.75">
      <c r="A1334" s="6">
        <v>44300.86458333333</v>
      </c>
      <c r="B1334" s="7">
        <v>414.784942626953</v>
      </c>
      <c r="C1334" s="8">
        <v>2506.01000976563</v>
      </c>
    </row>
    <row r="1335" spans="1:3" ht="12.75">
      <c r="A1335" s="6">
        <v>44300.875</v>
      </c>
      <c r="B1335" s="7">
        <v>411.311950683594</v>
      </c>
      <c r="C1335" s="8">
        <v>2506.73974609375</v>
      </c>
    </row>
    <row r="1336" spans="1:3" ht="12.75">
      <c r="A1336" s="6">
        <v>44300.885416666664</v>
      </c>
      <c r="B1336" s="7">
        <v>391.992279052734</v>
      </c>
      <c r="C1336" s="8">
        <v>2483.31176757813</v>
      </c>
    </row>
    <row r="1337" spans="1:3" ht="12.75">
      <c r="A1337" s="6">
        <v>44300.89583333333</v>
      </c>
      <c r="B1337" s="7">
        <v>381.136352539063</v>
      </c>
      <c r="C1337" s="8">
        <v>2485.86157226563</v>
      </c>
    </row>
    <row r="1338" spans="1:3" ht="12.75">
      <c r="A1338" s="6">
        <v>44300.90625</v>
      </c>
      <c r="B1338" s="7">
        <v>360.377685546875</v>
      </c>
      <c r="C1338" s="8">
        <v>2501.13793945313</v>
      </c>
    </row>
    <row r="1339" spans="1:3" ht="12.75">
      <c r="A1339" s="6">
        <v>44300.916666666664</v>
      </c>
      <c r="B1339" s="7">
        <v>348.435638427734</v>
      </c>
      <c r="C1339" s="8">
        <v>2512.5634765625</v>
      </c>
    </row>
    <row r="1340" spans="1:3" ht="12.75">
      <c r="A1340" s="6">
        <v>44300.92708333333</v>
      </c>
      <c r="B1340" s="7">
        <v>367.961639404297</v>
      </c>
      <c r="C1340" s="8">
        <v>2499.79711914063</v>
      </c>
    </row>
    <row r="1341" spans="1:3" ht="12.75">
      <c r="A1341" s="6">
        <v>44300.9375</v>
      </c>
      <c r="B1341" s="7">
        <v>400.384765625</v>
      </c>
      <c r="C1341" s="8">
        <v>2508.08374023438</v>
      </c>
    </row>
    <row r="1342" spans="1:3" ht="12.75">
      <c r="A1342" s="6">
        <v>44300.947916666664</v>
      </c>
      <c r="B1342" s="7">
        <v>398.127471923828</v>
      </c>
      <c r="C1342" s="8">
        <v>2560.3720703125</v>
      </c>
    </row>
    <row r="1343" spans="1:3" ht="12.75">
      <c r="A1343" s="6">
        <v>44300.95833333333</v>
      </c>
      <c r="B1343" s="7">
        <v>397.851776123047</v>
      </c>
      <c r="C1343" s="8">
        <v>2588.51025390625</v>
      </c>
    </row>
    <row r="1344" spans="1:3" ht="12.75">
      <c r="A1344" s="6">
        <v>44300.96875</v>
      </c>
      <c r="B1344" s="7">
        <v>424.820037841797</v>
      </c>
      <c r="C1344" s="8">
        <v>2601.33276367188</v>
      </c>
    </row>
    <row r="1345" spans="1:3" ht="12.75">
      <c r="A1345" s="6">
        <v>44300.979166666664</v>
      </c>
      <c r="B1345" s="7">
        <v>449.156463623047</v>
      </c>
      <c r="C1345" s="8">
        <v>2608.10791015625</v>
      </c>
    </row>
    <row r="1346" spans="1:3" ht="12.75">
      <c r="A1346" s="6">
        <v>44300.98958333333</v>
      </c>
      <c r="B1346" s="7">
        <v>434.736236572266</v>
      </c>
      <c r="C1346" s="8">
        <v>2612.9169921875</v>
      </c>
    </row>
    <row r="1347" spans="1:3" ht="12.75">
      <c r="A1347" s="6">
        <v>44301</v>
      </c>
      <c r="B1347" s="7">
        <v>426.49072265625</v>
      </c>
      <c r="C1347" s="8">
        <v>2612.8740234375</v>
      </c>
    </row>
    <row r="1348" spans="1:3" ht="12.75">
      <c r="A1348" s="6">
        <v>44301.010416666664</v>
      </c>
      <c r="B1348" s="7">
        <v>488.502166748047</v>
      </c>
      <c r="C1348" s="8">
        <v>2600.08129882813</v>
      </c>
    </row>
    <row r="1349" spans="1:3" ht="12.75">
      <c r="A1349" s="6">
        <v>44301.02083333333</v>
      </c>
      <c r="B1349" s="7">
        <v>513.014465332031</v>
      </c>
      <c r="C1349" s="8">
        <v>2602.7880859375</v>
      </c>
    </row>
    <row r="1350" spans="1:3" ht="12.75">
      <c r="A1350" s="6">
        <v>44301.03125</v>
      </c>
      <c r="B1350" s="7">
        <v>518.330017089844</v>
      </c>
      <c r="C1350" s="8">
        <v>2627.8251953125</v>
      </c>
    </row>
    <row r="1351" spans="1:3" ht="12.75">
      <c r="A1351" s="6">
        <v>44301.041666666664</v>
      </c>
      <c r="B1351" s="7">
        <v>539.305603027344</v>
      </c>
      <c r="C1351" s="8">
        <v>2642.10278320313</v>
      </c>
    </row>
    <row r="1352" spans="1:3" ht="12.75">
      <c r="A1352" s="6">
        <v>44301.05208333333</v>
      </c>
      <c r="B1352" s="7">
        <v>546.900939941406</v>
      </c>
      <c r="C1352" s="8">
        <v>2623.6552734375</v>
      </c>
    </row>
    <row r="1353" spans="1:3" ht="12.75">
      <c r="A1353" s="6">
        <v>44301.0625</v>
      </c>
      <c r="B1353" s="7">
        <v>618.692077636719</v>
      </c>
      <c r="C1353" s="8">
        <v>2624.13427734375</v>
      </c>
    </row>
    <row r="1354" spans="1:3" ht="12.75">
      <c r="A1354" s="6">
        <v>44301.072916666664</v>
      </c>
      <c r="B1354" s="7">
        <v>632.359619140625</v>
      </c>
      <c r="C1354" s="8">
        <v>2631.21118164063</v>
      </c>
    </row>
    <row r="1355" spans="1:3" ht="12.75">
      <c r="A1355" s="6">
        <v>44301.08333333333</v>
      </c>
      <c r="B1355" s="7">
        <v>640.172424316406</v>
      </c>
      <c r="C1355" s="8">
        <v>2637.41528320313</v>
      </c>
    </row>
    <row r="1356" spans="1:3" ht="12.75">
      <c r="A1356" s="6">
        <v>44301.09375</v>
      </c>
      <c r="B1356" s="7">
        <v>612.502563476563</v>
      </c>
      <c r="C1356" s="8">
        <v>2639.13256835938</v>
      </c>
    </row>
    <row r="1357" spans="1:3" ht="12.75">
      <c r="A1357" s="6">
        <v>44301.104166666664</v>
      </c>
      <c r="B1357" s="7">
        <v>643.805480957031</v>
      </c>
      <c r="C1357" s="8">
        <v>2653.26000976563</v>
      </c>
    </row>
    <row r="1358" spans="1:3" ht="12.75">
      <c r="A1358" s="6">
        <v>44301.11458333333</v>
      </c>
      <c r="B1358" s="7">
        <v>660.885131835938</v>
      </c>
      <c r="C1358" s="8">
        <v>2664.23510742188</v>
      </c>
    </row>
    <row r="1359" spans="1:3" ht="12.75">
      <c r="A1359" s="6">
        <v>44301.125</v>
      </c>
      <c r="B1359" s="7">
        <v>648.283813476563</v>
      </c>
      <c r="C1359" s="8">
        <v>2666.31396484375</v>
      </c>
    </row>
    <row r="1360" spans="1:3" ht="12.75">
      <c r="A1360" s="6">
        <v>44301.135416666664</v>
      </c>
      <c r="B1360" s="7">
        <v>643.722106933594</v>
      </c>
      <c r="C1360" s="8">
        <v>2669.666015625</v>
      </c>
    </row>
    <row r="1361" spans="1:3" ht="12.75">
      <c r="A1361" s="6">
        <v>44301.14583333333</v>
      </c>
      <c r="B1361" s="7">
        <v>616.839782714844</v>
      </c>
      <c r="C1361" s="8">
        <v>2656.55981445313</v>
      </c>
    </row>
    <row r="1362" spans="1:3" ht="12.75">
      <c r="A1362" s="6">
        <v>44301.15625</v>
      </c>
      <c r="B1362" s="7">
        <v>611.877563476563</v>
      </c>
      <c r="C1362" s="8">
        <v>2660.91088867188</v>
      </c>
    </row>
    <row r="1363" spans="1:3" ht="12.75">
      <c r="A1363" s="6">
        <v>44301.166666666664</v>
      </c>
      <c r="B1363" s="7">
        <v>599.513244628906</v>
      </c>
      <c r="C1363" s="8">
        <v>2662.435546875</v>
      </c>
    </row>
    <row r="1364" spans="1:3" ht="12.75">
      <c r="A1364" s="6">
        <v>44301.17708333333</v>
      </c>
      <c r="B1364" s="7">
        <v>487.775970458984</v>
      </c>
      <c r="C1364" s="8">
        <v>2651.7646484375</v>
      </c>
    </row>
    <row r="1365" spans="1:3" ht="12.75">
      <c r="A1365" s="6">
        <v>44301.1875</v>
      </c>
      <c r="B1365" s="7">
        <v>447.863067626953</v>
      </c>
      <c r="C1365" s="8">
        <v>2658.0234375</v>
      </c>
    </row>
    <row r="1366" spans="1:3" ht="12.75">
      <c r="A1366" s="6">
        <v>44301.197916666664</v>
      </c>
      <c r="B1366" s="7">
        <v>500.354797363281</v>
      </c>
      <c r="C1366" s="8">
        <v>2658.05712890625</v>
      </c>
    </row>
    <row r="1367" spans="1:3" ht="12.75">
      <c r="A1367" s="6">
        <v>44301.20833333333</v>
      </c>
      <c r="B1367" s="7">
        <v>519.371948242188</v>
      </c>
      <c r="C1367" s="8">
        <v>2664.19287109375</v>
      </c>
    </row>
    <row r="1368" spans="1:3" ht="12.75">
      <c r="A1368" s="6">
        <v>44301.21875</v>
      </c>
      <c r="B1368" s="7">
        <v>478.165863037109</v>
      </c>
      <c r="C1368" s="8">
        <v>2643.5615234375</v>
      </c>
    </row>
    <row r="1369" spans="1:3" ht="12.75">
      <c r="A1369" s="6">
        <v>44301.229166666664</v>
      </c>
      <c r="B1369" s="7">
        <v>465.676818847656</v>
      </c>
      <c r="C1369" s="8">
        <v>2632.83813476563</v>
      </c>
    </row>
    <row r="1370" spans="1:3" ht="12.75">
      <c r="A1370" s="6">
        <v>44301.23958333333</v>
      </c>
      <c r="B1370" s="7">
        <v>455.198303222656</v>
      </c>
      <c r="C1370" s="8">
        <v>2638.76831054688</v>
      </c>
    </row>
    <row r="1371" spans="1:3" ht="12.75">
      <c r="A1371" s="6">
        <v>44301.25</v>
      </c>
      <c r="B1371" s="7">
        <v>519.329650878906</v>
      </c>
      <c r="C1371" s="8">
        <v>2642.84008789063</v>
      </c>
    </row>
    <row r="1372" spans="1:3" ht="12.75">
      <c r="A1372" s="6">
        <v>44301.260416666664</v>
      </c>
      <c r="B1372" s="7">
        <v>590.203125</v>
      </c>
      <c r="C1372" s="8">
        <v>2667.76538085938</v>
      </c>
    </row>
    <row r="1373" spans="1:3" ht="12.75">
      <c r="A1373" s="6">
        <v>44301.27083333333</v>
      </c>
      <c r="B1373" s="7">
        <v>644.755187988281</v>
      </c>
      <c r="C1373" s="8">
        <v>2658.07006835938</v>
      </c>
    </row>
    <row r="1374" spans="1:3" ht="12.75">
      <c r="A1374" s="6">
        <v>44301.28125</v>
      </c>
      <c r="B1374" s="7">
        <v>668.711730957031</v>
      </c>
      <c r="C1374" s="8">
        <v>2656.91015625</v>
      </c>
    </row>
    <row r="1375" spans="1:3" ht="12.75">
      <c r="A1375" s="6">
        <v>44301.291666666664</v>
      </c>
      <c r="B1375" s="7">
        <v>759.661926269531</v>
      </c>
      <c r="C1375" s="8">
        <v>2659.03564453125</v>
      </c>
    </row>
    <row r="1376" spans="1:3" ht="12.75">
      <c r="A1376" s="6">
        <v>44301.30208333333</v>
      </c>
      <c r="B1376" s="7">
        <v>809.095458984375</v>
      </c>
      <c r="C1376" s="8">
        <v>2653.39086914063</v>
      </c>
    </row>
    <row r="1377" spans="1:3" ht="12.75">
      <c r="A1377" s="6">
        <v>44301.3125</v>
      </c>
      <c r="B1377" s="7">
        <v>897.267272949219</v>
      </c>
      <c r="C1377" s="8">
        <v>2651.66528320313</v>
      </c>
    </row>
    <row r="1378" spans="1:3" ht="12.75">
      <c r="A1378" s="6">
        <v>44301.322916666664</v>
      </c>
      <c r="B1378" s="7">
        <v>996.226806640625</v>
      </c>
      <c r="C1378" s="8">
        <v>2649.42797851563</v>
      </c>
    </row>
    <row r="1379" spans="1:3" ht="12.75">
      <c r="A1379" s="6">
        <v>44301.33333333333</v>
      </c>
      <c r="B1379" s="7">
        <v>1075.56762695313</v>
      </c>
      <c r="C1379" s="8">
        <v>2655.76196289063</v>
      </c>
    </row>
    <row r="1380" spans="1:3" ht="12.75">
      <c r="A1380" s="6">
        <v>44301.34375</v>
      </c>
      <c r="B1380" s="7">
        <v>1072.70458984375</v>
      </c>
      <c r="C1380" s="8">
        <v>2642.17626953125</v>
      </c>
    </row>
    <row r="1381" spans="1:3" ht="12.75">
      <c r="A1381" s="6">
        <v>44301.354166666664</v>
      </c>
      <c r="B1381" s="7">
        <v>1121.71813964844</v>
      </c>
      <c r="C1381" s="8">
        <v>2633.02954101563</v>
      </c>
    </row>
    <row r="1382" spans="1:3" ht="12.75">
      <c r="A1382" s="6">
        <v>44301.36458333333</v>
      </c>
      <c r="B1382" s="7">
        <v>1140.27270507813</v>
      </c>
      <c r="C1382" s="8">
        <v>2621.62255859375</v>
      </c>
    </row>
    <row r="1383" spans="1:3" ht="12.75">
      <c r="A1383" s="6">
        <v>44301.375</v>
      </c>
      <c r="B1383" s="7">
        <v>1103.64929199219</v>
      </c>
      <c r="C1383" s="8">
        <v>2608.79956054688</v>
      </c>
    </row>
    <row r="1384" spans="1:3" ht="12.75">
      <c r="A1384" s="6">
        <v>44301.385416666664</v>
      </c>
      <c r="B1384" s="7">
        <v>933.494262695313</v>
      </c>
      <c r="C1384" s="8">
        <v>2600.01049804688</v>
      </c>
    </row>
    <row r="1385" spans="1:3" ht="12.75">
      <c r="A1385" s="6">
        <v>44301.39583333333</v>
      </c>
      <c r="B1385" s="7">
        <v>878.603881835938</v>
      </c>
      <c r="C1385" s="8">
        <v>2587.85791015625</v>
      </c>
    </row>
    <row r="1386" spans="1:3" ht="12.75">
      <c r="A1386" s="6">
        <v>44301.40625</v>
      </c>
      <c r="B1386" s="7">
        <v>874.4814453125</v>
      </c>
      <c r="C1386" s="8">
        <v>2575.8212890625</v>
      </c>
    </row>
    <row r="1387" spans="1:3" ht="12.75">
      <c r="A1387" s="6">
        <v>44301.416666666664</v>
      </c>
      <c r="B1387" s="7">
        <v>882.230590820313</v>
      </c>
      <c r="C1387" s="8">
        <v>2572.75854492188</v>
      </c>
    </row>
    <row r="1388" spans="1:3" ht="12.75">
      <c r="A1388" s="6">
        <v>44301.42708333333</v>
      </c>
      <c r="B1388" s="7">
        <v>875.007019042969</v>
      </c>
      <c r="C1388" s="8">
        <v>2572.70678710938</v>
      </c>
    </row>
    <row r="1389" spans="1:3" ht="12.75">
      <c r="A1389" s="6">
        <v>44301.4375</v>
      </c>
      <c r="B1389" s="7">
        <v>927.730407714844</v>
      </c>
      <c r="C1389" s="8">
        <v>2555.52124023438</v>
      </c>
    </row>
    <row r="1390" spans="1:3" ht="12.75">
      <c r="A1390" s="6">
        <v>44301.447916666664</v>
      </c>
      <c r="B1390" s="7">
        <v>852.539184570313</v>
      </c>
      <c r="C1390" s="8">
        <v>2546.5498046875</v>
      </c>
    </row>
    <row r="1391" spans="1:3" ht="12.75">
      <c r="A1391" s="6">
        <v>44301.45833333333</v>
      </c>
      <c r="B1391" s="7">
        <v>877.489562988281</v>
      </c>
      <c r="C1391" s="8">
        <v>2542.01416015625</v>
      </c>
    </row>
    <row r="1392" spans="1:3" ht="12.75">
      <c r="A1392" s="6">
        <v>44301.46875</v>
      </c>
      <c r="B1392" s="7">
        <v>822.53466796875</v>
      </c>
      <c r="C1392" s="8">
        <v>2521.328125</v>
      </c>
    </row>
    <row r="1393" spans="1:3" ht="12.75">
      <c r="A1393" s="6">
        <v>44301.479166666664</v>
      </c>
      <c r="B1393" s="7">
        <v>813.547546386719</v>
      </c>
      <c r="C1393" s="8">
        <v>2501.84448242188</v>
      </c>
    </row>
    <row r="1394" spans="1:3" ht="12.75">
      <c r="A1394" s="6">
        <v>44301.48958333333</v>
      </c>
      <c r="B1394" s="7">
        <v>856.128540039063</v>
      </c>
      <c r="C1394" s="8">
        <v>2493.31762695313</v>
      </c>
    </row>
    <row r="1395" spans="1:3" ht="12.75">
      <c r="A1395" s="6">
        <v>44301.5</v>
      </c>
      <c r="B1395" s="7">
        <v>864.833068847656</v>
      </c>
      <c r="C1395" s="8">
        <v>2481.49291992188</v>
      </c>
    </row>
    <row r="1396" spans="1:3" ht="12.75">
      <c r="A1396" s="6">
        <v>44301.510416666664</v>
      </c>
      <c r="B1396" s="7">
        <v>884.559753417969</v>
      </c>
      <c r="C1396" s="8">
        <v>2469.89428710938</v>
      </c>
    </row>
    <row r="1397" spans="1:3" ht="12.75">
      <c r="A1397" s="6">
        <v>44301.52083333333</v>
      </c>
      <c r="B1397" s="7">
        <v>857.636962890625</v>
      </c>
      <c r="C1397" s="8">
        <v>2449.41040039063</v>
      </c>
    </row>
    <row r="1398" spans="1:3" ht="12.75">
      <c r="A1398" s="6">
        <v>44301.53125</v>
      </c>
      <c r="B1398" s="7">
        <v>898.523254394531</v>
      </c>
      <c r="C1398" s="8">
        <v>2460.86962890625</v>
      </c>
    </row>
    <row r="1399" spans="1:3" ht="12.75">
      <c r="A1399" s="6">
        <v>44301.541666666664</v>
      </c>
      <c r="B1399" s="7">
        <v>937.984680175781</v>
      </c>
      <c r="C1399" s="8">
        <v>2454.87719726563</v>
      </c>
    </row>
    <row r="1400" spans="1:3" ht="12.75">
      <c r="A1400" s="6">
        <v>44301.55208333333</v>
      </c>
      <c r="B1400" s="7">
        <v>874.106689453125</v>
      </c>
      <c r="C1400" s="8">
        <v>2453.70361328125</v>
      </c>
    </row>
    <row r="1401" spans="1:3" ht="12.75">
      <c r="A1401" s="6">
        <v>44301.5625</v>
      </c>
      <c r="B1401" s="7">
        <v>865.535522460938</v>
      </c>
      <c r="C1401" s="8">
        <v>2453.73022460938</v>
      </c>
    </row>
    <row r="1402" spans="1:3" ht="12.75">
      <c r="A1402" s="6">
        <v>44301.572916666664</v>
      </c>
      <c r="B1402" s="7">
        <v>844.931701660156</v>
      </c>
      <c r="C1402" s="8">
        <v>2457.73754882813</v>
      </c>
    </row>
    <row r="1403" spans="1:3" ht="12.75">
      <c r="A1403" s="6">
        <v>44301.58333333333</v>
      </c>
      <c r="B1403" s="7">
        <v>778.330749511719</v>
      </c>
      <c r="C1403" s="8">
        <v>2452.60571289063</v>
      </c>
    </row>
    <row r="1404" spans="1:3" ht="12.75">
      <c r="A1404" s="6">
        <v>44301.59375</v>
      </c>
      <c r="B1404" s="7">
        <v>781.761596679688</v>
      </c>
      <c r="C1404" s="8">
        <v>2457.26684570313</v>
      </c>
    </row>
    <row r="1405" spans="1:3" ht="12.75">
      <c r="A1405" s="6">
        <v>44301.604166666664</v>
      </c>
      <c r="B1405" s="7">
        <v>801.853149414063</v>
      </c>
      <c r="C1405" s="8">
        <v>2465.46899414063</v>
      </c>
    </row>
    <row r="1406" spans="1:3" ht="12.75">
      <c r="A1406" s="6">
        <v>44301.61458333333</v>
      </c>
      <c r="B1406" s="7">
        <v>797.671936035156</v>
      </c>
      <c r="C1406" s="8">
        <v>2464.52685546875</v>
      </c>
    </row>
    <row r="1407" spans="1:3" ht="12.75">
      <c r="A1407" s="6">
        <v>44301.625</v>
      </c>
      <c r="B1407" s="7">
        <v>779.266174316406</v>
      </c>
      <c r="C1407" s="8">
        <v>2453.73046875</v>
      </c>
    </row>
    <row r="1408" spans="1:3" ht="12.75">
      <c r="A1408" s="6">
        <v>44301.635416666664</v>
      </c>
      <c r="B1408" s="7">
        <v>804.138000488281</v>
      </c>
      <c r="C1408" s="8">
        <v>2436.59423828125</v>
      </c>
    </row>
    <row r="1409" spans="1:3" ht="12.75">
      <c r="A1409" s="6">
        <v>44301.64583333333</v>
      </c>
      <c r="B1409" s="7">
        <v>737.571533203125</v>
      </c>
      <c r="C1409" s="8">
        <v>2401.9609375</v>
      </c>
    </row>
    <row r="1410" spans="1:3" ht="12.75">
      <c r="A1410" s="6">
        <v>44301.65625</v>
      </c>
      <c r="B1410" s="7">
        <v>736.383178710938</v>
      </c>
      <c r="C1410" s="8">
        <v>2397.61059570313</v>
      </c>
    </row>
    <row r="1411" spans="1:3" ht="12.75">
      <c r="A1411" s="6">
        <v>44301.666666666664</v>
      </c>
      <c r="B1411" s="7">
        <v>724.188781738281</v>
      </c>
      <c r="C1411" s="8">
        <v>2387.17236328125</v>
      </c>
    </row>
    <row r="1412" spans="1:3" ht="12.75">
      <c r="A1412" s="6">
        <v>44301.67708333333</v>
      </c>
      <c r="B1412" s="7">
        <v>763.216552734375</v>
      </c>
      <c r="C1412" s="8">
        <v>2399.919921875</v>
      </c>
    </row>
    <row r="1413" spans="1:3" ht="12.75">
      <c r="A1413" s="6">
        <v>44301.6875</v>
      </c>
      <c r="B1413" s="7">
        <v>763.356689453125</v>
      </c>
      <c r="C1413" s="8">
        <v>2399.62353515625</v>
      </c>
    </row>
    <row r="1414" spans="1:3" ht="12.75">
      <c r="A1414" s="6">
        <v>44301.697916666664</v>
      </c>
      <c r="B1414" s="7">
        <v>801.602661132813</v>
      </c>
      <c r="C1414" s="8">
        <v>2409.51782226563</v>
      </c>
    </row>
    <row r="1415" spans="1:3" ht="12.75">
      <c r="A1415" s="6">
        <v>44301.70833333333</v>
      </c>
      <c r="B1415" s="7">
        <v>818.542175292969</v>
      </c>
      <c r="C1415" s="8">
        <v>2417.74365234375</v>
      </c>
    </row>
    <row r="1416" spans="1:3" ht="12.75">
      <c r="A1416" s="6">
        <v>44301.71875</v>
      </c>
      <c r="B1416" s="7">
        <v>804.417419433594</v>
      </c>
      <c r="C1416" s="8">
        <v>2442.04833984375</v>
      </c>
    </row>
    <row r="1417" spans="1:3" ht="12.75">
      <c r="A1417" s="6">
        <v>44301.729166666664</v>
      </c>
      <c r="B1417" s="7">
        <v>777.90625</v>
      </c>
      <c r="C1417" s="8">
        <v>2441.31689453125</v>
      </c>
    </row>
    <row r="1418" spans="1:3" ht="12.75">
      <c r="A1418" s="6">
        <v>44301.73958333333</v>
      </c>
      <c r="B1418" s="7">
        <v>726.683471679688</v>
      </c>
      <c r="C1418" s="8">
        <v>2442.3193359375</v>
      </c>
    </row>
    <row r="1419" spans="1:3" ht="12.75">
      <c r="A1419" s="6">
        <v>44301.75</v>
      </c>
      <c r="B1419" s="7">
        <v>715.302307128906</v>
      </c>
      <c r="C1419" s="8">
        <v>2440.58227539063</v>
      </c>
    </row>
    <row r="1420" spans="1:3" ht="12.75">
      <c r="A1420" s="6">
        <v>44301.760416666664</v>
      </c>
      <c r="B1420" s="7">
        <v>750.293579101563</v>
      </c>
      <c r="C1420" s="8">
        <v>2450.61254882813</v>
      </c>
    </row>
    <row r="1421" spans="1:3" ht="12.75">
      <c r="A1421" s="6">
        <v>44301.77083333333</v>
      </c>
      <c r="B1421" s="7">
        <v>714.435302734375</v>
      </c>
      <c r="C1421" s="8">
        <v>2466.85961914063</v>
      </c>
    </row>
    <row r="1422" spans="1:3" ht="12.75">
      <c r="A1422" s="6">
        <v>44301.78125</v>
      </c>
      <c r="B1422" s="7">
        <v>651.373046875</v>
      </c>
      <c r="C1422" s="8">
        <v>2465.94287109375</v>
      </c>
    </row>
    <row r="1423" spans="1:3" ht="12.75">
      <c r="A1423" s="6">
        <v>44301.791666666664</v>
      </c>
      <c r="B1423" s="7">
        <v>594.426513671875</v>
      </c>
      <c r="C1423" s="8">
        <v>2466.76318359375</v>
      </c>
    </row>
    <row r="1424" spans="1:3" ht="12.75">
      <c r="A1424" s="6">
        <v>44301.80208333333</v>
      </c>
      <c r="B1424" s="7">
        <v>341.200134277344</v>
      </c>
      <c r="C1424" s="8">
        <v>2465.69799804688</v>
      </c>
    </row>
    <row r="1425" spans="1:3" ht="12.75">
      <c r="A1425" s="6">
        <v>44301.8125</v>
      </c>
      <c r="B1425" s="7">
        <v>264.030151367188</v>
      </c>
      <c r="C1425" s="8">
        <v>2479.18237304688</v>
      </c>
    </row>
    <row r="1426" spans="1:3" ht="12.75">
      <c r="A1426" s="6">
        <v>44301.822916666664</v>
      </c>
      <c r="B1426" s="7">
        <v>278.701599121094</v>
      </c>
      <c r="C1426" s="8">
        <v>2484.66455078125</v>
      </c>
    </row>
    <row r="1427" spans="1:3" ht="12.75">
      <c r="A1427" s="6">
        <v>44301.83333333333</v>
      </c>
      <c r="B1427" s="7">
        <v>306.108001708984</v>
      </c>
      <c r="C1427" s="8">
        <v>2491.48803710938</v>
      </c>
    </row>
    <row r="1428" spans="1:3" ht="12.75">
      <c r="A1428" s="6">
        <v>44301.84375</v>
      </c>
      <c r="B1428" s="7">
        <v>270.381195068359</v>
      </c>
      <c r="C1428" s="8">
        <v>2501.60668945313</v>
      </c>
    </row>
    <row r="1429" spans="1:3" ht="12.75">
      <c r="A1429" s="6">
        <v>44301.854166666664</v>
      </c>
      <c r="B1429" s="7">
        <v>275.834564208984</v>
      </c>
      <c r="C1429" s="8">
        <v>2512.28662109375</v>
      </c>
    </row>
    <row r="1430" spans="1:3" ht="12.75">
      <c r="A1430" s="6">
        <v>44301.86458333333</v>
      </c>
      <c r="B1430" s="7">
        <v>284.681732177734</v>
      </c>
      <c r="C1430" s="8">
        <v>2522.75927734375</v>
      </c>
    </row>
    <row r="1431" spans="1:3" ht="12.75">
      <c r="A1431" s="6">
        <v>44301.875</v>
      </c>
      <c r="B1431" s="7">
        <v>368.294036865234</v>
      </c>
      <c r="C1431" s="8">
        <v>2540.40405273438</v>
      </c>
    </row>
    <row r="1432" spans="1:3" ht="12.75">
      <c r="A1432" s="6">
        <v>44301.885416666664</v>
      </c>
      <c r="B1432" s="7">
        <v>500.124359130859</v>
      </c>
      <c r="C1432" s="8">
        <v>2548.04931640625</v>
      </c>
    </row>
    <row r="1433" spans="1:3" ht="12.75">
      <c r="A1433" s="6">
        <v>44301.89583333333</v>
      </c>
      <c r="B1433" s="7">
        <v>496.933837890625</v>
      </c>
      <c r="C1433" s="8">
        <v>2549.18579101563</v>
      </c>
    </row>
    <row r="1434" spans="1:3" ht="12.75">
      <c r="A1434" s="6">
        <v>44301.90625</v>
      </c>
      <c r="B1434" s="7">
        <v>464.031066894531</v>
      </c>
      <c r="C1434" s="8">
        <v>2558.3564453125</v>
      </c>
    </row>
    <row r="1435" spans="1:3" ht="12.75">
      <c r="A1435" s="6">
        <v>44301.916666666664</v>
      </c>
      <c r="B1435" s="7">
        <v>454.216857910156</v>
      </c>
      <c r="C1435" s="8">
        <v>2564.86645507813</v>
      </c>
    </row>
    <row r="1436" spans="1:3" ht="12.75">
      <c r="A1436" s="6">
        <v>44301.92708333333</v>
      </c>
      <c r="B1436" s="7">
        <v>357.072631835938</v>
      </c>
      <c r="C1436" s="8">
        <v>2564.3662109375</v>
      </c>
    </row>
    <row r="1437" spans="1:3" ht="12.75">
      <c r="A1437" s="6">
        <v>44301.9375</v>
      </c>
      <c r="B1437" s="7">
        <v>303.20263671875</v>
      </c>
      <c r="C1437" s="8">
        <v>2568.88745117188</v>
      </c>
    </row>
    <row r="1438" spans="1:3" ht="12.75">
      <c r="A1438" s="6">
        <v>44301.947916666664</v>
      </c>
      <c r="B1438" s="7">
        <v>303.566741943359</v>
      </c>
      <c r="C1438" s="8">
        <v>2575.07250976563</v>
      </c>
    </row>
    <row r="1439" spans="1:3" ht="12.75">
      <c r="A1439" s="6">
        <v>44301.95833333333</v>
      </c>
      <c r="B1439" s="7">
        <v>320.326263427734</v>
      </c>
      <c r="C1439" s="8">
        <v>2578.99633789063</v>
      </c>
    </row>
    <row r="1440" spans="1:3" ht="12.75">
      <c r="A1440" s="6">
        <v>44301.96875</v>
      </c>
      <c r="B1440" s="7">
        <v>383.396545410156</v>
      </c>
      <c r="C1440" s="8">
        <v>2582.61376953125</v>
      </c>
    </row>
    <row r="1441" spans="1:3" ht="12.75">
      <c r="A1441" s="6">
        <v>44301.979166666664</v>
      </c>
      <c r="B1441" s="7">
        <v>464.375061035156</v>
      </c>
      <c r="C1441" s="8">
        <v>2587.984375</v>
      </c>
    </row>
    <row r="1442" spans="1:3" ht="12.75">
      <c r="A1442" s="6">
        <v>44301.98958333333</v>
      </c>
      <c r="B1442" s="7">
        <v>441.939208984375</v>
      </c>
      <c r="C1442" s="8">
        <v>2592.9716796875</v>
      </c>
    </row>
    <row r="1443" spans="1:3" ht="12.75">
      <c r="A1443" s="6">
        <v>44302</v>
      </c>
      <c r="B1443" s="7">
        <v>372.849822998047</v>
      </c>
      <c r="C1443" s="8">
        <v>2596.51123046875</v>
      </c>
    </row>
    <row r="1444" spans="1:3" ht="12.75">
      <c r="A1444" s="6">
        <v>44302.010416666664</v>
      </c>
      <c r="B1444" s="7">
        <v>214.48356628418</v>
      </c>
      <c r="C1444" s="8">
        <v>2603.19458007813</v>
      </c>
    </row>
    <row r="1445" spans="1:3" ht="12.75">
      <c r="A1445" s="6">
        <v>44302.02083333333</v>
      </c>
      <c r="B1445" s="7">
        <v>143.526153564453</v>
      </c>
      <c r="C1445" s="8">
        <v>2596.50756835938</v>
      </c>
    </row>
    <row r="1446" spans="1:3" ht="12.75">
      <c r="A1446" s="6">
        <v>44302.03125</v>
      </c>
      <c r="B1446" s="7">
        <v>134.878616333008</v>
      </c>
      <c r="C1446" s="8">
        <v>2600.63256835938</v>
      </c>
    </row>
    <row r="1447" spans="1:3" ht="12.75">
      <c r="A1447" s="6">
        <v>44302.041666666664</v>
      </c>
      <c r="B1447" s="7">
        <v>137.35612487793</v>
      </c>
      <c r="C1447" s="8">
        <v>2600.63256835938</v>
      </c>
    </row>
    <row r="1448" spans="1:3" ht="12.75">
      <c r="A1448" s="6">
        <v>44302.05208333333</v>
      </c>
      <c r="B1448" s="7">
        <v>106.636520385742</v>
      </c>
      <c r="C1448" s="8">
        <v>2600.63256835938</v>
      </c>
    </row>
    <row r="1449" spans="1:3" ht="12.75">
      <c r="A1449" s="6">
        <v>44302.0625</v>
      </c>
      <c r="B1449" s="7">
        <v>109.627731323242</v>
      </c>
      <c r="C1449" s="8">
        <v>2604.56616210938</v>
      </c>
    </row>
    <row r="1450" spans="1:3" ht="12.75">
      <c r="A1450" s="6">
        <v>44302.072916666664</v>
      </c>
      <c r="B1450" s="7">
        <v>128.23176574707</v>
      </c>
      <c r="C1450" s="8">
        <v>2605.69018554688</v>
      </c>
    </row>
    <row r="1451" spans="1:3" ht="12.75">
      <c r="A1451" s="6">
        <v>44302.08333333333</v>
      </c>
      <c r="B1451" s="7">
        <v>137.141174316406</v>
      </c>
      <c r="C1451" s="8">
        <v>2609.95190429688</v>
      </c>
    </row>
    <row r="1452" spans="1:3" ht="12.75">
      <c r="A1452" s="6">
        <v>44302.09375</v>
      </c>
      <c r="B1452" s="7">
        <v>223.802047729492</v>
      </c>
      <c r="C1452" s="8">
        <v>2610.73706054688</v>
      </c>
    </row>
    <row r="1453" spans="1:3" ht="12.75">
      <c r="A1453" s="6">
        <v>44302.104166666664</v>
      </c>
      <c r="B1453" s="7">
        <v>227.657501220703</v>
      </c>
      <c r="C1453" s="8">
        <v>2611.23120117188</v>
      </c>
    </row>
    <row r="1454" spans="1:3" ht="12.75">
      <c r="A1454" s="6">
        <v>44302.11458333333</v>
      </c>
      <c r="B1454" s="7">
        <v>235.859436035156</v>
      </c>
      <c r="C1454" s="8">
        <v>2616.0302734375</v>
      </c>
    </row>
    <row r="1455" spans="1:3" ht="12.75">
      <c r="A1455" s="6">
        <v>44302.125</v>
      </c>
      <c r="B1455" s="7">
        <v>238.2763671875</v>
      </c>
      <c r="C1455" s="8">
        <v>2616.0302734375</v>
      </c>
    </row>
    <row r="1456" spans="1:3" ht="12.75">
      <c r="A1456" s="6">
        <v>44302.135416666664</v>
      </c>
      <c r="B1456" s="7">
        <v>230.489456176758</v>
      </c>
      <c r="C1456" s="8">
        <v>2616.0302734375</v>
      </c>
    </row>
    <row r="1457" spans="1:3" ht="12.75">
      <c r="A1457" s="6">
        <v>44302.14583333333</v>
      </c>
      <c r="B1457" s="7">
        <v>232.445236206055</v>
      </c>
      <c r="C1457" s="8">
        <v>2616.0302734375</v>
      </c>
    </row>
    <row r="1458" spans="1:3" ht="12.75">
      <c r="A1458" s="6">
        <v>44302.15625</v>
      </c>
      <c r="B1458" s="7">
        <v>238.936874389648</v>
      </c>
      <c r="C1458" s="8">
        <v>2620.08740234375</v>
      </c>
    </row>
    <row r="1459" spans="1:3" ht="12.75">
      <c r="A1459" s="6">
        <v>44302.166666666664</v>
      </c>
      <c r="B1459" s="7">
        <v>267.731964111328</v>
      </c>
      <c r="C1459" s="8">
        <v>2622.01635742188</v>
      </c>
    </row>
    <row r="1460" spans="1:3" ht="12.75">
      <c r="A1460" s="6">
        <v>44302.17708333333</v>
      </c>
      <c r="B1460" s="7">
        <v>159.478393554688</v>
      </c>
      <c r="C1460" s="8">
        <v>2626.36352539063</v>
      </c>
    </row>
    <row r="1461" spans="1:3" ht="12.75">
      <c r="A1461" s="6">
        <v>44302.1875</v>
      </c>
      <c r="B1461" s="7">
        <v>211.831481933594</v>
      </c>
      <c r="C1461" s="8">
        <v>2630.7734375</v>
      </c>
    </row>
    <row r="1462" spans="1:3" ht="12.75">
      <c r="A1462" s="6">
        <v>44302.197916666664</v>
      </c>
      <c r="B1462" s="7">
        <v>264.953063964844</v>
      </c>
      <c r="C1462" s="8">
        <v>2632.462890625</v>
      </c>
    </row>
    <row r="1463" spans="1:3" ht="12.75">
      <c r="A1463" s="6">
        <v>44302.20833333333</v>
      </c>
      <c r="B1463" s="7">
        <v>266.091857910156</v>
      </c>
      <c r="C1463" s="8">
        <v>2635.8095703125</v>
      </c>
    </row>
    <row r="1464" spans="1:3" ht="12.75">
      <c r="A1464" s="6">
        <v>44302.21875</v>
      </c>
      <c r="B1464" s="7">
        <v>197.231185913086</v>
      </c>
      <c r="C1464" s="8">
        <v>2639.27563476563</v>
      </c>
    </row>
    <row r="1465" spans="1:3" ht="12.75">
      <c r="A1465" s="6">
        <v>44302.229166666664</v>
      </c>
      <c r="B1465" s="7">
        <v>123.892166137695</v>
      </c>
      <c r="C1465" s="8">
        <v>2643.0791015625</v>
      </c>
    </row>
    <row r="1466" spans="1:3" ht="12.75">
      <c r="A1466" s="6">
        <v>44302.23958333333</v>
      </c>
      <c r="B1466" s="7">
        <v>218.479263305664</v>
      </c>
      <c r="C1466" s="8">
        <v>2643.86572265625</v>
      </c>
    </row>
    <row r="1467" spans="1:3" ht="12.75">
      <c r="A1467" s="6">
        <v>44302.25</v>
      </c>
      <c r="B1467" s="7">
        <v>290.694091796875</v>
      </c>
      <c r="C1467" s="8">
        <v>2647.294921875</v>
      </c>
    </row>
    <row r="1468" spans="1:3" ht="12.75">
      <c r="A1468" s="6">
        <v>44302.260416666664</v>
      </c>
      <c r="B1468" s="7">
        <v>362.598266601563</v>
      </c>
      <c r="C1468" s="8">
        <v>2585.13354492188</v>
      </c>
    </row>
    <row r="1469" spans="1:3" ht="12.75">
      <c r="A1469" s="6">
        <v>44302.27083333333</v>
      </c>
      <c r="B1469" s="7">
        <v>390.139343261719</v>
      </c>
      <c r="C1469" s="8">
        <v>2569.29565429688</v>
      </c>
    </row>
    <row r="1470" spans="1:3" ht="12.75">
      <c r="A1470" s="6">
        <v>44302.28125</v>
      </c>
      <c r="B1470" s="7">
        <v>475.997589111328</v>
      </c>
      <c r="C1470" s="8">
        <v>2573.5146484375</v>
      </c>
    </row>
    <row r="1471" spans="1:3" ht="12.75">
      <c r="A1471" s="6">
        <v>44302.291666666664</v>
      </c>
      <c r="B1471" s="7">
        <v>590.818115234375</v>
      </c>
      <c r="C1471" s="8">
        <v>2564.94970703125</v>
      </c>
    </row>
    <row r="1472" spans="1:3" ht="12.75">
      <c r="A1472" s="6">
        <v>44302.30208333333</v>
      </c>
      <c r="B1472" s="7">
        <v>666.300598144531</v>
      </c>
      <c r="C1472" s="8">
        <v>2542.03051757813</v>
      </c>
    </row>
    <row r="1473" spans="1:3" ht="12.75">
      <c r="A1473" s="6">
        <v>44302.3125</v>
      </c>
      <c r="B1473" s="7">
        <v>771.47119140625</v>
      </c>
      <c r="C1473" s="8">
        <v>2534.89575195313</v>
      </c>
    </row>
    <row r="1474" spans="1:3" ht="12.75">
      <c r="A1474" s="6">
        <v>44302.322916666664</v>
      </c>
      <c r="B1474" s="7">
        <v>859.557800292969</v>
      </c>
      <c r="C1474" s="8">
        <v>2539.53344726563</v>
      </c>
    </row>
    <row r="1475" spans="1:3" ht="12.75">
      <c r="A1475" s="6">
        <v>44302.33333333333</v>
      </c>
      <c r="B1475" s="7">
        <v>924.837585449219</v>
      </c>
      <c r="C1475" s="8">
        <v>2542.75610351563</v>
      </c>
    </row>
    <row r="1476" spans="1:3" ht="12.75">
      <c r="A1476" s="6">
        <v>44302.34375</v>
      </c>
      <c r="B1476" s="7">
        <v>981.471130371094</v>
      </c>
      <c r="C1476" s="8">
        <v>2514.6220703125</v>
      </c>
    </row>
    <row r="1477" spans="1:3" ht="12.75">
      <c r="A1477" s="6">
        <v>44302.354166666664</v>
      </c>
      <c r="B1477" s="7">
        <v>1026.12524414063</v>
      </c>
      <c r="C1477" s="8">
        <v>2513.0341796875</v>
      </c>
    </row>
    <row r="1478" spans="1:3" ht="12.75">
      <c r="A1478" s="6">
        <v>44302.36458333333</v>
      </c>
      <c r="B1478" s="7">
        <v>1017.79901123047</v>
      </c>
      <c r="C1478" s="8">
        <v>2504.37915039063</v>
      </c>
    </row>
    <row r="1479" spans="1:3" ht="12.75">
      <c r="A1479" s="6">
        <v>44302.375</v>
      </c>
      <c r="B1479" s="7">
        <v>1001.64477539063</v>
      </c>
      <c r="C1479" s="8">
        <v>2513.36328125</v>
      </c>
    </row>
    <row r="1480" spans="1:3" ht="12.75">
      <c r="A1480" s="6">
        <v>44302.385416666664</v>
      </c>
      <c r="B1480" s="7">
        <v>911.219543457031</v>
      </c>
      <c r="C1480" s="8">
        <v>2509.83959960938</v>
      </c>
    </row>
    <row r="1481" spans="1:3" ht="12.75">
      <c r="A1481" s="6">
        <v>44302.39583333333</v>
      </c>
      <c r="B1481" s="7">
        <v>891.539611816406</v>
      </c>
      <c r="C1481" s="8">
        <v>2490.85327148438</v>
      </c>
    </row>
    <row r="1482" spans="1:3" ht="12.75">
      <c r="A1482" s="6">
        <v>44302.40625</v>
      </c>
      <c r="B1482" s="7">
        <v>876.922912597656</v>
      </c>
      <c r="C1482" s="8">
        <v>2464.8095703125</v>
      </c>
    </row>
    <row r="1483" spans="1:3" ht="12.75">
      <c r="A1483" s="6">
        <v>44302.416666666664</v>
      </c>
      <c r="B1483" s="7">
        <v>903.873962402344</v>
      </c>
      <c r="C1483" s="8">
        <v>2472.14404296875</v>
      </c>
    </row>
    <row r="1484" spans="1:3" ht="12.75">
      <c r="A1484" s="6">
        <v>44302.42708333333</v>
      </c>
      <c r="B1484" s="7">
        <v>982.421203613281</v>
      </c>
      <c r="C1484" s="8">
        <v>2505.01977539063</v>
      </c>
    </row>
    <row r="1485" spans="1:3" ht="12.75">
      <c r="A1485" s="6">
        <v>44302.4375</v>
      </c>
      <c r="B1485" s="7">
        <v>1027.87976074219</v>
      </c>
      <c r="C1485" s="8">
        <v>2514.298828125</v>
      </c>
    </row>
    <row r="1486" spans="1:3" ht="12.75">
      <c r="A1486" s="6">
        <v>44302.447916666664</v>
      </c>
      <c r="B1486" s="7">
        <v>1070.91931152344</v>
      </c>
      <c r="C1486" s="8">
        <v>2504.83081054688</v>
      </c>
    </row>
    <row r="1487" spans="1:3" ht="12.75">
      <c r="A1487" s="6">
        <v>44302.45833333333</v>
      </c>
      <c r="B1487" s="7">
        <v>1057.11767578125</v>
      </c>
      <c r="C1487" s="8">
        <v>2499.3466796875</v>
      </c>
    </row>
    <row r="1488" spans="1:3" ht="12.75">
      <c r="A1488" s="6">
        <v>44302.46875</v>
      </c>
      <c r="B1488" s="7">
        <v>994.469360351563</v>
      </c>
      <c r="C1488" s="8">
        <v>2482.5673828125</v>
      </c>
    </row>
    <row r="1489" spans="1:3" ht="12.75">
      <c r="A1489" s="6">
        <v>44302.479166666664</v>
      </c>
      <c r="B1489" s="7">
        <v>979.566833496094</v>
      </c>
      <c r="C1489" s="8">
        <v>2475.11743164063</v>
      </c>
    </row>
    <row r="1490" spans="1:3" ht="12.75">
      <c r="A1490" s="6">
        <v>44302.48958333333</v>
      </c>
      <c r="B1490" s="7">
        <v>983.930114746094</v>
      </c>
      <c r="C1490" s="8">
        <v>2469.33715820313</v>
      </c>
    </row>
    <row r="1491" spans="1:3" ht="12.75">
      <c r="A1491" s="6">
        <v>44302.5</v>
      </c>
      <c r="B1491" s="7">
        <v>1010.59753417969</v>
      </c>
      <c r="C1491" s="8">
        <v>2461.19750976563</v>
      </c>
    </row>
    <row r="1492" spans="1:3" ht="12.75">
      <c r="A1492" s="6">
        <v>44302.510416666664</v>
      </c>
      <c r="B1492" s="7">
        <v>1060.49194335938</v>
      </c>
      <c r="C1492" s="8">
        <v>2461.42822265625</v>
      </c>
    </row>
    <row r="1493" spans="1:3" ht="12.75">
      <c r="A1493" s="6">
        <v>44302.52083333333</v>
      </c>
      <c r="B1493" s="7">
        <v>1064.68920898438</v>
      </c>
      <c r="C1493" s="8">
        <v>2443.45947265625</v>
      </c>
    </row>
    <row r="1494" spans="1:3" ht="12.75">
      <c r="A1494" s="6">
        <v>44302.53125</v>
      </c>
      <c r="B1494" s="7">
        <v>1078.30554199219</v>
      </c>
      <c r="C1494" s="8">
        <v>2438.36450195313</v>
      </c>
    </row>
    <row r="1495" spans="1:3" ht="12.75">
      <c r="A1495" s="6">
        <v>44302.541666666664</v>
      </c>
      <c r="B1495" s="7">
        <v>1104.66320800781</v>
      </c>
      <c r="C1495" s="8">
        <v>2434.85571289063</v>
      </c>
    </row>
    <row r="1496" spans="1:3" ht="12.75">
      <c r="A1496" s="6">
        <v>44302.55208333333</v>
      </c>
      <c r="B1496" s="7">
        <v>1069.47058105469</v>
      </c>
      <c r="C1496" s="8">
        <v>2437.75634765625</v>
      </c>
    </row>
    <row r="1497" spans="1:3" ht="12.75">
      <c r="A1497" s="6">
        <v>44302.5625</v>
      </c>
      <c r="B1497" s="7">
        <v>1046.81127929688</v>
      </c>
      <c r="C1497" s="8">
        <v>2431.98486328125</v>
      </c>
    </row>
    <row r="1498" spans="1:3" ht="12.75">
      <c r="A1498" s="6">
        <v>44302.572916666664</v>
      </c>
      <c r="B1498" s="7">
        <v>986.498168945313</v>
      </c>
      <c r="C1498" s="8">
        <v>2424.49658203125</v>
      </c>
    </row>
    <row r="1499" spans="1:3" ht="12.75">
      <c r="A1499" s="6">
        <v>44302.58333333333</v>
      </c>
      <c r="B1499" s="7">
        <v>1003.50738525391</v>
      </c>
      <c r="C1499" s="8">
        <v>2418.80859375</v>
      </c>
    </row>
    <row r="1500" spans="1:3" ht="12.75">
      <c r="A1500" s="6">
        <v>44302.59375</v>
      </c>
      <c r="B1500" s="7">
        <v>980.858276367188</v>
      </c>
      <c r="C1500" s="8">
        <v>2400.54321289063</v>
      </c>
    </row>
    <row r="1501" spans="1:3" ht="12.75">
      <c r="A1501" s="6">
        <v>44302.604166666664</v>
      </c>
      <c r="B1501" s="7">
        <v>1015.01275634766</v>
      </c>
      <c r="C1501" s="8">
        <v>2412.38549804688</v>
      </c>
    </row>
    <row r="1502" spans="1:3" ht="12.75">
      <c r="A1502" s="6">
        <v>44302.61458333333</v>
      </c>
      <c r="B1502" s="7">
        <v>1066.04296875</v>
      </c>
      <c r="C1502" s="8">
        <v>2431.80834960938</v>
      </c>
    </row>
    <row r="1503" spans="1:3" ht="12.75">
      <c r="A1503" s="6">
        <v>44302.625</v>
      </c>
      <c r="B1503" s="7">
        <v>1012.91674804688</v>
      </c>
      <c r="C1503" s="8">
        <v>2437.29174804688</v>
      </c>
    </row>
    <row r="1504" spans="1:3" ht="12.75">
      <c r="A1504" s="6">
        <v>44302.635416666664</v>
      </c>
      <c r="B1504" s="7">
        <v>976.162048339844</v>
      </c>
      <c r="C1504" s="8">
        <v>2444.7939453125</v>
      </c>
    </row>
    <row r="1505" spans="1:3" ht="12.75">
      <c r="A1505" s="6">
        <v>44302.64583333333</v>
      </c>
      <c r="B1505" s="7">
        <v>966.843811035156</v>
      </c>
      <c r="C1505" s="8">
        <v>2442.609375</v>
      </c>
    </row>
    <row r="1506" spans="1:3" ht="12.75">
      <c r="A1506" s="6">
        <v>44302.65625</v>
      </c>
      <c r="B1506" s="7">
        <v>989.859436035156</v>
      </c>
      <c r="C1506" s="8">
        <v>2437.36254882813</v>
      </c>
    </row>
    <row r="1507" spans="1:3" ht="12.75">
      <c r="A1507" s="6">
        <v>44302.666666666664</v>
      </c>
      <c r="B1507" s="7">
        <v>970.529968261719</v>
      </c>
      <c r="C1507" s="8">
        <v>2454.6533203125</v>
      </c>
    </row>
    <row r="1508" spans="1:3" ht="12.75">
      <c r="A1508" s="6">
        <v>44302.67708333333</v>
      </c>
      <c r="B1508" s="7">
        <v>961.341064453125</v>
      </c>
      <c r="C1508" s="8">
        <v>2446.47314453125</v>
      </c>
    </row>
    <row r="1509" spans="1:3" ht="12.75">
      <c r="A1509" s="6">
        <v>44302.6875</v>
      </c>
      <c r="B1509" s="7">
        <v>946.779174804688</v>
      </c>
      <c r="C1509" s="8">
        <v>2452.05834960938</v>
      </c>
    </row>
    <row r="1510" spans="1:3" ht="12.75">
      <c r="A1510" s="6">
        <v>44302.697916666664</v>
      </c>
      <c r="B1510" s="7">
        <v>998.914245605469</v>
      </c>
      <c r="C1510" s="8">
        <v>2456.7724609375</v>
      </c>
    </row>
    <row r="1511" spans="1:3" ht="12.75">
      <c r="A1511" s="6">
        <v>44302.70833333333</v>
      </c>
      <c r="B1511" s="7">
        <v>1046.56103515625</v>
      </c>
      <c r="C1511" s="8">
        <v>2452.357421875</v>
      </c>
    </row>
    <row r="1512" spans="1:3" ht="12.75">
      <c r="A1512" s="6">
        <v>44302.71875</v>
      </c>
      <c r="B1512" s="7">
        <v>1115.75</v>
      </c>
      <c r="C1512" s="8">
        <v>2451.02026367188</v>
      </c>
    </row>
    <row r="1513" spans="1:3" ht="12.75">
      <c r="A1513" s="6">
        <v>44302.729166666664</v>
      </c>
      <c r="B1513" s="7">
        <v>1178.16271972656</v>
      </c>
      <c r="C1513" s="8">
        <v>2464.25024414063</v>
      </c>
    </row>
    <row r="1514" spans="1:3" ht="12.75">
      <c r="A1514" s="6">
        <v>44302.73958333333</v>
      </c>
      <c r="B1514" s="7">
        <v>1134.66125488281</v>
      </c>
      <c r="C1514" s="8">
        <v>2461.39721679688</v>
      </c>
    </row>
    <row r="1515" spans="1:3" ht="12.75">
      <c r="A1515" s="6">
        <v>44302.75</v>
      </c>
      <c r="B1515" s="7">
        <v>1105.3037109375</v>
      </c>
      <c r="C1515" s="8">
        <v>2461.41333007813</v>
      </c>
    </row>
    <row r="1516" spans="1:3" ht="12.75">
      <c r="A1516" s="6">
        <v>44302.760416666664</v>
      </c>
      <c r="B1516" s="7">
        <v>1129.63269042969</v>
      </c>
      <c r="C1516" s="8">
        <v>2445.2451171875</v>
      </c>
    </row>
    <row r="1517" spans="1:3" ht="12.75">
      <c r="A1517" s="6">
        <v>44302.77083333333</v>
      </c>
      <c r="B1517" s="7">
        <v>1036.76110839844</v>
      </c>
      <c r="C1517" s="8">
        <v>2438.03735351563</v>
      </c>
    </row>
    <row r="1518" spans="1:3" ht="12.75">
      <c r="A1518" s="6">
        <v>44302.78125</v>
      </c>
      <c r="B1518" s="7">
        <v>973.652099609375</v>
      </c>
      <c r="C1518" s="8">
        <v>2436.26196289063</v>
      </c>
    </row>
    <row r="1519" spans="1:3" ht="12.75">
      <c r="A1519" s="6">
        <v>44302.791666666664</v>
      </c>
      <c r="B1519" s="7">
        <v>872.973205566406</v>
      </c>
      <c r="C1519" s="8">
        <v>2427.7666015625</v>
      </c>
    </row>
    <row r="1520" spans="1:3" ht="12.75">
      <c r="A1520" s="6">
        <v>44302.80208333333</v>
      </c>
      <c r="B1520" s="7">
        <v>618.799499511719</v>
      </c>
      <c r="C1520" s="8">
        <v>2438.0185546875</v>
      </c>
    </row>
    <row r="1521" spans="1:3" ht="12.75">
      <c r="A1521" s="6">
        <v>44302.8125</v>
      </c>
      <c r="B1521" s="7">
        <v>520.457580566406</v>
      </c>
      <c r="C1521" s="8">
        <v>2476.265625</v>
      </c>
    </row>
    <row r="1522" spans="1:3" ht="12.75">
      <c r="A1522" s="6">
        <v>44302.822916666664</v>
      </c>
      <c r="B1522" s="7">
        <v>522.534362792969</v>
      </c>
      <c r="C1522" s="8">
        <v>2482.50341796875</v>
      </c>
    </row>
    <row r="1523" spans="1:3" ht="12.75">
      <c r="A1523" s="6">
        <v>44302.83333333333</v>
      </c>
      <c r="B1523" s="7">
        <v>576.44677734375</v>
      </c>
      <c r="C1523" s="8">
        <v>2492.18408203125</v>
      </c>
    </row>
    <row r="1524" spans="1:3" ht="12.75">
      <c r="A1524" s="6">
        <v>44302.84375</v>
      </c>
      <c r="B1524" s="7">
        <v>575.586181640625</v>
      </c>
      <c r="C1524" s="8">
        <v>2498.66967773438</v>
      </c>
    </row>
    <row r="1525" spans="1:3" ht="12.75">
      <c r="A1525" s="6">
        <v>44302.854166666664</v>
      </c>
      <c r="B1525" s="7">
        <v>637.397155761719</v>
      </c>
      <c r="C1525" s="8">
        <v>2511.03344726563</v>
      </c>
    </row>
    <row r="1526" spans="1:3" ht="12.75">
      <c r="A1526" s="6">
        <v>44302.86458333333</v>
      </c>
      <c r="B1526" s="7">
        <v>678.745483398438</v>
      </c>
      <c r="C1526" s="8">
        <v>2518.44409179688</v>
      </c>
    </row>
    <row r="1527" spans="1:3" ht="12.75">
      <c r="A1527" s="6">
        <v>44302.875</v>
      </c>
      <c r="B1527" s="7">
        <v>683.147644042969</v>
      </c>
      <c r="C1527" s="8">
        <v>2522.3427734375</v>
      </c>
    </row>
    <row r="1528" spans="1:3" ht="12.75">
      <c r="A1528" s="6">
        <v>44302.885416666664</v>
      </c>
      <c r="B1528" s="7">
        <v>824.4111328125</v>
      </c>
      <c r="C1528" s="8">
        <v>2533.31372070313</v>
      </c>
    </row>
    <row r="1529" spans="1:3" ht="12.75">
      <c r="A1529" s="6">
        <v>44302.89583333333</v>
      </c>
      <c r="B1529" s="7">
        <v>896.447204589844</v>
      </c>
      <c r="C1529" s="8">
        <v>2537.23168945313</v>
      </c>
    </row>
    <row r="1530" spans="1:3" ht="12.75">
      <c r="A1530" s="6">
        <v>44302.90625</v>
      </c>
      <c r="B1530" s="7">
        <v>845.774230957031</v>
      </c>
      <c r="C1530" s="8">
        <v>2542.017578125</v>
      </c>
    </row>
    <row r="1531" spans="1:3" ht="12.75">
      <c r="A1531" s="6">
        <v>44302.916666666664</v>
      </c>
      <c r="B1531" s="7">
        <v>760.6318359375</v>
      </c>
      <c r="C1531" s="8">
        <v>2549.43872070313</v>
      </c>
    </row>
    <row r="1532" spans="1:3" ht="12.75">
      <c r="A1532" s="6">
        <v>44302.92708333333</v>
      </c>
      <c r="B1532" s="7">
        <v>450.63818359375</v>
      </c>
      <c r="C1532" s="8">
        <v>2545.173828125</v>
      </c>
    </row>
    <row r="1533" spans="1:3" ht="12.75">
      <c r="A1533" s="6">
        <v>44302.9375</v>
      </c>
      <c r="B1533" s="7">
        <v>374.842254638672</v>
      </c>
      <c r="C1533" s="8">
        <v>2548.67846679688</v>
      </c>
    </row>
    <row r="1534" spans="1:3" ht="12.75">
      <c r="A1534" s="6">
        <v>44302.947916666664</v>
      </c>
      <c r="B1534" s="7">
        <v>354.025360107422</v>
      </c>
      <c r="C1534" s="8">
        <v>2552.46533203125</v>
      </c>
    </row>
    <row r="1535" spans="1:3" ht="12.75">
      <c r="A1535" s="6">
        <v>44302.95833333333</v>
      </c>
      <c r="B1535" s="7">
        <v>333.969451904297</v>
      </c>
      <c r="C1535" s="8">
        <v>2558.53564453125</v>
      </c>
    </row>
    <row r="1536" spans="1:3" ht="12.75">
      <c r="A1536" s="6">
        <v>44302.96875</v>
      </c>
      <c r="B1536" s="7">
        <v>459.232727050781</v>
      </c>
      <c r="C1536" s="8">
        <v>2568.50854492188</v>
      </c>
    </row>
    <row r="1537" spans="1:3" ht="12.75">
      <c r="A1537" s="6">
        <v>44302.979166666664</v>
      </c>
      <c r="B1537" s="7">
        <v>493.545318603516</v>
      </c>
      <c r="C1537" s="8">
        <v>2572.44775390625</v>
      </c>
    </row>
    <row r="1538" spans="1:3" ht="12.75">
      <c r="A1538" s="6">
        <v>44302.98958333333</v>
      </c>
      <c r="B1538" s="7">
        <v>479.459899902344</v>
      </c>
      <c r="C1538" s="8">
        <v>2576.5595703125</v>
      </c>
    </row>
    <row r="1539" spans="1:3" ht="12.75">
      <c r="A1539" s="6">
        <v>44303</v>
      </c>
      <c r="B1539" s="7">
        <v>394.472229003906</v>
      </c>
      <c r="C1539" s="8">
        <v>2587.75073242188</v>
      </c>
    </row>
    <row r="1540" spans="1:3" ht="12.75">
      <c r="A1540" s="6">
        <v>44303.010416666664</v>
      </c>
      <c r="B1540" s="7">
        <v>229.658843994141</v>
      </c>
      <c r="C1540" s="8">
        <v>2581.19775390625</v>
      </c>
    </row>
    <row r="1541" spans="1:3" ht="12.75">
      <c r="A1541" s="6">
        <v>44303.02083333333</v>
      </c>
      <c r="B1541" s="7">
        <v>175.672576904297</v>
      </c>
      <c r="C1541" s="8">
        <v>2580.79931640625</v>
      </c>
    </row>
    <row r="1542" spans="1:3" ht="12.75">
      <c r="A1542" s="6">
        <v>44303.03125</v>
      </c>
      <c r="B1542" s="7">
        <v>151.728469848633</v>
      </c>
      <c r="C1542" s="8">
        <v>2587.16088867188</v>
      </c>
    </row>
    <row r="1543" spans="1:3" ht="12.75">
      <c r="A1543" s="6">
        <v>44303.041666666664</v>
      </c>
      <c r="B1543" s="7">
        <v>135.393814086914</v>
      </c>
      <c r="C1543" s="8">
        <v>2588.09399414063</v>
      </c>
    </row>
    <row r="1544" spans="1:3" ht="12.75">
      <c r="A1544" s="6">
        <v>44303.05208333333</v>
      </c>
      <c r="B1544" s="7">
        <v>142.458038330078</v>
      </c>
      <c r="C1544" s="8">
        <v>2597.74584960938</v>
      </c>
    </row>
    <row r="1545" spans="1:3" ht="12.75">
      <c r="A1545" s="6">
        <v>44303.0625</v>
      </c>
      <c r="B1545" s="7">
        <v>129.886459350586</v>
      </c>
      <c r="C1545" s="8">
        <v>2604.00927734375</v>
      </c>
    </row>
    <row r="1546" spans="1:3" ht="12.75">
      <c r="A1546" s="6">
        <v>44303.072916666664</v>
      </c>
      <c r="B1546" s="7">
        <v>128.664276123047</v>
      </c>
      <c r="C1546" s="8">
        <v>2604.45068359375</v>
      </c>
    </row>
    <row r="1547" spans="1:3" ht="12.75">
      <c r="A1547" s="6">
        <v>44303.08333333333</v>
      </c>
      <c r="B1547" s="7">
        <v>117.233283996582</v>
      </c>
      <c r="C1547" s="8">
        <v>2604.45068359375</v>
      </c>
    </row>
    <row r="1548" spans="1:3" ht="12.75">
      <c r="A1548" s="6">
        <v>44303.09375</v>
      </c>
      <c r="B1548" s="7">
        <v>60.533748626709</v>
      </c>
      <c r="C1548" s="8">
        <v>2604.94897460938</v>
      </c>
    </row>
    <row r="1549" spans="1:3" ht="12.75">
      <c r="A1549" s="6">
        <v>44303.104166666664</v>
      </c>
      <c r="B1549" s="7">
        <v>29.027717590332</v>
      </c>
      <c r="C1549" s="8">
        <v>2610.0947265625</v>
      </c>
    </row>
    <row r="1550" spans="1:3" ht="12.75">
      <c r="A1550" s="6">
        <v>44303.11458333333</v>
      </c>
      <c r="B1550" s="7">
        <v>3.77677845954895</v>
      </c>
      <c r="C1550" s="8">
        <v>2614.87377929688</v>
      </c>
    </row>
    <row r="1551" spans="1:3" ht="12.75">
      <c r="A1551" s="6">
        <v>44303.125</v>
      </c>
      <c r="B1551" s="7">
        <v>15.1871690750122</v>
      </c>
      <c r="C1551" s="8">
        <v>2614.87377929688</v>
      </c>
    </row>
    <row r="1552" spans="1:3" ht="12.75">
      <c r="A1552" s="6">
        <v>44303.135416666664</v>
      </c>
      <c r="B1552" s="7">
        <v>6.08904314041138</v>
      </c>
      <c r="C1552" s="8">
        <v>2617.18701171875</v>
      </c>
    </row>
    <row r="1553" spans="1:3" ht="12.75">
      <c r="A1553" s="6">
        <v>44303.14583333333</v>
      </c>
      <c r="B1553" s="7">
        <v>2.43888211250305</v>
      </c>
      <c r="C1553" s="8">
        <v>2620.02685546875</v>
      </c>
    </row>
    <row r="1554" spans="1:3" ht="12.75">
      <c r="A1554" s="6">
        <v>44303.15625</v>
      </c>
      <c r="B1554" s="7">
        <v>10.2126903533936</v>
      </c>
      <c r="C1554" s="8">
        <v>2620.02685546875</v>
      </c>
    </row>
    <row r="1555" spans="1:3" ht="12.75">
      <c r="A1555" s="6">
        <v>44303.166666666664</v>
      </c>
      <c r="B1555" s="7">
        <v>21.5616073608398</v>
      </c>
      <c r="C1555" s="8">
        <v>2621.94262695313</v>
      </c>
    </row>
    <row r="1556" spans="1:3" ht="12.75">
      <c r="A1556" s="6">
        <v>44303.17708333333</v>
      </c>
      <c r="B1556" s="7">
        <v>37.1023216247559</v>
      </c>
      <c r="C1556" s="8">
        <v>2625.0390625</v>
      </c>
    </row>
    <row r="1557" spans="1:3" ht="12.75">
      <c r="A1557" s="6">
        <v>44303.1875</v>
      </c>
      <c r="B1557" s="7">
        <v>-2.00865006446838</v>
      </c>
      <c r="C1557" s="8">
        <v>2625.0390625</v>
      </c>
    </row>
    <row r="1558" spans="1:3" ht="12.75">
      <c r="A1558" s="6">
        <v>44303.197916666664</v>
      </c>
      <c r="B1558" s="7">
        <v>13.2542123794556</v>
      </c>
      <c r="C1558" s="8">
        <v>2625.0390625</v>
      </c>
    </row>
    <row r="1559" spans="1:3" ht="12.75">
      <c r="A1559" s="6">
        <v>44303.20833333333</v>
      </c>
      <c r="B1559" s="7">
        <v>-11.6595687866211</v>
      </c>
      <c r="C1559" s="8">
        <v>2627.51953125</v>
      </c>
    </row>
    <row r="1560" spans="1:3" ht="12.75">
      <c r="A1560" s="6">
        <v>44303.21875</v>
      </c>
      <c r="B1560" s="7">
        <v>-23.4878349304199</v>
      </c>
      <c r="C1560" s="8">
        <v>2632.82788085938</v>
      </c>
    </row>
    <row r="1561" spans="1:3" ht="12.75">
      <c r="A1561" s="6">
        <v>44303.229166666664</v>
      </c>
      <c r="B1561" s="7">
        <v>-16.4992504119873</v>
      </c>
      <c r="C1561" s="8">
        <v>2635.30883789063</v>
      </c>
    </row>
    <row r="1562" spans="1:3" ht="12.75">
      <c r="A1562" s="6">
        <v>44303.23958333333</v>
      </c>
      <c r="B1562" s="7">
        <v>-5.17146968841553</v>
      </c>
      <c r="C1562" s="8">
        <v>2636.82934570313</v>
      </c>
    </row>
    <row r="1563" spans="1:3" ht="12.75">
      <c r="A1563" s="6">
        <v>44303.25</v>
      </c>
      <c r="B1563" s="7">
        <v>-20.9254951477051</v>
      </c>
      <c r="C1563" s="8">
        <v>2641.01098632813</v>
      </c>
    </row>
    <row r="1564" spans="1:3" ht="12.75">
      <c r="A1564" s="6">
        <v>44303.260416666664</v>
      </c>
      <c r="B1564" s="7">
        <v>-75.2265853881836</v>
      </c>
      <c r="C1564" s="8">
        <v>2641.6787109375</v>
      </c>
    </row>
    <row r="1565" spans="1:3" ht="12.75">
      <c r="A1565" s="6">
        <v>44303.27083333333</v>
      </c>
      <c r="B1565" s="7">
        <v>-46.0273284912109</v>
      </c>
      <c r="C1565" s="8">
        <v>2646.01904296875</v>
      </c>
    </row>
    <row r="1566" spans="1:3" ht="12.75">
      <c r="A1566" s="6">
        <v>44303.28125</v>
      </c>
      <c r="B1566" s="7">
        <v>-15.3805017471313</v>
      </c>
      <c r="C1566" s="8">
        <v>2648.79614257813</v>
      </c>
    </row>
    <row r="1567" spans="1:3" ht="12.75">
      <c r="A1567" s="6">
        <v>44303.291666666664</v>
      </c>
      <c r="B1567" s="7">
        <v>102.271942138672</v>
      </c>
      <c r="C1567" s="8">
        <v>2648.9814453125</v>
      </c>
    </row>
    <row r="1568" spans="1:3" ht="12.75">
      <c r="A1568" s="6">
        <v>44303.30208333333</v>
      </c>
      <c r="B1568" s="7">
        <v>197.412811279297</v>
      </c>
      <c r="C1568" s="8">
        <v>2628.58520507813</v>
      </c>
    </row>
    <row r="1569" spans="1:3" ht="12.75">
      <c r="A1569" s="6">
        <v>44303.3125</v>
      </c>
      <c r="B1569" s="7">
        <v>308.092834472656</v>
      </c>
      <c r="C1569" s="8">
        <v>2619.658203125</v>
      </c>
    </row>
    <row r="1570" spans="1:3" ht="12.75">
      <c r="A1570" s="6">
        <v>44303.322916666664</v>
      </c>
      <c r="B1570" s="7">
        <v>380.109466552734</v>
      </c>
      <c r="C1570" s="8">
        <v>2613.44384765625</v>
      </c>
    </row>
    <row r="1571" spans="1:3" ht="12.75">
      <c r="A1571" s="6">
        <v>44303.33333333333</v>
      </c>
      <c r="B1571" s="7">
        <v>457.371002197266</v>
      </c>
      <c r="C1571" s="8">
        <v>2601.69970703125</v>
      </c>
    </row>
    <row r="1572" spans="1:3" ht="12.75">
      <c r="A1572" s="6">
        <v>44303.34375</v>
      </c>
      <c r="B1572" s="7">
        <v>600.626892089844</v>
      </c>
      <c r="C1572" s="8">
        <v>2590.65258789063</v>
      </c>
    </row>
    <row r="1573" spans="1:3" ht="12.75">
      <c r="A1573" s="6">
        <v>44303.354166666664</v>
      </c>
      <c r="B1573" s="7">
        <v>641.371032714844</v>
      </c>
      <c r="C1573" s="8">
        <v>2576.27514648438</v>
      </c>
    </row>
    <row r="1574" spans="1:3" ht="12.75">
      <c r="A1574" s="6">
        <v>44303.36458333333</v>
      </c>
      <c r="B1574" s="7">
        <v>687.653259277344</v>
      </c>
      <c r="C1574" s="8">
        <v>2570.31396484375</v>
      </c>
    </row>
    <row r="1575" spans="1:3" ht="12.75">
      <c r="A1575" s="6">
        <v>44303.375</v>
      </c>
      <c r="B1575" s="7">
        <v>758.212951660156</v>
      </c>
      <c r="C1575" s="8">
        <v>2563.28955078125</v>
      </c>
    </row>
    <row r="1576" spans="1:3" ht="12.75">
      <c r="A1576" s="6">
        <v>44303.385416666664</v>
      </c>
      <c r="B1576" s="7">
        <v>644.542358398438</v>
      </c>
      <c r="C1576" s="8">
        <v>2540.775390625</v>
      </c>
    </row>
    <row r="1577" spans="1:3" ht="12.75">
      <c r="A1577" s="6">
        <v>44303.39583333333</v>
      </c>
      <c r="B1577" s="7">
        <v>646.244140625</v>
      </c>
      <c r="C1577" s="8">
        <v>2529.76123046875</v>
      </c>
    </row>
    <row r="1578" spans="1:3" ht="12.75">
      <c r="A1578" s="6">
        <v>44303.40625</v>
      </c>
      <c r="B1578" s="7">
        <v>661.968688964844</v>
      </c>
      <c r="C1578" s="8">
        <v>2521.25024414063</v>
      </c>
    </row>
    <row r="1579" spans="1:3" ht="12.75">
      <c r="A1579" s="6">
        <v>44303.416666666664</v>
      </c>
      <c r="B1579" s="7">
        <v>705.711791992188</v>
      </c>
      <c r="C1579" s="8">
        <v>2514.78149414063</v>
      </c>
    </row>
    <row r="1580" spans="1:3" ht="12.75">
      <c r="A1580" s="6">
        <v>44303.42708333333</v>
      </c>
      <c r="B1580" s="7">
        <v>758.354858398438</v>
      </c>
      <c r="C1580" s="8">
        <v>2512.60888671875</v>
      </c>
    </row>
    <row r="1581" spans="1:3" ht="12.75">
      <c r="A1581" s="6">
        <v>44303.4375</v>
      </c>
      <c r="B1581" s="7">
        <v>657.765197753906</v>
      </c>
      <c r="C1581" s="8">
        <v>2506.52856445313</v>
      </c>
    </row>
    <row r="1582" spans="1:3" ht="12.75">
      <c r="A1582" s="6">
        <v>44303.447916666664</v>
      </c>
      <c r="B1582" s="7">
        <v>644.140197753906</v>
      </c>
      <c r="C1582" s="8">
        <v>2501.36865234375</v>
      </c>
    </row>
    <row r="1583" spans="1:3" ht="12.75">
      <c r="A1583" s="6">
        <v>44303.45833333333</v>
      </c>
      <c r="B1583" s="7">
        <v>657.593078613281</v>
      </c>
      <c r="C1583" s="8">
        <v>2496.14770507813</v>
      </c>
    </row>
    <row r="1584" spans="1:3" ht="12.75">
      <c r="A1584" s="6">
        <v>44303.46875</v>
      </c>
      <c r="B1584" s="7">
        <v>631.726196289063</v>
      </c>
      <c r="C1584" s="8">
        <v>2495.31958007813</v>
      </c>
    </row>
    <row r="1585" spans="1:3" ht="12.75">
      <c r="A1585" s="6">
        <v>44303.479166666664</v>
      </c>
      <c r="B1585" s="7">
        <v>628.9482421875</v>
      </c>
      <c r="C1585" s="8">
        <v>2490.97216796875</v>
      </c>
    </row>
    <row r="1586" spans="1:3" ht="12.75">
      <c r="A1586" s="6">
        <v>44303.48958333333</v>
      </c>
      <c r="B1586" s="7">
        <v>639.501708984375</v>
      </c>
      <c r="C1586" s="8">
        <v>2490.97216796875</v>
      </c>
    </row>
    <row r="1587" spans="1:3" ht="12.75">
      <c r="A1587" s="6">
        <v>44303.5</v>
      </c>
      <c r="B1587" s="7">
        <v>674.630981445313</v>
      </c>
      <c r="C1587" s="8">
        <v>2494.18725585938</v>
      </c>
    </row>
    <row r="1588" spans="1:3" ht="12.75">
      <c r="A1588" s="6">
        <v>44303.510416666664</v>
      </c>
      <c r="B1588" s="7">
        <v>620.906372070313</v>
      </c>
      <c r="C1588" s="8">
        <v>2485.1552734375</v>
      </c>
    </row>
    <row r="1589" spans="1:3" ht="12.75">
      <c r="A1589" s="6">
        <v>44303.52083333333</v>
      </c>
      <c r="B1589" s="7">
        <v>577.566589355469</v>
      </c>
      <c r="C1589" s="8">
        <v>2479.55102539063</v>
      </c>
    </row>
    <row r="1590" spans="1:3" ht="12.75">
      <c r="A1590" s="6">
        <v>44303.53125</v>
      </c>
      <c r="B1590" s="7">
        <v>556.244323730469</v>
      </c>
      <c r="C1590" s="8">
        <v>2479.55102539063</v>
      </c>
    </row>
    <row r="1591" spans="1:3" ht="12.75">
      <c r="A1591" s="6">
        <v>44303.541666666664</v>
      </c>
      <c r="B1591" s="7">
        <v>497.391845703125</v>
      </c>
      <c r="C1591" s="8">
        <v>2474.09228515625</v>
      </c>
    </row>
    <row r="1592" spans="1:3" ht="12.75">
      <c r="A1592" s="6">
        <v>44303.55208333333</v>
      </c>
      <c r="B1592" s="7">
        <v>440.715637207031</v>
      </c>
      <c r="C1592" s="8">
        <v>2390.45849609375</v>
      </c>
    </row>
    <row r="1593" spans="1:3" ht="12.75">
      <c r="A1593" s="6">
        <v>44303.5625</v>
      </c>
      <c r="B1593" s="7">
        <v>436.417114257813</v>
      </c>
      <c r="C1593" s="8">
        <v>2362.8994140625</v>
      </c>
    </row>
    <row r="1594" spans="1:3" ht="12.75">
      <c r="A1594" s="6">
        <v>44303.572916666664</v>
      </c>
      <c r="B1594" s="7">
        <v>434.604156494141</v>
      </c>
      <c r="C1594" s="8">
        <v>2357.77685546875</v>
      </c>
    </row>
    <row r="1595" spans="1:3" ht="12.75">
      <c r="A1595" s="6">
        <v>44303.58333333333</v>
      </c>
      <c r="B1595" s="7">
        <v>437.669036865234</v>
      </c>
      <c r="C1595" s="8">
        <v>2367.81811523438</v>
      </c>
    </row>
    <row r="1596" spans="1:3" ht="12.75">
      <c r="A1596" s="6">
        <v>44303.59375</v>
      </c>
      <c r="B1596" s="7">
        <v>410.819274902344</v>
      </c>
      <c r="C1596" s="8">
        <v>2363.63208007813</v>
      </c>
    </row>
    <row r="1597" spans="1:3" ht="12.75">
      <c r="A1597" s="6">
        <v>44303.604166666664</v>
      </c>
      <c r="B1597" s="7">
        <v>399.908660888672</v>
      </c>
      <c r="C1597" s="8">
        <v>2347.62353515625</v>
      </c>
    </row>
    <row r="1598" spans="1:3" ht="12.75">
      <c r="A1598" s="6">
        <v>44303.61458333333</v>
      </c>
      <c r="B1598" s="7">
        <v>364.098236083984</v>
      </c>
      <c r="C1598" s="8">
        <v>2352.96752929688</v>
      </c>
    </row>
    <row r="1599" spans="1:3" ht="12.75">
      <c r="A1599" s="6">
        <v>44303.625</v>
      </c>
      <c r="B1599" s="7">
        <v>288.376220703125</v>
      </c>
      <c r="C1599" s="8">
        <v>2345.59814453125</v>
      </c>
    </row>
    <row r="1600" spans="1:3" ht="12.75">
      <c r="A1600" s="6">
        <v>44303.635416666664</v>
      </c>
      <c r="B1600" s="7">
        <v>272.300720214844</v>
      </c>
      <c r="C1600" s="8">
        <v>2355.89575195313</v>
      </c>
    </row>
    <row r="1601" spans="1:3" ht="12.75">
      <c r="A1601" s="6">
        <v>44303.64583333333</v>
      </c>
      <c r="B1601" s="7">
        <v>248.264465332031</v>
      </c>
      <c r="C1601" s="8">
        <v>2346.10205078125</v>
      </c>
    </row>
    <row r="1602" spans="1:3" ht="12.75">
      <c r="A1602" s="6">
        <v>44303.65625</v>
      </c>
      <c r="B1602" s="7">
        <v>211.073394775391</v>
      </c>
      <c r="C1602" s="8">
        <v>2345.6064453125</v>
      </c>
    </row>
    <row r="1603" spans="1:3" ht="12.75">
      <c r="A1603" s="6">
        <v>44303.666666666664</v>
      </c>
      <c r="B1603" s="7">
        <v>215.09748840332</v>
      </c>
      <c r="C1603" s="8">
        <v>2344.54931640625</v>
      </c>
    </row>
    <row r="1604" spans="1:3" ht="12.75">
      <c r="A1604" s="6">
        <v>44303.67708333333</v>
      </c>
      <c r="B1604" s="7">
        <v>254.750076293945</v>
      </c>
      <c r="C1604" s="8">
        <v>2365.96508789063</v>
      </c>
    </row>
    <row r="1605" spans="1:3" ht="12.75">
      <c r="A1605" s="6">
        <v>44303.6875</v>
      </c>
      <c r="B1605" s="7">
        <v>306.383728027344</v>
      </c>
      <c r="C1605" s="8">
        <v>2368.82177734375</v>
      </c>
    </row>
    <row r="1606" spans="1:3" ht="12.75">
      <c r="A1606" s="6">
        <v>44303.697916666664</v>
      </c>
      <c r="B1606" s="7">
        <v>299.765411376953</v>
      </c>
      <c r="C1606" s="8">
        <v>2374.26904296875</v>
      </c>
    </row>
    <row r="1607" spans="1:3" ht="12.75">
      <c r="A1607" s="6">
        <v>44303.70833333333</v>
      </c>
      <c r="B1607" s="7">
        <v>288.947235107422</v>
      </c>
      <c r="C1607" s="8">
        <v>2375.41235351563</v>
      </c>
    </row>
    <row r="1608" spans="1:3" ht="12.75">
      <c r="A1608" s="6">
        <v>44303.71875</v>
      </c>
      <c r="B1608" s="7">
        <v>346.376403808594</v>
      </c>
      <c r="C1608" s="8">
        <v>2383.47241210938</v>
      </c>
    </row>
    <row r="1609" spans="1:3" ht="12.75">
      <c r="A1609" s="6">
        <v>44303.729166666664</v>
      </c>
      <c r="B1609" s="7">
        <v>335.429351806641</v>
      </c>
      <c r="C1609" s="8">
        <v>2378.38061523438</v>
      </c>
    </row>
    <row r="1610" spans="1:3" ht="12.75">
      <c r="A1610" s="6">
        <v>44303.73958333333</v>
      </c>
      <c r="B1610" s="7">
        <v>318.686828613281</v>
      </c>
      <c r="C1610" s="8">
        <v>2387.35522460938</v>
      </c>
    </row>
    <row r="1611" spans="1:3" ht="12.75">
      <c r="A1611" s="6">
        <v>44303.75</v>
      </c>
      <c r="B1611" s="7">
        <v>305.410522460938</v>
      </c>
      <c r="C1611" s="8">
        <v>2378.861328125</v>
      </c>
    </row>
    <row r="1612" spans="1:3" ht="12.75">
      <c r="A1612" s="6">
        <v>44303.760416666664</v>
      </c>
      <c r="B1612" s="7">
        <v>158.006240844727</v>
      </c>
      <c r="C1612" s="8">
        <v>2357.24853515625</v>
      </c>
    </row>
    <row r="1613" spans="1:3" ht="12.75">
      <c r="A1613" s="6">
        <v>44303.77083333333</v>
      </c>
      <c r="B1613" s="7">
        <v>111.062644958496</v>
      </c>
      <c r="C1613" s="8">
        <v>2349.49560546875</v>
      </c>
    </row>
    <row r="1614" spans="1:3" ht="12.75">
      <c r="A1614" s="6">
        <v>44303.78125</v>
      </c>
      <c r="B1614" s="7">
        <v>42.0784568786621</v>
      </c>
      <c r="C1614" s="8">
        <v>2348.51196289063</v>
      </c>
    </row>
    <row r="1615" spans="1:3" ht="12.75">
      <c r="A1615" s="6">
        <v>44303.791666666664</v>
      </c>
      <c r="B1615" s="7">
        <v>-16.0521450042725</v>
      </c>
      <c r="C1615" s="8">
        <v>2332.99633789063</v>
      </c>
    </row>
    <row r="1616" spans="1:3" ht="12.75">
      <c r="A1616" s="6">
        <v>44303.80208333333</v>
      </c>
      <c r="B1616" s="7">
        <v>5.16358709335327</v>
      </c>
      <c r="C1616" s="8">
        <v>2350.08032226563</v>
      </c>
    </row>
    <row r="1617" spans="1:3" ht="12.75">
      <c r="A1617" s="6">
        <v>44303.8125</v>
      </c>
      <c r="B1617" s="7">
        <v>7.83432054519653</v>
      </c>
      <c r="C1617" s="8">
        <v>2361.12670898438</v>
      </c>
    </row>
    <row r="1618" spans="1:3" ht="12.75">
      <c r="A1618" s="6">
        <v>44303.822916666664</v>
      </c>
      <c r="B1618" s="7">
        <v>13.0999927520752</v>
      </c>
      <c r="C1618" s="8">
        <v>2349.197265625</v>
      </c>
    </row>
    <row r="1619" spans="1:3" ht="12.75">
      <c r="A1619" s="6">
        <v>44303.83333333333</v>
      </c>
      <c r="B1619" s="7">
        <v>-20.6938209533691</v>
      </c>
      <c r="C1619" s="8">
        <v>2380.52807617188</v>
      </c>
    </row>
    <row r="1620" spans="1:3" ht="12.75">
      <c r="A1620" s="6">
        <v>44303.84375</v>
      </c>
      <c r="B1620" s="7">
        <v>47.8240242004395</v>
      </c>
      <c r="C1620" s="8">
        <v>2442.55346679688</v>
      </c>
    </row>
    <row r="1621" spans="1:3" ht="12.75">
      <c r="A1621" s="6">
        <v>44303.854166666664</v>
      </c>
      <c r="B1621" s="7">
        <v>82.3795471191406</v>
      </c>
      <c r="C1621" s="8">
        <v>2470.2880859375</v>
      </c>
    </row>
    <row r="1622" spans="1:3" ht="12.75">
      <c r="A1622" s="6">
        <v>44303.86458333333</v>
      </c>
      <c r="B1622" s="7">
        <v>90.0559387207031</v>
      </c>
      <c r="C1622" s="8">
        <v>2477.82836914063</v>
      </c>
    </row>
    <row r="1623" spans="1:3" ht="12.75">
      <c r="A1623" s="6">
        <v>44303.875</v>
      </c>
      <c r="B1623" s="7">
        <v>96.3246459960938</v>
      </c>
      <c r="C1623" s="8">
        <v>2484.03466796875</v>
      </c>
    </row>
    <row r="1624" spans="1:3" ht="12.75">
      <c r="A1624" s="6">
        <v>44303.885416666664</v>
      </c>
      <c r="B1624" s="7">
        <v>178.717315673828</v>
      </c>
      <c r="C1624" s="8">
        <v>2503.04443359375</v>
      </c>
    </row>
    <row r="1625" spans="1:3" ht="12.75">
      <c r="A1625" s="6">
        <v>44303.89583333333</v>
      </c>
      <c r="B1625" s="7">
        <v>201.749786376953</v>
      </c>
      <c r="C1625" s="8">
        <v>2518.16528320313</v>
      </c>
    </row>
    <row r="1626" spans="1:3" ht="12.75">
      <c r="A1626" s="6">
        <v>44303.90625</v>
      </c>
      <c r="B1626" s="7">
        <v>255.267318725586</v>
      </c>
      <c r="C1626" s="8">
        <v>2524.89111328125</v>
      </c>
    </row>
    <row r="1627" spans="1:3" ht="12.75">
      <c r="A1627" s="6">
        <v>44303.916666666664</v>
      </c>
      <c r="B1627" s="7">
        <v>211.726959228516</v>
      </c>
      <c r="C1627" s="8">
        <v>2529.7685546875</v>
      </c>
    </row>
    <row r="1628" spans="1:3" ht="12.75">
      <c r="A1628" s="6">
        <v>44303.92708333333</v>
      </c>
      <c r="B1628" s="7">
        <v>71.386360168457</v>
      </c>
      <c r="C1628" s="8">
        <v>2523.34350585938</v>
      </c>
    </row>
    <row r="1629" spans="1:3" ht="12.75">
      <c r="A1629" s="6">
        <v>44303.9375</v>
      </c>
      <c r="B1629" s="7">
        <v>27.8859424591064</v>
      </c>
      <c r="C1629" s="8">
        <v>2530.63256835938</v>
      </c>
    </row>
    <row r="1630" spans="1:3" ht="12.75">
      <c r="A1630" s="6">
        <v>44303.947916666664</v>
      </c>
      <c r="B1630" s="7">
        <v>24.4515552520752</v>
      </c>
      <c r="C1630" s="8">
        <v>2533.873046875</v>
      </c>
    </row>
    <row r="1631" spans="1:3" ht="12.75">
      <c r="A1631" s="6">
        <v>44303.95833333333</v>
      </c>
      <c r="B1631" s="7">
        <v>14.0529012680054</v>
      </c>
      <c r="C1631" s="8">
        <v>2549.30322265625</v>
      </c>
    </row>
    <row r="1632" spans="1:3" ht="12.75">
      <c r="A1632" s="6">
        <v>44303.96875</v>
      </c>
      <c r="B1632" s="7">
        <v>-35.3778915405273</v>
      </c>
      <c r="C1632" s="8">
        <v>2553.83569335938</v>
      </c>
    </row>
    <row r="1633" spans="1:3" ht="12.75">
      <c r="A1633" s="6">
        <v>44303.979166666664</v>
      </c>
      <c r="B1633" s="7">
        <v>-55.8429069519043</v>
      </c>
      <c r="C1633" s="8">
        <v>2555.52075195313</v>
      </c>
    </row>
    <row r="1634" spans="1:3" ht="12.75">
      <c r="A1634" s="6">
        <v>44303.98958333333</v>
      </c>
      <c r="B1634" s="7">
        <v>-119.138595581055</v>
      </c>
      <c r="C1634" s="8">
        <v>2559.06494140625</v>
      </c>
    </row>
    <row r="1635" spans="1:3" ht="12.75">
      <c r="A1635" s="6">
        <v>44304</v>
      </c>
      <c r="B1635" s="7">
        <v>-157.646820068359</v>
      </c>
      <c r="C1635" s="8">
        <v>2567.197265625</v>
      </c>
    </row>
    <row r="1636" spans="1:3" ht="12.75">
      <c r="A1636" s="6">
        <v>44304.010416666664</v>
      </c>
      <c r="B1636" s="7">
        <v>-307.324371337891</v>
      </c>
      <c r="C1636" s="8">
        <v>2550.05859375</v>
      </c>
    </row>
    <row r="1637" spans="1:3" ht="12.75">
      <c r="A1637" s="6">
        <v>44304.02083333333</v>
      </c>
      <c r="B1637" s="7">
        <v>-348.743804931641</v>
      </c>
      <c r="C1637" s="8">
        <v>2572.41918945313</v>
      </c>
    </row>
    <row r="1638" spans="1:3" ht="12.75">
      <c r="A1638" s="6">
        <v>44304.03125</v>
      </c>
      <c r="B1638" s="7">
        <v>-367.018463134766</v>
      </c>
      <c r="C1638" s="8">
        <v>2576.92407226563</v>
      </c>
    </row>
    <row r="1639" spans="1:3" ht="12.75">
      <c r="A1639" s="6">
        <v>44304.041666666664</v>
      </c>
      <c r="B1639" s="7">
        <v>-356.034423828125</v>
      </c>
      <c r="C1639" s="8">
        <v>2579.51098632813</v>
      </c>
    </row>
    <row r="1640" spans="1:3" ht="12.75">
      <c r="A1640" s="6">
        <v>44304.05208333333</v>
      </c>
      <c r="B1640" s="7">
        <v>-330.685913085938</v>
      </c>
      <c r="C1640" s="8">
        <v>2587.05981445313</v>
      </c>
    </row>
    <row r="1641" spans="1:3" ht="12.75">
      <c r="A1641" s="6">
        <v>44304.0625</v>
      </c>
      <c r="B1641" s="7">
        <v>-312.212249755859</v>
      </c>
      <c r="C1641" s="8">
        <v>2590.68481445313</v>
      </c>
    </row>
    <row r="1642" spans="1:3" ht="12.75">
      <c r="A1642" s="6">
        <v>44304.072916666664</v>
      </c>
      <c r="B1642" s="7">
        <v>-352.439483642578</v>
      </c>
      <c r="C1642" s="8">
        <v>2593.26538085938</v>
      </c>
    </row>
    <row r="1643" spans="1:3" ht="12.75">
      <c r="A1643" s="6">
        <v>44304.08333333333</v>
      </c>
      <c r="B1643" s="7">
        <v>-402.688873291016</v>
      </c>
      <c r="C1643" s="8">
        <v>2595.96337890625</v>
      </c>
    </row>
    <row r="1644" spans="1:3" ht="12.75">
      <c r="A1644" s="6">
        <v>44304.09375</v>
      </c>
      <c r="B1644" s="7">
        <v>-412.369903564453</v>
      </c>
      <c r="C1644" s="8">
        <v>2597.33056640625</v>
      </c>
    </row>
    <row r="1645" spans="1:3" ht="12.75">
      <c r="A1645" s="6">
        <v>44304.104166666664</v>
      </c>
      <c r="B1645" s="7">
        <v>-398.002380371094</v>
      </c>
      <c r="C1645" s="8">
        <v>2601.3134765625</v>
      </c>
    </row>
    <row r="1646" spans="1:3" ht="12.75">
      <c r="A1646" s="6">
        <v>44304.11458333333</v>
      </c>
      <c r="B1646" s="7">
        <v>-410.914978027344</v>
      </c>
      <c r="C1646" s="8">
        <v>2604.80126953125</v>
      </c>
    </row>
    <row r="1647" spans="1:3" ht="12.75">
      <c r="A1647" s="6">
        <v>44304.125</v>
      </c>
      <c r="B1647" s="7">
        <v>-383.126770019531</v>
      </c>
      <c r="C1647" s="8">
        <v>2606.45947265625</v>
      </c>
    </row>
    <row r="1648" spans="1:3" ht="12.75">
      <c r="A1648" s="6">
        <v>44304.135416666664</v>
      </c>
      <c r="B1648" s="7">
        <v>-364.797271728516</v>
      </c>
      <c r="C1648" s="8">
        <v>2606.45947265625</v>
      </c>
    </row>
    <row r="1649" spans="1:3" ht="12.75">
      <c r="A1649" s="6">
        <v>44304.14583333333</v>
      </c>
      <c r="B1649" s="7">
        <v>-360.676452636719</v>
      </c>
      <c r="C1649" s="8">
        <v>2606.45947265625</v>
      </c>
    </row>
    <row r="1650" spans="1:3" ht="12.75">
      <c r="A1650" s="6">
        <v>44304.15625</v>
      </c>
      <c r="B1650" s="7">
        <v>-355.066497802734</v>
      </c>
      <c r="C1650" s="8">
        <v>2606.45947265625</v>
      </c>
    </row>
    <row r="1651" spans="1:3" ht="12.75">
      <c r="A1651" s="6">
        <v>44304.166666666664</v>
      </c>
      <c r="B1651" s="7">
        <v>-295.358032226563</v>
      </c>
      <c r="C1651" s="8">
        <v>2606.45947265625</v>
      </c>
    </row>
    <row r="1652" spans="1:3" ht="12.75">
      <c r="A1652" s="6">
        <v>44304.17708333333</v>
      </c>
      <c r="B1652" s="7">
        <v>-223.786468505859</v>
      </c>
      <c r="C1652" s="8">
        <v>2606.45947265625</v>
      </c>
    </row>
    <row r="1653" spans="1:3" ht="12.75">
      <c r="A1653" s="6">
        <v>44304.1875</v>
      </c>
      <c r="B1653" s="7">
        <v>-249.121536254883</v>
      </c>
      <c r="C1653" s="8">
        <v>2607.18725585938</v>
      </c>
    </row>
    <row r="1654" spans="1:3" ht="12.75">
      <c r="A1654" s="6">
        <v>44304.197916666664</v>
      </c>
      <c r="B1654" s="7">
        <v>-255.23811340332</v>
      </c>
      <c r="C1654" s="8">
        <v>2611.74169921875</v>
      </c>
    </row>
    <row r="1655" spans="1:3" ht="12.75">
      <c r="A1655" s="6">
        <v>44304.20833333333</v>
      </c>
      <c r="B1655" s="7">
        <v>-210.131484985352</v>
      </c>
      <c r="C1655" s="8">
        <v>2612.57934570313</v>
      </c>
    </row>
    <row r="1656" spans="1:3" ht="12.75">
      <c r="A1656" s="6">
        <v>44304.21875</v>
      </c>
      <c r="B1656" s="7">
        <v>-222.675491333008</v>
      </c>
      <c r="C1656" s="8">
        <v>2618.2421875</v>
      </c>
    </row>
    <row r="1657" spans="1:3" ht="12.75">
      <c r="A1657" s="6">
        <v>44304.229166666664</v>
      </c>
      <c r="B1657" s="7">
        <v>-238.121704101563</v>
      </c>
      <c r="C1657" s="8">
        <v>2622.1513671875</v>
      </c>
    </row>
    <row r="1658" spans="1:3" ht="12.75">
      <c r="A1658" s="6">
        <v>44304.23958333333</v>
      </c>
      <c r="B1658" s="7">
        <v>-245.33903503418</v>
      </c>
      <c r="C1658" s="8">
        <v>2622.1513671875</v>
      </c>
    </row>
    <row r="1659" spans="1:3" ht="12.75">
      <c r="A1659" s="6">
        <v>44304.25</v>
      </c>
      <c r="B1659" s="7">
        <v>-228.065658569336</v>
      </c>
      <c r="C1659" s="8">
        <v>2622.1513671875</v>
      </c>
    </row>
    <row r="1660" spans="1:3" ht="12.75">
      <c r="A1660" s="6">
        <v>44304.260416666664</v>
      </c>
      <c r="B1660" s="7">
        <v>-193.539093017578</v>
      </c>
      <c r="C1660" s="8">
        <v>2632.388671875</v>
      </c>
    </row>
    <row r="1661" spans="1:3" ht="12.75">
      <c r="A1661" s="6">
        <v>44304.27083333333</v>
      </c>
      <c r="B1661" s="7">
        <v>-131.351257324219</v>
      </c>
      <c r="C1661" s="8">
        <v>2638.38720703125</v>
      </c>
    </row>
    <row r="1662" spans="1:3" ht="12.75">
      <c r="A1662" s="6">
        <v>44304.28125</v>
      </c>
      <c r="B1662" s="7">
        <v>-82.2758102416992</v>
      </c>
      <c r="C1662" s="8">
        <v>2640.69921875</v>
      </c>
    </row>
    <row r="1663" spans="1:3" ht="12.75">
      <c r="A1663" s="6">
        <v>44304.291666666664</v>
      </c>
      <c r="B1663" s="7">
        <v>-77.6357803344727</v>
      </c>
      <c r="C1663" s="8">
        <v>2634.50415039063</v>
      </c>
    </row>
    <row r="1664" spans="1:3" ht="12.75">
      <c r="A1664" s="6">
        <v>44304.30208333333</v>
      </c>
      <c r="B1664" s="7">
        <v>-50.2670555114746</v>
      </c>
      <c r="C1664" s="8">
        <v>2635.31127929688</v>
      </c>
    </row>
    <row r="1665" spans="1:3" ht="12.75">
      <c r="A1665" s="6">
        <v>44304.3125</v>
      </c>
      <c r="B1665" s="7">
        <v>-47.1156997680664</v>
      </c>
      <c r="C1665" s="8">
        <v>2625.71533203125</v>
      </c>
    </row>
    <row r="1666" spans="1:3" ht="12.75">
      <c r="A1666" s="6">
        <v>44304.322916666664</v>
      </c>
      <c r="B1666" s="7">
        <v>12.3512878417969</v>
      </c>
      <c r="C1666" s="8">
        <v>2611.8466796875</v>
      </c>
    </row>
    <row r="1667" spans="1:3" ht="12.75">
      <c r="A1667" s="6">
        <v>44304.33333333333</v>
      </c>
      <c r="B1667" s="7">
        <v>104.899757385254</v>
      </c>
      <c r="C1667" s="8">
        <v>2610.09326171875</v>
      </c>
    </row>
    <row r="1668" spans="1:3" ht="12.75">
      <c r="A1668" s="6">
        <v>44304.34375</v>
      </c>
      <c r="B1668" s="7">
        <v>134.526657104492</v>
      </c>
      <c r="C1668" s="8">
        <v>2593.22485351563</v>
      </c>
    </row>
    <row r="1669" spans="1:3" ht="12.75">
      <c r="A1669" s="6">
        <v>44304.354166666664</v>
      </c>
      <c r="B1669" s="7">
        <v>228.892547607422</v>
      </c>
      <c r="C1669" s="8">
        <v>2576.73803710938</v>
      </c>
    </row>
    <row r="1670" spans="1:3" ht="12.75">
      <c r="A1670" s="6">
        <v>44304.36458333333</v>
      </c>
      <c r="B1670" s="7">
        <v>286.564636230469</v>
      </c>
      <c r="C1670" s="8">
        <v>2570.69287109375</v>
      </c>
    </row>
    <row r="1671" spans="1:3" ht="12.75">
      <c r="A1671" s="6">
        <v>44304.375</v>
      </c>
      <c r="B1671" s="7">
        <v>354.746063232422</v>
      </c>
      <c r="C1671" s="8">
        <v>2565.28759765625</v>
      </c>
    </row>
    <row r="1672" spans="1:3" ht="12.75">
      <c r="A1672" s="6">
        <v>44304.385416666664</v>
      </c>
      <c r="B1672" s="7">
        <v>439.670379638672</v>
      </c>
      <c r="C1672" s="8">
        <v>2561.35571289063</v>
      </c>
    </row>
    <row r="1673" spans="1:3" ht="12.75">
      <c r="A1673" s="6">
        <v>44304.39583333333</v>
      </c>
      <c r="B1673" s="7">
        <v>441.532836914063</v>
      </c>
      <c r="C1673" s="8">
        <v>2557.78247070313</v>
      </c>
    </row>
    <row r="1674" spans="1:3" ht="12.75">
      <c r="A1674" s="6">
        <v>44304.40625</v>
      </c>
      <c r="B1674" s="7">
        <v>465.490264892578</v>
      </c>
      <c r="C1674" s="8">
        <v>2547.4580078125</v>
      </c>
    </row>
    <row r="1675" spans="1:3" ht="12.75">
      <c r="A1675" s="6">
        <v>44304.416666666664</v>
      </c>
      <c r="B1675" s="7">
        <v>509.933074951172</v>
      </c>
      <c r="C1675" s="8">
        <v>2545.34790039063</v>
      </c>
    </row>
    <row r="1676" spans="1:3" ht="12.75">
      <c r="A1676" s="6">
        <v>44304.42708333333</v>
      </c>
      <c r="B1676" s="7">
        <v>569.365905761719</v>
      </c>
      <c r="C1676" s="8">
        <v>2541.251953125</v>
      </c>
    </row>
    <row r="1677" spans="1:3" ht="12.75">
      <c r="A1677" s="6">
        <v>44304.4375</v>
      </c>
      <c r="B1677" s="7">
        <v>622.039184570313</v>
      </c>
      <c r="C1677" s="8">
        <v>2539.84594726563</v>
      </c>
    </row>
    <row r="1678" spans="1:3" ht="12.75">
      <c r="A1678" s="6">
        <v>44304.447916666664</v>
      </c>
      <c r="B1678" s="7">
        <v>688.127685546875</v>
      </c>
      <c r="C1678" s="8">
        <v>2529.40209960938</v>
      </c>
    </row>
    <row r="1679" spans="1:3" ht="12.75">
      <c r="A1679" s="6">
        <v>44304.45833333333</v>
      </c>
      <c r="B1679" s="7">
        <v>708.504211425781</v>
      </c>
      <c r="C1679" s="8">
        <v>2521.03247070313</v>
      </c>
    </row>
    <row r="1680" spans="1:3" ht="12.75">
      <c r="A1680" s="6">
        <v>44304.46875</v>
      </c>
      <c r="B1680" s="7">
        <v>631.541931152344</v>
      </c>
      <c r="C1680" s="8">
        <v>2509.31127929688</v>
      </c>
    </row>
    <row r="1681" spans="1:3" ht="12.75">
      <c r="A1681" s="6">
        <v>44304.479166666664</v>
      </c>
      <c r="B1681" s="7">
        <v>661.2646484375</v>
      </c>
      <c r="C1681" s="8">
        <v>2511.97778320313</v>
      </c>
    </row>
    <row r="1682" spans="1:3" ht="12.75">
      <c r="A1682" s="6">
        <v>44304.48958333333</v>
      </c>
      <c r="B1682" s="7">
        <v>637.710205078125</v>
      </c>
      <c r="C1682" s="8">
        <v>2500.33666992188</v>
      </c>
    </row>
    <row r="1683" spans="1:3" ht="12.75">
      <c r="A1683" s="6">
        <v>44304.5</v>
      </c>
      <c r="B1683" s="7">
        <v>643.234069824219</v>
      </c>
      <c r="C1683" s="8">
        <v>2491.8408203125</v>
      </c>
    </row>
    <row r="1684" spans="1:3" ht="12.75">
      <c r="A1684" s="6">
        <v>44304.510416666664</v>
      </c>
      <c r="B1684" s="7">
        <v>671.057250976563</v>
      </c>
      <c r="C1684" s="8">
        <v>2495.12036132813</v>
      </c>
    </row>
    <row r="1685" spans="1:3" ht="12.75">
      <c r="A1685" s="6">
        <v>44304.52083333333</v>
      </c>
      <c r="B1685" s="7">
        <v>684.986450195313</v>
      </c>
      <c r="C1685" s="8">
        <v>2450.09252929688</v>
      </c>
    </row>
    <row r="1686" spans="1:3" ht="12.75">
      <c r="A1686" s="6">
        <v>44304.53125</v>
      </c>
      <c r="B1686" s="7">
        <v>677.27734375</v>
      </c>
      <c r="C1686" s="8">
        <v>2372.94750976563</v>
      </c>
    </row>
    <row r="1687" spans="1:3" ht="12.75">
      <c r="A1687" s="6">
        <v>44304.541666666664</v>
      </c>
      <c r="B1687" s="7">
        <v>701.142883300781</v>
      </c>
      <c r="C1687" s="8">
        <v>2383.15600585938</v>
      </c>
    </row>
    <row r="1688" spans="1:3" ht="12.75">
      <c r="A1688" s="6">
        <v>44304.55208333333</v>
      </c>
      <c r="B1688" s="7">
        <v>780.647583007813</v>
      </c>
      <c r="C1688" s="8">
        <v>2389.08349609375</v>
      </c>
    </row>
    <row r="1689" spans="1:3" ht="12.75">
      <c r="A1689" s="6">
        <v>44304.5625</v>
      </c>
      <c r="B1689" s="7">
        <v>791.046020507813</v>
      </c>
      <c r="C1689" s="8">
        <v>2385.03369140625</v>
      </c>
    </row>
    <row r="1690" spans="1:3" ht="12.75">
      <c r="A1690" s="6">
        <v>44304.572916666664</v>
      </c>
      <c r="B1690" s="7">
        <v>785.062133789063</v>
      </c>
      <c r="C1690" s="8">
        <v>2384.52563476563</v>
      </c>
    </row>
    <row r="1691" spans="1:3" ht="12.75">
      <c r="A1691" s="6">
        <v>44304.58333333333</v>
      </c>
      <c r="B1691" s="7">
        <v>756.698120117188</v>
      </c>
      <c r="C1691" s="8">
        <v>2386.82763671875</v>
      </c>
    </row>
    <row r="1692" spans="1:3" ht="12.75">
      <c r="A1692" s="6">
        <v>44304.59375</v>
      </c>
      <c r="B1692" s="7">
        <v>794.973083496094</v>
      </c>
      <c r="C1692" s="8">
        <v>2391.66455078125</v>
      </c>
    </row>
    <row r="1693" spans="1:3" ht="12.75">
      <c r="A1693" s="6">
        <v>44304.604166666664</v>
      </c>
      <c r="B1693" s="7">
        <v>860.589904785156</v>
      </c>
      <c r="C1693" s="8">
        <v>2386.41064453125</v>
      </c>
    </row>
    <row r="1694" spans="1:3" ht="12.75">
      <c r="A1694" s="6">
        <v>44304.61458333333</v>
      </c>
      <c r="B1694" s="7">
        <v>879.573791503906</v>
      </c>
      <c r="C1694" s="8">
        <v>2389.3291015625</v>
      </c>
    </row>
    <row r="1695" spans="1:3" ht="12.75">
      <c r="A1695" s="6">
        <v>44304.625</v>
      </c>
      <c r="B1695" s="7">
        <v>875.033447265625</v>
      </c>
      <c r="C1695" s="8">
        <v>2390.33374023438</v>
      </c>
    </row>
    <row r="1696" spans="1:3" ht="12.75">
      <c r="A1696" s="6">
        <v>44304.635416666664</v>
      </c>
      <c r="B1696" s="7">
        <v>989.502807617188</v>
      </c>
      <c r="C1696" s="8">
        <v>2388.59399414063</v>
      </c>
    </row>
    <row r="1697" spans="1:3" ht="12.75">
      <c r="A1697" s="6">
        <v>44304.64583333333</v>
      </c>
      <c r="B1697" s="7">
        <v>1006.57397460938</v>
      </c>
      <c r="C1697" s="8">
        <v>2395.58349609375</v>
      </c>
    </row>
    <row r="1698" spans="1:3" ht="12.75">
      <c r="A1698" s="6">
        <v>44304.65625</v>
      </c>
      <c r="B1698" s="7">
        <v>977.772521972656</v>
      </c>
      <c r="C1698" s="8">
        <v>2402.99047851563</v>
      </c>
    </row>
    <row r="1699" spans="1:3" ht="12.75">
      <c r="A1699" s="6">
        <v>44304.666666666664</v>
      </c>
      <c r="B1699" s="7">
        <v>921.202697753906</v>
      </c>
      <c r="C1699" s="8">
        <v>2399.69580078125</v>
      </c>
    </row>
    <row r="1700" spans="1:3" ht="12.75">
      <c r="A1700" s="6">
        <v>44304.67708333333</v>
      </c>
      <c r="B1700" s="7">
        <v>980.424499511719</v>
      </c>
      <c r="C1700" s="8">
        <v>2403.90844726563</v>
      </c>
    </row>
    <row r="1701" spans="1:3" ht="12.75">
      <c r="A1701" s="6">
        <v>44304.6875</v>
      </c>
      <c r="B1701" s="7">
        <v>990.8388671875</v>
      </c>
      <c r="C1701" s="8">
        <v>2407.19165039063</v>
      </c>
    </row>
    <row r="1702" spans="1:3" ht="12.75">
      <c r="A1702" s="6">
        <v>44304.697916666664</v>
      </c>
      <c r="B1702" s="7">
        <v>912.415893554688</v>
      </c>
      <c r="C1702" s="8">
        <v>2403.23852539063</v>
      </c>
    </row>
    <row r="1703" spans="1:3" ht="12.75">
      <c r="A1703" s="6">
        <v>44304.70833333333</v>
      </c>
      <c r="B1703" s="7">
        <v>883.052062988281</v>
      </c>
      <c r="C1703" s="8">
        <v>2413.04223632813</v>
      </c>
    </row>
    <row r="1704" spans="1:3" ht="12.75">
      <c r="A1704" s="6">
        <v>44304.71875</v>
      </c>
      <c r="B1704" s="7">
        <v>852.884887695313</v>
      </c>
      <c r="C1704" s="8">
        <v>2428.208984375</v>
      </c>
    </row>
    <row r="1705" spans="1:3" ht="12.75">
      <c r="A1705" s="6">
        <v>44304.729166666664</v>
      </c>
      <c r="B1705" s="7">
        <v>825.274291992188</v>
      </c>
      <c r="C1705" s="8">
        <v>2414.38940429688</v>
      </c>
    </row>
    <row r="1706" spans="1:3" ht="12.75">
      <c r="A1706" s="6">
        <v>44304.73958333333</v>
      </c>
      <c r="B1706" s="7">
        <v>786.900085449219</v>
      </c>
      <c r="C1706" s="8">
        <v>2411.79467773438</v>
      </c>
    </row>
    <row r="1707" spans="1:3" ht="12.75">
      <c r="A1707" s="6">
        <v>44304.75</v>
      </c>
      <c r="B1707" s="7">
        <v>735.460876464844</v>
      </c>
      <c r="C1707" s="8">
        <v>2420.29956054688</v>
      </c>
    </row>
    <row r="1708" spans="1:3" ht="12.75">
      <c r="A1708" s="6">
        <v>44304.760416666664</v>
      </c>
      <c r="B1708" s="7">
        <v>542.208801269531</v>
      </c>
      <c r="C1708" s="8">
        <v>2426.01391601563</v>
      </c>
    </row>
    <row r="1709" spans="1:3" ht="12.75">
      <c r="A1709" s="6">
        <v>44304.77083333333</v>
      </c>
      <c r="B1709" s="7">
        <v>620.457885742188</v>
      </c>
      <c r="C1709" s="8">
        <v>2435.34741210938</v>
      </c>
    </row>
    <row r="1710" spans="1:3" ht="12.75">
      <c r="A1710" s="6">
        <v>44304.78125</v>
      </c>
      <c r="B1710" s="7">
        <v>545.952880859375</v>
      </c>
      <c r="C1710" s="8">
        <v>2436.73095703125</v>
      </c>
    </row>
    <row r="1711" spans="1:3" ht="12.75">
      <c r="A1711" s="6">
        <v>44304.791666666664</v>
      </c>
      <c r="B1711" s="7">
        <v>446.264953613281</v>
      </c>
      <c r="C1711" s="8">
        <v>2421.95092773438</v>
      </c>
    </row>
    <row r="1712" spans="1:3" ht="12.75">
      <c r="A1712" s="6">
        <v>44304.80208333333</v>
      </c>
      <c r="B1712" s="7">
        <v>375.202850341797</v>
      </c>
      <c r="C1712" s="8">
        <v>2414.09790039063</v>
      </c>
    </row>
    <row r="1713" spans="1:3" ht="12.75">
      <c r="A1713" s="6">
        <v>44304.8125</v>
      </c>
      <c r="B1713" s="7">
        <v>372.166412353516</v>
      </c>
      <c r="C1713" s="8">
        <v>2421.3173828125</v>
      </c>
    </row>
    <row r="1714" spans="1:3" ht="12.75">
      <c r="A1714" s="6">
        <v>44304.822916666664</v>
      </c>
      <c r="B1714" s="7">
        <v>418.383361816406</v>
      </c>
      <c r="C1714" s="8">
        <v>2440.10913085938</v>
      </c>
    </row>
    <row r="1715" spans="1:3" ht="12.75">
      <c r="A1715" s="6">
        <v>44304.83333333333</v>
      </c>
      <c r="B1715" s="7">
        <v>382.763092041016</v>
      </c>
      <c r="C1715" s="8">
        <v>2473.7646484375</v>
      </c>
    </row>
    <row r="1716" spans="1:3" ht="12.75">
      <c r="A1716" s="6">
        <v>44304.84375</v>
      </c>
      <c r="B1716" s="7">
        <v>363.605651855469</v>
      </c>
      <c r="C1716" s="8">
        <v>2506.47583007813</v>
      </c>
    </row>
    <row r="1717" spans="1:3" ht="12.75">
      <c r="A1717" s="6">
        <v>44304.854166666664</v>
      </c>
      <c r="B1717" s="7">
        <v>327.851806640625</v>
      </c>
      <c r="C1717" s="8">
        <v>2513.89379882813</v>
      </c>
    </row>
    <row r="1718" spans="1:3" ht="12.75">
      <c r="A1718" s="6">
        <v>44304.86458333333</v>
      </c>
      <c r="B1718" s="7">
        <v>355.677917480469</v>
      </c>
      <c r="C1718" s="8">
        <v>2521.03588867188</v>
      </c>
    </row>
    <row r="1719" spans="1:3" ht="12.75">
      <c r="A1719" s="6">
        <v>44304.875</v>
      </c>
      <c r="B1719" s="7">
        <v>400.999572753906</v>
      </c>
      <c r="C1719" s="8">
        <v>2532.33642578125</v>
      </c>
    </row>
    <row r="1720" spans="1:3" ht="12.75">
      <c r="A1720" s="6">
        <v>44304.885416666664</v>
      </c>
      <c r="B1720" s="7">
        <v>507.806518554688</v>
      </c>
      <c r="C1720" s="8">
        <v>2539.66943359375</v>
      </c>
    </row>
    <row r="1721" spans="1:3" ht="12.75">
      <c r="A1721" s="6">
        <v>44304.89583333333</v>
      </c>
      <c r="B1721" s="7">
        <v>525.511169433594</v>
      </c>
      <c r="C1721" s="8">
        <v>2547.28076171875</v>
      </c>
    </row>
    <row r="1722" spans="1:3" ht="12.75">
      <c r="A1722" s="6">
        <v>44304.90625</v>
      </c>
      <c r="B1722" s="7">
        <v>456.73681640625</v>
      </c>
      <c r="C1722" s="8">
        <v>2547.5048828125</v>
      </c>
    </row>
    <row r="1723" spans="1:3" ht="12.75">
      <c r="A1723" s="6">
        <v>44304.916666666664</v>
      </c>
      <c r="B1723" s="7">
        <v>422.108337402344</v>
      </c>
      <c r="C1723" s="8">
        <v>2555.09985351563</v>
      </c>
    </row>
    <row r="1724" spans="1:3" ht="12.75">
      <c r="A1724" s="6">
        <v>44304.92708333333</v>
      </c>
      <c r="B1724" s="7">
        <v>296.565612792969</v>
      </c>
      <c r="C1724" s="8">
        <v>2557.32275390625</v>
      </c>
    </row>
    <row r="1725" spans="1:3" ht="12.75">
      <c r="A1725" s="6">
        <v>44304.9375</v>
      </c>
      <c r="B1725" s="7">
        <v>212.139450073242</v>
      </c>
      <c r="C1725" s="8">
        <v>2557.32275390625</v>
      </c>
    </row>
    <row r="1726" spans="1:3" ht="12.75">
      <c r="A1726" s="6">
        <v>44304.947916666664</v>
      </c>
      <c r="B1726" s="7">
        <v>144.730865478516</v>
      </c>
      <c r="C1726" s="8">
        <v>2560.9423828125</v>
      </c>
    </row>
    <row r="1727" spans="1:3" ht="12.75">
      <c r="A1727" s="6">
        <v>44304.95833333333</v>
      </c>
      <c r="B1727" s="7">
        <v>118.467803955078</v>
      </c>
      <c r="C1727" s="8">
        <v>2566.62255859375</v>
      </c>
    </row>
    <row r="1728" spans="1:3" ht="12.75">
      <c r="A1728" s="6">
        <v>44304.96875</v>
      </c>
      <c r="B1728" s="7">
        <v>137.039810180664</v>
      </c>
      <c r="C1728" s="8">
        <v>2567.99487304688</v>
      </c>
    </row>
    <row r="1729" spans="1:3" ht="12.75">
      <c r="A1729" s="6">
        <v>44304.979166666664</v>
      </c>
      <c r="B1729" s="7">
        <v>142.491577148438</v>
      </c>
      <c r="C1729" s="8">
        <v>2571.09594726563</v>
      </c>
    </row>
    <row r="1730" spans="1:3" ht="12.75">
      <c r="A1730" s="6">
        <v>44304.98958333333</v>
      </c>
      <c r="B1730" s="7">
        <v>107.301239013672</v>
      </c>
      <c r="C1730" s="8">
        <v>2580.34594726563</v>
      </c>
    </row>
    <row r="1731" spans="1:3" ht="12.75">
      <c r="A1731" s="6">
        <v>44305</v>
      </c>
      <c r="B1731" s="7">
        <v>64.5608749389648</v>
      </c>
      <c r="C1731" s="8">
        <v>2586.07543945313</v>
      </c>
    </row>
    <row r="1732" spans="1:3" ht="12.75">
      <c r="A1732" s="6">
        <v>44305.010416666664</v>
      </c>
      <c r="B1732" s="7">
        <v>-50.0726661682129</v>
      </c>
      <c r="C1732" s="8">
        <v>2584.77221679688</v>
      </c>
    </row>
    <row r="1733" spans="1:3" ht="12.75">
      <c r="A1733" s="6">
        <v>44305.02083333333</v>
      </c>
      <c r="B1733" s="7">
        <v>-80.4928817749023</v>
      </c>
      <c r="C1733" s="8">
        <v>2584.75317382813</v>
      </c>
    </row>
    <row r="1734" spans="1:3" ht="12.75">
      <c r="A1734" s="6">
        <v>44305.03125</v>
      </c>
      <c r="B1734" s="7">
        <v>-97.0611801147461</v>
      </c>
      <c r="C1734" s="8">
        <v>2590.64135742188</v>
      </c>
    </row>
    <row r="1735" spans="1:3" ht="12.75">
      <c r="A1735" s="6">
        <v>44305.041666666664</v>
      </c>
      <c r="B1735" s="7">
        <v>-88.6951522827148</v>
      </c>
      <c r="C1735" s="8">
        <v>2595.00903320313</v>
      </c>
    </row>
    <row r="1736" spans="1:3" ht="12.75">
      <c r="A1736" s="6">
        <v>44305.05208333333</v>
      </c>
      <c r="B1736" s="7">
        <v>-31.2182998657227</v>
      </c>
      <c r="C1736" s="8">
        <v>2595.00903320313</v>
      </c>
    </row>
    <row r="1737" spans="1:3" ht="12.75">
      <c r="A1737" s="6">
        <v>44305.0625</v>
      </c>
      <c r="B1737" s="7">
        <v>-3.28370475769043</v>
      </c>
      <c r="C1737" s="8">
        <v>2599.26171875</v>
      </c>
    </row>
    <row r="1738" spans="1:3" ht="12.75">
      <c r="A1738" s="6">
        <v>44305.072916666664</v>
      </c>
      <c r="B1738" s="7">
        <v>36.4221839904785</v>
      </c>
      <c r="C1738" s="8">
        <v>2606.01416015625</v>
      </c>
    </row>
    <row r="1739" spans="1:3" ht="12.75">
      <c r="A1739" s="6">
        <v>44305.08333333333</v>
      </c>
      <c r="B1739" s="7">
        <v>40.8573913574219</v>
      </c>
      <c r="C1739" s="8">
        <v>2606.01416015625</v>
      </c>
    </row>
    <row r="1740" spans="1:3" ht="12.75">
      <c r="A1740" s="6">
        <v>44305.09375</v>
      </c>
      <c r="B1740" s="7">
        <v>28.2581920623779</v>
      </c>
      <c r="C1740" s="8">
        <v>2608.34790039063</v>
      </c>
    </row>
    <row r="1741" spans="1:3" ht="12.75">
      <c r="A1741" s="6">
        <v>44305.104166666664</v>
      </c>
      <c r="B1741" s="7">
        <v>13.4575290679932</v>
      </c>
      <c r="C1741" s="8">
        <v>2611.63037109375</v>
      </c>
    </row>
    <row r="1742" spans="1:3" ht="12.75">
      <c r="A1742" s="6">
        <v>44305.11458333333</v>
      </c>
      <c r="B1742" s="7">
        <v>-3.34649062156677</v>
      </c>
      <c r="C1742" s="8">
        <v>2611.63037109375</v>
      </c>
    </row>
    <row r="1743" spans="1:3" ht="12.75">
      <c r="A1743" s="6">
        <v>44305.125</v>
      </c>
      <c r="B1743" s="7">
        <v>-20.1289558410645</v>
      </c>
      <c r="C1743" s="8">
        <v>2614</v>
      </c>
    </row>
    <row r="1744" spans="1:3" ht="12.75">
      <c r="A1744" s="6">
        <v>44305.135416666664</v>
      </c>
      <c r="B1744" s="7">
        <v>-17.4220809936523</v>
      </c>
      <c r="C1744" s="8">
        <v>2616.70825195313</v>
      </c>
    </row>
    <row r="1745" spans="1:3" ht="12.75">
      <c r="A1745" s="6">
        <v>44305.14583333333</v>
      </c>
      <c r="B1745" s="7">
        <v>-9.67131805419922</v>
      </c>
      <c r="C1745" s="8">
        <v>2617.89575195313</v>
      </c>
    </row>
    <row r="1746" spans="1:3" ht="12.75">
      <c r="A1746" s="6">
        <v>44305.15625</v>
      </c>
      <c r="B1746" s="7">
        <v>21.0682697296143</v>
      </c>
      <c r="C1746" s="8">
        <v>2621.94677734375</v>
      </c>
    </row>
    <row r="1747" spans="1:3" ht="12.75">
      <c r="A1747" s="6">
        <v>44305.166666666664</v>
      </c>
      <c r="B1747" s="7">
        <v>27.955379486084</v>
      </c>
      <c r="C1747" s="8">
        <v>2621.94677734375</v>
      </c>
    </row>
    <row r="1748" spans="1:3" ht="12.75">
      <c r="A1748" s="6">
        <v>44305.17708333333</v>
      </c>
      <c r="B1748" s="7">
        <v>-28.0447483062744</v>
      </c>
      <c r="C1748" s="8">
        <v>2626.68188476563</v>
      </c>
    </row>
    <row r="1749" spans="1:3" ht="12.75">
      <c r="A1749" s="6">
        <v>44305.1875</v>
      </c>
      <c r="B1749" s="7">
        <v>-16.8015441894531</v>
      </c>
      <c r="C1749" s="8">
        <v>2626.96044921875</v>
      </c>
    </row>
    <row r="1750" spans="1:3" ht="12.75">
      <c r="A1750" s="6">
        <v>44305.197916666664</v>
      </c>
      <c r="B1750" s="7">
        <v>-16.3299236297607</v>
      </c>
      <c r="C1750" s="8">
        <v>2626.96044921875</v>
      </c>
    </row>
    <row r="1751" spans="1:3" ht="12.75">
      <c r="A1751" s="6">
        <v>44305.20833333333</v>
      </c>
      <c r="B1751" s="7">
        <v>-60.7872047424316</v>
      </c>
      <c r="C1751" s="8">
        <v>2626.96044921875</v>
      </c>
    </row>
    <row r="1752" spans="1:3" ht="12.75">
      <c r="A1752" s="6">
        <v>44305.21875</v>
      </c>
      <c r="B1752" s="7">
        <v>-133.573913574219</v>
      </c>
      <c r="C1752" s="8">
        <v>2626.96044921875</v>
      </c>
    </row>
    <row r="1753" spans="1:3" ht="12.75">
      <c r="A1753" s="6">
        <v>44305.229166666664</v>
      </c>
      <c r="B1753" s="7">
        <v>-124.079208374023</v>
      </c>
      <c r="C1753" s="8">
        <v>2626.96044921875</v>
      </c>
    </row>
    <row r="1754" spans="1:3" ht="12.75">
      <c r="A1754" s="6">
        <v>44305.23958333333</v>
      </c>
      <c r="B1754" s="7">
        <v>-63.9129981994629</v>
      </c>
      <c r="C1754" s="8">
        <v>2626.96044921875</v>
      </c>
    </row>
    <row r="1755" spans="1:3" ht="12.75">
      <c r="A1755" s="6">
        <v>44305.25</v>
      </c>
      <c r="B1755" s="7">
        <v>-43.1742095947266</v>
      </c>
      <c r="C1755" s="8">
        <v>2626.96044921875</v>
      </c>
    </row>
    <row r="1756" spans="1:3" ht="12.75">
      <c r="A1756" s="6">
        <v>44305.260416666664</v>
      </c>
      <c r="B1756" s="7">
        <v>98.0931701660156</v>
      </c>
      <c r="C1756" s="8">
        <v>2635.09350585938</v>
      </c>
    </row>
    <row r="1757" spans="1:3" ht="12.75">
      <c r="A1757" s="6">
        <v>44305.27083333333</v>
      </c>
      <c r="B1757" s="7">
        <v>187.163269042969</v>
      </c>
      <c r="C1757" s="8">
        <v>2637.62646484375</v>
      </c>
    </row>
    <row r="1758" spans="1:3" ht="12.75">
      <c r="A1758" s="6">
        <v>44305.28125</v>
      </c>
      <c r="B1758" s="7">
        <v>223.28303527832</v>
      </c>
      <c r="C1758" s="8">
        <v>2636.21948242188</v>
      </c>
    </row>
    <row r="1759" spans="1:3" ht="12.75">
      <c r="A1759" s="6">
        <v>44305.291666666664</v>
      </c>
      <c r="B1759" s="7">
        <v>284.023101806641</v>
      </c>
      <c r="C1759" s="8">
        <v>2631.853515625</v>
      </c>
    </row>
    <row r="1760" spans="1:3" ht="12.75">
      <c r="A1760" s="6">
        <v>44305.30208333333</v>
      </c>
      <c r="B1760" s="7">
        <v>558.983032226563</v>
      </c>
      <c r="C1760" s="8">
        <v>2614.2998046875</v>
      </c>
    </row>
    <row r="1761" spans="1:3" ht="12.75">
      <c r="A1761" s="6">
        <v>44305.3125</v>
      </c>
      <c r="B1761" s="7">
        <v>734.912231445313</v>
      </c>
      <c r="C1761" s="8">
        <v>2603.19140625</v>
      </c>
    </row>
    <row r="1762" spans="1:3" ht="12.75">
      <c r="A1762" s="6">
        <v>44305.322916666664</v>
      </c>
      <c r="B1762" s="7">
        <v>844.682678222656</v>
      </c>
      <c r="C1762" s="8">
        <v>2601.21240234375</v>
      </c>
    </row>
    <row r="1763" spans="1:3" ht="12.75">
      <c r="A1763" s="6">
        <v>44305.33333333333</v>
      </c>
      <c r="B1763" s="7">
        <v>930.015563964844</v>
      </c>
      <c r="C1763" s="8">
        <v>2595.01098632813</v>
      </c>
    </row>
    <row r="1764" spans="1:3" ht="12.75">
      <c r="A1764" s="6">
        <v>44305.34375</v>
      </c>
      <c r="B1764" s="7">
        <v>977.329467773438</v>
      </c>
      <c r="C1764" s="8">
        <v>2587.28588867188</v>
      </c>
    </row>
    <row r="1765" spans="1:3" ht="12.75">
      <c r="A1765" s="6">
        <v>44305.354166666664</v>
      </c>
      <c r="B1765" s="7">
        <v>1037.3876953125</v>
      </c>
      <c r="C1765" s="8">
        <v>2580.16235351563</v>
      </c>
    </row>
    <row r="1766" spans="1:3" ht="12.75">
      <c r="A1766" s="6">
        <v>44305.36458333333</v>
      </c>
      <c r="B1766" s="7">
        <v>1035.63537597656</v>
      </c>
      <c r="C1766" s="8">
        <v>2564.59057617188</v>
      </c>
    </row>
    <row r="1767" spans="1:3" ht="12.75">
      <c r="A1767" s="6">
        <v>44305.375</v>
      </c>
      <c r="B1767" s="7">
        <v>964.393432617188</v>
      </c>
      <c r="C1767" s="8">
        <v>2552.81616210938</v>
      </c>
    </row>
    <row r="1768" spans="1:3" ht="12.75">
      <c r="A1768" s="6">
        <v>44305.385416666664</v>
      </c>
      <c r="B1768" s="7">
        <v>802.196472167969</v>
      </c>
      <c r="C1768" s="8">
        <v>2523.025390625</v>
      </c>
    </row>
    <row r="1769" spans="1:3" ht="12.75">
      <c r="A1769" s="6">
        <v>44305.39583333333</v>
      </c>
      <c r="B1769" s="7">
        <v>724.036560058594</v>
      </c>
      <c r="C1769" s="8">
        <v>2489.51611328125</v>
      </c>
    </row>
    <row r="1770" spans="1:3" ht="12.75">
      <c r="A1770" s="6">
        <v>44305.40625</v>
      </c>
      <c r="B1770" s="7">
        <v>711.621887207031</v>
      </c>
      <c r="C1770" s="8">
        <v>2496.34252929688</v>
      </c>
    </row>
    <row r="1771" spans="1:3" ht="12.75">
      <c r="A1771" s="6">
        <v>44305.416666666664</v>
      </c>
      <c r="B1771" s="7">
        <v>707.642028808594</v>
      </c>
      <c r="C1771" s="8">
        <v>2484.10498046875</v>
      </c>
    </row>
    <row r="1772" spans="1:3" ht="12.75">
      <c r="A1772" s="6">
        <v>44305.42708333333</v>
      </c>
      <c r="B1772" s="7">
        <v>726.136474609375</v>
      </c>
      <c r="C1772" s="8">
        <v>2485.6181640625</v>
      </c>
    </row>
    <row r="1773" spans="1:3" ht="12.75">
      <c r="A1773" s="6">
        <v>44305.4375</v>
      </c>
      <c r="B1773" s="7">
        <v>702.770629882813</v>
      </c>
      <c r="C1773" s="8">
        <v>2463.18359375</v>
      </c>
    </row>
    <row r="1774" spans="1:3" ht="12.75">
      <c r="A1774" s="6">
        <v>44305.447916666664</v>
      </c>
      <c r="B1774" s="7">
        <v>720.524536132813</v>
      </c>
      <c r="C1774" s="8">
        <v>2461.52978515625</v>
      </c>
    </row>
    <row r="1775" spans="1:3" ht="12.75">
      <c r="A1775" s="6">
        <v>44305.45833333333</v>
      </c>
      <c r="B1775" s="7">
        <v>749.314025878906</v>
      </c>
      <c r="C1775" s="8">
        <v>2465.39697265625</v>
      </c>
    </row>
    <row r="1776" spans="1:3" ht="12.75">
      <c r="A1776" s="6">
        <v>44305.46875</v>
      </c>
      <c r="B1776" s="7">
        <v>688.322814941406</v>
      </c>
      <c r="C1776" s="8">
        <v>2437.96020507813</v>
      </c>
    </row>
    <row r="1777" spans="1:3" ht="12.75">
      <c r="A1777" s="6">
        <v>44305.479166666664</v>
      </c>
      <c r="B1777" s="7">
        <v>686.18994140625</v>
      </c>
      <c r="C1777" s="8">
        <v>2446.39453125</v>
      </c>
    </row>
    <row r="1778" spans="1:3" ht="12.75">
      <c r="A1778" s="6">
        <v>44305.48958333333</v>
      </c>
      <c r="B1778" s="7">
        <v>714.29150390625</v>
      </c>
      <c r="C1778" s="8">
        <v>2446.15405273438</v>
      </c>
    </row>
    <row r="1779" spans="1:3" ht="12.75">
      <c r="A1779" s="6">
        <v>44305.5</v>
      </c>
      <c r="B1779" s="7">
        <v>708.775573730469</v>
      </c>
      <c r="C1779" s="8">
        <v>2439.76440429688</v>
      </c>
    </row>
    <row r="1780" spans="1:3" ht="12.75">
      <c r="A1780" s="6">
        <v>44305.510416666664</v>
      </c>
      <c r="B1780" s="7">
        <v>647.085327148438</v>
      </c>
      <c r="C1780" s="8">
        <v>2420.71850585938</v>
      </c>
    </row>
    <row r="1781" spans="1:3" ht="12.75">
      <c r="A1781" s="6">
        <v>44305.52083333333</v>
      </c>
      <c r="B1781" s="7">
        <v>633.353149414063</v>
      </c>
      <c r="C1781" s="8">
        <v>2418.81616210938</v>
      </c>
    </row>
    <row r="1782" spans="1:3" ht="12.75">
      <c r="A1782" s="6">
        <v>44305.53125</v>
      </c>
      <c r="B1782" s="7">
        <v>612.483581542969</v>
      </c>
      <c r="C1782" s="8">
        <v>2414.583984375</v>
      </c>
    </row>
    <row r="1783" spans="1:3" ht="12.75">
      <c r="A1783" s="6">
        <v>44305.541666666664</v>
      </c>
      <c r="B1783" s="7">
        <v>618.118896484375</v>
      </c>
      <c r="C1783" s="8">
        <v>2424.18701171875</v>
      </c>
    </row>
    <row r="1784" spans="1:3" ht="12.75">
      <c r="A1784" s="6">
        <v>44305.55208333333</v>
      </c>
      <c r="B1784" s="7">
        <v>700.340393066406</v>
      </c>
      <c r="C1784" s="8">
        <v>2463.98754882813</v>
      </c>
    </row>
    <row r="1785" spans="1:3" ht="12.75">
      <c r="A1785" s="6">
        <v>44305.5625</v>
      </c>
      <c r="B1785" s="7">
        <v>707.537048339844</v>
      </c>
      <c r="C1785" s="8">
        <v>2447.2734375</v>
      </c>
    </row>
    <row r="1786" spans="1:3" ht="12.75">
      <c r="A1786" s="6">
        <v>44305.572916666664</v>
      </c>
      <c r="B1786" s="7">
        <v>700.330322265625</v>
      </c>
      <c r="C1786" s="8">
        <v>2450.44799804688</v>
      </c>
    </row>
    <row r="1787" spans="1:3" ht="12.75">
      <c r="A1787" s="6">
        <v>44305.58333333333</v>
      </c>
      <c r="B1787" s="7">
        <v>673.578552246094</v>
      </c>
      <c r="C1787" s="8">
        <v>2441.6416015625</v>
      </c>
    </row>
    <row r="1788" spans="1:3" ht="12.75">
      <c r="A1788" s="6">
        <v>44305.59375</v>
      </c>
      <c r="B1788" s="7">
        <v>600.604431152344</v>
      </c>
      <c r="C1788" s="8">
        <v>2444.88598632813</v>
      </c>
    </row>
    <row r="1789" spans="1:3" ht="12.75">
      <c r="A1789" s="6">
        <v>44305.604166666664</v>
      </c>
      <c r="B1789" s="7">
        <v>588.418884277344</v>
      </c>
      <c r="C1789" s="8">
        <v>2444.17700195313</v>
      </c>
    </row>
    <row r="1790" spans="1:3" ht="12.75">
      <c r="A1790" s="6">
        <v>44305.61458333333</v>
      </c>
      <c r="B1790" s="7">
        <v>550.997924804688</v>
      </c>
      <c r="C1790" s="8">
        <v>2436.78369140625</v>
      </c>
    </row>
    <row r="1791" spans="1:3" ht="12.75">
      <c r="A1791" s="6">
        <v>44305.625</v>
      </c>
      <c r="B1791" s="7">
        <v>574.006896972656</v>
      </c>
      <c r="C1791" s="8">
        <v>2441.36865234375</v>
      </c>
    </row>
    <row r="1792" spans="1:3" ht="12.75">
      <c r="A1792" s="6">
        <v>44305.635416666664</v>
      </c>
      <c r="B1792" s="7">
        <v>597.248657226563</v>
      </c>
      <c r="C1792" s="8">
        <v>2429.55859375</v>
      </c>
    </row>
    <row r="1793" spans="1:3" ht="12.75">
      <c r="A1793" s="6">
        <v>44305.64583333333</v>
      </c>
      <c r="B1793" s="7">
        <v>590.905700683594</v>
      </c>
      <c r="C1793" s="8">
        <v>2418.43334960938</v>
      </c>
    </row>
    <row r="1794" spans="1:3" ht="12.75">
      <c r="A1794" s="6">
        <v>44305.65625</v>
      </c>
      <c r="B1794" s="7">
        <v>603.284118652344</v>
      </c>
      <c r="C1794" s="8">
        <v>2414.716796875</v>
      </c>
    </row>
    <row r="1795" spans="1:3" ht="12.75">
      <c r="A1795" s="6">
        <v>44305.666666666664</v>
      </c>
      <c r="B1795" s="7">
        <v>597.781494140625</v>
      </c>
      <c r="C1795" s="8">
        <v>2422.49487304688</v>
      </c>
    </row>
    <row r="1796" spans="1:3" ht="12.75">
      <c r="A1796" s="6">
        <v>44305.67708333333</v>
      </c>
      <c r="B1796" s="7">
        <v>648.507385253906</v>
      </c>
      <c r="C1796" s="8">
        <v>2443.1376953125</v>
      </c>
    </row>
    <row r="1797" spans="1:3" ht="12.75">
      <c r="A1797" s="6">
        <v>44305.6875</v>
      </c>
      <c r="B1797" s="7">
        <v>664.007568359375</v>
      </c>
      <c r="C1797" s="8">
        <v>2443.51171875</v>
      </c>
    </row>
    <row r="1798" spans="1:3" ht="12.75">
      <c r="A1798" s="6">
        <v>44305.697916666664</v>
      </c>
      <c r="B1798" s="7">
        <v>623.505065917969</v>
      </c>
      <c r="C1798" s="8">
        <v>2443.87280273438</v>
      </c>
    </row>
    <row r="1799" spans="1:3" ht="12.75">
      <c r="A1799" s="6">
        <v>44305.70833333333</v>
      </c>
      <c r="B1799" s="7">
        <v>618.869934082031</v>
      </c>
      <c r="C1799" s="8">
        <v>2448.8857421875</v>
      </c>
    </row>
    <row r="1800" spans="1:3" ht="12.75">
      <c r="A1800" s="6">
        <v>44305.71875</v>
      </c>
      <c r="B1800" s="7">
        <v>740.195007324219</v>
      </c>
      <c r="C1800" s="8">
        <v>2431.62939453125</v>
      </c>
    </row>
    <row r="1801" spans="1:3" ht="12.75">
      <c r="A1801" s="6">
        <v>44305.729166666664</v>
      </c>
      <c r="B1801" s="7">
        <v>718.926086425781</v>
      </c>
      <c r="C1801" s="8">
        <v>2419.31494140625</v>
      </c>
    </row>
    <row r="1802" spans="1:3" ht="12.75">
      <c r="A1802" s="6">
        <v>44305.73958333333</v>
      </c>
      <c r="B1802" s="7">
        <v>666.224914550781</v>
      </c>
      <c r="C1802" s="8">
        <v>2414.11206054688</v>
      </c>
    </row>
    <row r="1803" spans="1:3" ht="12.75">
      <c r="A1803" s="6">
        <v>44305.75</v>
      </c>
      <c r="B1803" s="7">
        <v>484.950469970703</v>
      </c>
      <c r="C1803" s="8">
        <v>2412.65844726563</v>
      </c>
    </row>
    <row r="1804" spans="1:3" ht="12.75">
      <c r="A1804" s="6">
        <v>44305.760416666664</v>
      </c>
      <c r="B1804" s="7">
        <v>36.7529830932617</v>
      </c>
      <c r="C1804" s="8">
        <v>2406.58862304688</v>
      </c>
    </row>
    <row r="1805" spans="1:3" ht="12.75">
      <c r="A1805" s="6">
        <v>44305.77083333333</v>
      </c>
      <c r="B1805" s="7">
        <v>-117.34545135498</v>
      </c>
      <c r="C1805" s="8">
        <v>2410.08544921875</v>
      </c>
    </row>
    <row r="1806" spans="1:3" ht="12.75">
      <c r="A1806" s="6">
        <v>44305.78125</v>
      </c>
      <c r="B1806" s="7">
        <v>-221.467742919922</v>
      </c>
      <c r="C1806" s="8">
        <v>2403.47875976563</v>
      </c>
    </row>
    <row r="1807" spans="1:3" ht="12.75">
      <c r="A1807" s="6">
        <v>44305.791666666664</v>
      </c>
      <c r="B1807" s="7">
        <v>-315.360717773438</v>
      </c>
      <c r="C1807" s="8">
        <v>2368.2060546875</v>
      </c>
    </row>
    <row r="1808" spans="1:3" ht="12.75">
      <c r="A1808" s="6">
        <v>44305.80208333333</v>
      </c>
      <c r="B1808" s="7">
        <v>-316.670684814453</v>
      </c>
      <c r="C1808" s="8">
        <v>2402.11376953125</v>
      </c>
    </row>
    <row r="1809" spans="1:3" ht="12.75">
      <c r="A1809" s="6">
        <v>44305.8125</v>
      </c>
      <c r="B1809" s="7">
        <v>-256.258331298828</v>
      </c>
      <c r="C1809" s="8">
        <v>2420.38720703125</v>
      </c>
    </row>
    <row r="1810" spans="1:3" ht="12.75">
      <c r="A1810" s="6">
        <v>44305.822916666664</v>
      </c>
      <c r="B1810" s="7">
        <v>-254.430603027344</v>
      </c>
      <c r="C1810" s="8">
        <v>2423.34106445313</v>
      </c>
    </row>
    <row r="1811" spans="1:3" ht="12.75">
      <c r="A1811" s="6">
        <v>44305.83333333333</v>
      </c>
      <c r="B1811" s="7">
        <v>-270.989868164063</v>
      </c>
      <c r="C1811" s="8">
        <v>2432.83764648438</v>
      </c>
    </row>
    <row r="1812" spans="1:3" ht="12.75">
      <c r="A1812" s="6">
        <v>44305.84375</v>
      </c>
      <c r="B1812" s="7">
        <v>-258.001037597656</v>
      </c>
      <c r="C1812" s="8">
        <v>2463.44360351563</v>
      </c>
    </row>
    <row r="1813" spans="1:3" ht="12.75">
      <c r="A1813" s="6">
        <v>44305.854166666664</v>
      </c>
      <c r="B1813" s="7">
        <v>-234.680419921875</v>
      </c>
      <c r="C1813" s="8">
        <v>2468.44116210938</v>
      </c>
    </row>
    <row r="1814" spans="1:3" ht="12.75">
      <c r="A1814" s="6">
        <v>44305.86458333333</v>
      </c>
      <c r="B1814" s="7">
        <v>-200.622024536133</v>
      </c>
      <c r="C1814" s="8">
        <v>2473.46728515625</v>
      </c>
    </row>
    <row r="1815" spans="1:3" ht="12.75">
      <c r="A1815" s="6">
        <v>44305.875</v>
      </c>
      <c r="B1815" s="7">
        <v>-167.475509643555</v>
      </c>
      <c r="C1815" s="8">
        <v>2477.47216796875</v>
      </c>
    </row>
    <row r="1816" spans="1:3" ht="12.75">
      <c r="A1816" s="6">
        <v>44305.885416666664</v>
      </c>
      <c r="B1816" s="7">
        <v>-232.65266418457</v>
      </c>
      <c r="C1816" s="8">
        <v>2479.08618164063</v>
      </c>
    </row>
    <row r="1817" spans="1:3" ht="12.75">
      <c r="A1817" s="6">
        <v>44305.89583333333</v>
      </c>
      <c r="B1817" s="7">
        <v>-228.815338134766</v>
      </c>
      <c r="C1817" s="8">
        <v>2485.72875976563</v>
      </c>
    </row>
    <row r="1818" spans="1:3" ht="12.75">
      <c r="A1818" s="6">
        <v>44305.90625</v>
      </c>
      <c r="B1818" s="7">
        <v>-223.257415771484</v>
      </c>
      <c r="C1818" s="8">
        <v>2490.68481445313</v>
      </c>
    </row>
    <row r="1819" spans="1:3" ht="12.75">
      <c r="A1819" s="6">
        <v>44305.916666666664</v>
      </c>
      <c r="B1819" s="7">
        <v>-252.860885620117</v>
      </c>
      <c r="C1819" s="8">
        <v>2499.08325195313</v>
      </c>
    </row>
    <row r="1820" spans="1:3" ht="12.75">
      <c r="A1820" s="6">
        <v>44305.92708333333</v>
      </c>
      <c r="B1820" s="7">
        <v>-311.75341796875</v>
      </c>
      <c r="C1820" s="8">
        <v>2488.62060546875</v>
      </c>
    </row>
    <row r="1821" spans="1:3" ht="12.75">
      <c r="A1821" s="6">
        <v>44305.9375</v>
      </c>
      <c r="B1821" s="7">
        <v>-379.71630859375</v>
      </c>
      <c r="C1821" s="8">
        <v>2483.01123046875</v>
      </c>
    </row>
    <row r="1822" spans="1:3" ht="12.75">
      <c r="A1822" s="6">
        <v>44305.947916666664</v>
      </c>
      <c r="B1822" s="7">
        <v>-409.47509765625</v>
      </c>
      <c r="C1822" s="8">
        <v>2483.24365234375</v>
      </c>
    </row>
    <row r="1823" spans="1:3" ht="12.75">
      <c r="A1823" s="6">
        <v>44305.95833333333</v>
      </c>
      <c r="B1823" s="7">
        <v>-373.480560302734</v>
      </c>
      <c r="C1823" s="8">
        <v>2514.89184570313</v>
      </c>
    </row>
    <row r="1824" spans="1:3" ht="12.75">
      <c r="A1824" s="6">
        <v>44305.96875</v>
      </c>
      <c r="B1824" s="7">
        <v>-190.358871459961</v>
      </c>
      <c r="C1824" s="8">
        <v>2527.07690429688</v>
      </c>
    </row>
    <row r="1825" spans="1:3" ht="12.75">
      <c r="A1825" s="6">
        <v>44305.979166666664</v>
      </c>
      <c r="B1825" s="7">
        <v>-144.216262817383</v>
      </c>
      <c r="C1825" s="8">
        <v>2530.27563476563</v>
      </c>
    </row>
    <row r="1826" spans="1:3" ht="12.75">
      <c r="A1826" s="6">
        <v>44305.98958333333</v>
      </c>
      <c r="B1826" s="7">
        <v>-171.313323974609</v>
      </c>
      <c r="C1826" s="8">
        <v>2534.83447265625</v>
      </c>
    </row>
    <row r="1827" spans="1:3" ht="12.75">
      <c r="A1827" s="6">
        <v>44306</v>
      </c>
      <c r="B1827" s="7">
        <v>-232.589248657227</v>
      </c>
      <c r="C1827" s="8">
        <v>2545.5888671875</v>
      </c>
    </row>
    <row r="1828" spans="1:3" ht="12.75">
      <c r="A1828" s="6">
        <v>44306.010416666664</v>
      </c>
      <c r="B1828" s="7">
        <v>-178.640151977539</v>
      </c>
      <c r="C1828" s="8">
        <v>2550.08740234375</v>
      </c>
    </row>
    <row r="1829" spans="1:3" ht="12.75">
      <c r="A1829" s="6">
        <v>44306.02083333333</v>
      </c>
      <c r="B1829" s="7">
        <v>-169.702590942383</v>
      </c>
      <c r="C1829" s="8">
        <v>2556.55615234375</v>
      </c>
    </row>
    <row r="1830" spans="1:3" ht="12.75">
      <c r="A1830" s="6">
        <v>44306.03125</v>
      </c>
      <c r="B1830" s="7">
        <v>-234.398620605469</v>
      </c>
      <c r="C1830" s="8">
        <v>2565.69287109375</v>
      </c>
    </row>
    <row r="1831" spans="1:3" ht="12.75">
      <c r="A1831" s="6">
        <v>44306.041666666664</v>
      </c>
      <c r="B1831" s="7">
        <v>-238.96076965332</v>
      </c>
      <c r="C1831" s="8">
        <v>2582.28979492188</v>
      </c>
    </row>
    <row r="1832" spans="1:3" ht="12.75">
      <c r="A1832" s="6">
        <v>44306.05208333333</v>
      </c>
      <c r="B1832" s="7">
        <v>-233.533660888672</v>
      </c>
      <c r="C1832" s="8">
        <v>2584.26391601563</v>
      </c>
    </row>
    <row r="1833" spans="1:3" ht="12.75">
      <c r="A1833" s="6">
        <v>44306.0625</v>
      </c>
      <c r="B1833" s="7">
        <v>-224.152328491211</v>
      </c>
      <c r="C1833" s="8">
        <v>2585.19555664063</v>
      </c>
    </row>
    <row r="1834" spans="1:3" ht="12.75">
      <c r="A1834" s="6">
        <v>44306.072916666664</v>
      </c>
      <c r="B1834" s="7">
        <v>-246.77294921875</v>
      </c>
      <c r="C1834" s="8">
        <v>2586.87646484375</v>
      </c>
    </row>
    <row r="1835" spans="1:3" ht="12.75">
      <c r="A1835" s="6">
        <v>44306.08333333333</v>
      </c>
      <c r="B1835" s="7">
        <v>-254.931777954102</v>
      </c>
      <c r="C1835" s="8">
        <v>2595.72729492188</v>
      </c>
    </row>
    <row r="1836" spans="1:3" ht="12.75">
      <c r="A1836" s="6">
        <v>44306.09375</v>
      </c>
      <c r="B1836" s="7">
        <v>-306.250701904297</v>
      </c>
      <c r="C1836" s="8">
        <v>2603.4736328125</v>
      </c>
    </row>
    <row r="1837" spans="1:3" ht="12.75">
      <c r="A1837" s="6">
        <v>44306.104166666664</v>
      </c>
      <c r="B1837" s="7">
        <v>-295.314361572266</v>
      </c>
      <c r="C1837" s="8">
        <v>2608.17236328125</v>
      </c>
    </row>
    <row r="1838" spans="1:3" ht="12.75">
      <c r="A1838" s="6">
        <v>44306.11458333333</v>
      </c>
      <c r="B1838" s="7">
        <v>-282.477996826172</v>
      </c>
      <c r="C1838" s="8">
        <v>2611.4677734375</v>
      </c>
    </row>
    <row r="1839" spans="1:3" ht="12.75">
      <c r="A1839" s="6">
        <v>44306.125</v>
      </c>
      <c r="B1839" s="7">
        <v>-269.602874755859</v>
      </c>
      <c r="C1839" s="8">
        <v>2613.91943359375</v>
      </c>
    </row>
    <row r="1840" spans="1:3" ht="12.75">
      <c r="A1840" s="6">
        <v>44306.135416666664</v>
      </c>
      <c r="B1840" s="7">
        <v>-271.636840820313</v>
      </c>
      <c r="C1840" s="8">
        <v>2616.59912109375</v>
      </c>
    </row>
    <row r="1841" spans="1:3" ht="12.75">
      <c r="A1841" s="6">
        <v>44306.14583333333</v>
      </c>
      <c r="B1841" s="7">
        <v>-283.788909912109</v>
      </c>
      <c r="C1841" s="8">
        <v>2616.59912109375</v>
      </c>
    </row>
    <row r="1842" spans="1:3" ht="12.75">
      <c r="A1842" s="6">
        <v>44306.15625</v>
      </c>
      <c r="B1842" s="7">
        <v>-262.460113525391</v>
      </c>
      <c r="C1842" s="8">
        <v>2616.59912109375</v>
      </c>
    </row>
    <row r="1843" spans="1:3" ht="12.75">
      <c r="A1843" s="6">
        <v>44306.166666666664</v>
      </c>
      <c r="B1843" s="7">
        <v>-237.046813964844</v>
      </c>
      <c r="C1843" s="8">
        <v>2622.04565429688</v>
      </c>
    </row>
    <row r="1844" spans="1:3" ht="12.75">
      <c r="A1844" s="6">
        <v>44306.17708333333</v>
      </c>
      <c r="B1844" s="7">
        <v>-200.798812866211</v>
      </c>
      <c r="C1844" s="8">
        <v>2619.21484375</v>
      </c>
    </row>
    <row r="1845" spans="1:3" ht="12.75">
      <c r="A1845" s="6">
        <v>44306.1875</v>
      </c>
      <c r="B1845" s="7">
        <v>-138.229766845703</v>
      </c>
      <c r="C1845" s="8">
        <v>2608.123046875</v>
      </c>
    </row>
    <row r="1846" spans="1:3" ht="12.75">
      <c r="A1846" s="6">
        <v>44306.197916666664</v>
      </c>
      <c r="B1846" s="7">
        <v>-90.2676010131836</v>
      </c>
      <c r="C1846" s="8">
        <v>2599.99829101563</v>
      </c>
    </row>
    <row r="1847" spans="1:3" ht="12.75">
      <c r="A1847" s="6">
        <v>44306.20833333333</v>
      </c>
      <c r="B1847" s="7">
        <v>-106.089401245117</v>
      </c>
      <c r="C1847" s="8">
        <v>2601.02709960938</v>
      </c>
    </row>
    <row r="1848" spans="1:3" ht="12.75">
      <c r="A1848" s="6">
        <v>44306.21875</v>
      </c>
      <c r="B1848" s="7">
        <v>-206.803146362305</v>
      </c>
      <c r="C1848" s="8">
        <v>2607.01025390625</v>
      </c>
    </row>
    <row r="1849" spans="1:3" ht="12.75">
      <c r="A1849" s="6">
        <v>44306.229166666664</v>
      </c>
      <c r="B1849" s="7">
        <v>-257.555755615234</v>
      </c>
      <c r="C1849" s="8">
        <v>2582.32788085938</v>
      </c>
    </row>
    <row r="1850" spans="1:3" ht="12.75">
      <c r="A1850" s="6">
        <v>44306.23958333333</v>
      </c>
      <c r="B1850" s="7">
        <v>-221.807601928711</v>
      </c>
      <c r="C1850" s="8">
        <v>2586.24487304688</v>
      </c>
    </row>
    <row r="1851" spans="1:3" ht="12.75">
      <c r="A1851" s="6">
        <v>44306.25</v>
      </c>
      <c r="B1851" s="7">
        <v>-137.390838623047</v>
      </c>
      <c r="C1851" s="8">
        <v>2589.02612304688</v>
      </c>
    </row>
    <row r="1852" spans="1:3" ht="12.75">
      <c r="A1852" s="6">
        <v>44306.260416666664</v>
      </c>
      <c r="B1852" s="7">
        <v>26.9273986816406</v>
      </c>
      <c r="C1852" s="8">
        <v>2596.2529296875</v>
      </c>
    </row>
    <row r="1853" spans="1:3" ht="12.75">
      <c r="A1853" s="6">
        <v>44306.27083333333</v>
      </c>
      <c r="B1853" s="7">
        <v>142.335220336914</v>
      </c>
      <c r="C1853" s="8">
        <v>2602.81591796875</v>
      </c>
    </row>
    <row r="1854" spans="1:3" ht="12.75">
      <c r="A1854" s="6">
        <v>44306.28125</v>
      </c>
      <c r="B1854" s="7">
        <v>174.367752075195</v>
      </c>
      <c r="C1854" s="8">
        <v>2597.82495117188</v>
      </c>
    </row>
    <row r="1855" spans="1:3" ht="12.75">
      <c r="A1855" s="6">
        <v>44306.291666666664</v>
      </c>
      <c r="B1855" s="7">
        <v>310.705322265625</v>
      </c>
      <c r="C1855" s="8">
        <v>2593.919921875</v>
      </c>
    </row>
    <row r="1856" spans="1:3" ht="12.75">
      <c r="A1856" s="6">
        <v>44306.30208333333</v>
      </c>
      <c r="B1856" s="7">
        <v>430.1005859375</v>
      </c>
      <c r="C1856" s="8">
        <v>2533.74389648438</v>
      </c>
    </row>
    <row r="1857" spans="1:3" ht="12.75">
      <c r="A1857" s="6">
        <v>44306.3125</v>
      </c>
      <c r="B1857" s="7">
        <v>570.733032226563</v>
      </c>
      <c r="C1857" s="8">
        <v>2515.98461914063</v>
      </c>
    </row>
    <row r="1858" spans="1:3" ht="12.75">
      <c r="A1858" s="6">
        <v>44306.322916666664</v>
      </c>
      <c r="B1858" s="7">
        <v>712.113586425781</v>
      </c>
      <c r="C1858" s="8">
        <v>2512.04907226563</v>
      </c>
    </row>
    <row r="1859" spans="1:3" ht="12.75">
      <c r="A1859" s="6">
        <v>44306.33333333333</v>
      </c>
      <c r="B1859" s="7">
        <v>760.596923828125</v>
      </c>
      <c r="C1859" s="8">
        <v>2505.16772460938</v>
      </c>
    </row>
    <row r="1860" spans="1:3" ht="12.75">
      <c r="A1860" s="6">
        <v>44306.34375</v>
      </c>
      <c r="B1860" s="7">
        <v>792.501708984375</v>
      </c>
      <c r="C1860" s="8">
        <v>2490.8984375</v>
      </c>
    </row>
    <row r="1861" spans="1:3" ht="12.75">
      <c r="A1861" s="6">
        <v>44306.354166666664</v>
      </c>
      <c r="B1861" s="7">
        <v>773.438110351563</v>
      </c>
      <c r="C1861" s="8">
        <v>2484.15942382813</v>
      </c>
    </row>
    <row r="1862" spans="1:3" ht="12.75">
      <c r="A1862" s="6">
        <v>44306.36458333333</v>
      </c>
      <c r="B1862" s="7">
        <v>806.609985351563</v>
      </c>
      <c r="C1862" s="8">
        <v>2483.13134765625</v>
      </c>
    </row>
    <row r="1863" spans="1:3" ht="12.75">
      <c r="A1863" s="6">
        <v>44306.375</v>
      </c>
      <c r="B1863" s="7">
        <v>839.468078613281</v>
      </c>
      <c r="C1863" s="8">
        <v>2478.67944335938</v>
      </c>
    </row>
    <row r="1864" spans="1:3" ht="12.75">
      <c r="A1864" s="6">
        <v>44306.385416666664</v>
      </c>
      <c r="B1864" s="7">
        <v>750.219909667969</v>
      </c>
      <c r="C1864" s="8">
        <v>2475.041015625</v>
      </c>
    </row>
    <row r="1865" spans="1:3" ht="12.75">
      <c r="A1865" s="6">
        <v>44306.39583333333</v>
      </c>
      <c r="B1865" s="7">
        <v>730.383361816406</v>
      </c>
      <c r="C1865" s="8">
        <v>2473.6416015625</v>
      </c>
    </row>
    <row r="1866" spans="1:3" ht="12.75">
      <c r="A1866" s="6">
        <v>44306.40625</v>
      </c>
      <c r="B1866" s="7">
        <v>714.1650390625</v>
      </c>
      <c r="C1866" s="8">
        <v>2471.029296875</v>
      </c>
    </row>
    <row r="1867" spans="1:3" ht="12.75">
      <c r="A1867" s="6">
        <v>44306.416666666664</v>
      </c>
      <c r="B1867" s="7">
        <v>720.468627929688</v>
      </c>
      <c r="C1867" s="8">
        <v>2466.453125</v>
      </c>
    </row>
    <row r="1868" spans="1:3" ht="12.75">
      <c r="A1868" s="6">
        <v>44306.42708333333</v>
      </c>
      <c r="B1868" s="7">
        <v>726.915161132813</v>
      </c>
      <c r="C1868" s="8">
        <v>2464.26293945313</v>
      </c>
    </row>
    <row r="1869" spans="1:3" ht="12.75">
      <c r="A1869" s="6">
        <v>44306.4375</v>
      </c>
      <c r="B1869" s="7">
        <v>720.782287597656</v>
      </c>
      <c r="C1869" s="8">
        <v>2463.56860351563</v>
      </c>
    </row>
    <row r="1870" spans="1:3" ht="12.75">
      <c r="A1870" s="6">
        <v>44306.447916666664</v>
      </c>
      <c r="B1870" s="7">
        <v>735.546264648438</v>
      </c>
      <c r="C1870" s="8">
        <v>2463.56860351563</v>
      </c>
    </row>
    <row r="1871" spans="1:3" ht="12.75">
      <c r="A1871" s="6">
        <v>44306.45833333333</v>
      </c>
      <c r="B1871" s="7">
        <v>765.668640136719</v>
      </c>
      <c r="C1871" s="8">
        <v>2471.44262695313</v>
      </c>
    </row>
    <row r="1872" spans="1:3" ht="12.75">
      <c r="A1872" s="6">
        <v>44306.46875</v>
      </c>
      <c r="B1872" s="7">
        <v>792.755249023438</v>
      </c>
      <c r="C1872" s="8">
        <v>2497.06567382813</v>
      </c>
    </row>
    <row r="1873" spans="1:3" ht="12.75">
      <c r="A1873" s="6">
        <v>44306.479166666664</v>
      </c>
      <c r="B1873" s="7">
        <v>808.592224121094</v>
      </c>
      <c r="C1873" s="8">
        <v>2494.84301757813</v>
      </c>
    </row>
    <row r="1874" spans="1:3" ht="12.75">
      <c r="A1874" s="6">
        <v>44306.48958333333</v>
      </c>
      <c r="B1874" s="7">
        <v>813.280700683594</v>
      </c>
      <c r="C1874" s="8">
        <v>2492.0751953125</v>
      </c>
    </row>
    <row r="1875" spans="1:3" ht="12.75">
      <c r="A1875" s="6">
        <v>44306.5</v>
      </c>
      <c r="B1875" s="7">
        <v>724.390258789063</v>
      </c>
      <c r="C1875" s="8">
        <v>2487.77026367188</v>
      </c>
    </row>
    <row r="1876" spans="1:3" ht="12.75">
      <c r="A1876" s="6">
        <v>44306.510416666664</v>
      </c>
      <c r="B1876" s="7">
        <v>608.468933105469</v>
      </c>
      <c r="C1876" s="8">
        <v>2486.76782226563</v>
      </c>
    </row>
    <row r="1877" spans="1:3" ht="12.75">
      <c r="A1877" s="6">
        <v>44306.52083333333</v>
      </c>
      <c r="B1877" s="7">
        <v>568.080383300781</v>
      </c>
      <c r="C1877" s="8">
        <v>2486.76782226563</v>
      </c>
    </row>
    <row r="1878" spans="1:3" ht="12.75">
      <c r="A1878" s="6">
        <v>44306.53125</v>
      </c>
      <c r="B1878" s="7">
        <v>586.807189941406</v>
      </c>
      <c r="C1878" s="8">
        <v>2489.87622070313</v>
      </c>
    </row>
    <row r="1879" spans="1:3" ht="12.75">
      <c r="A1879" s="6">
        <v>44306.541666666664</v>
      </c>
      <c r="B1879" s="7">
        <v>594.120971679688</v>
      </c>
      <c r="C1879" s="8">
        <v>2492.12890625</v>
      </c>
    </row>
    <row r="1880" spans="1:3" ht="12.75">
      <c r="A1880" s="6">
        <v>44306.55208333333</v>
      </c>
      <c r="B1880" s="7">
        <v>616.221435546875</v>
      </c>
      <c r="C1880" s="8">
        <v>2486.3984375</v>
      </c>
    </row>
    <row r="1881" spans="1:3" ht="12.75">
      <c r="A1881" s="6">
        <v>44306.5625</v>
      </c>
      <c r="B1881" s="7">
        <v>658.964416503906</v>
      </c>
      <c r="C1881" s="8">
        <v>2482.20751953125</v>
      </c>
    </row>
    <row r="1882" spans="1:3" ht="12.75">
      <c r="A1882" s="6">
        <v>44306.572916666664</v>
      </c>
      <c r="B1882" s="7">
        <v>614.333251953125</v>
      </c>
      <c r="C1882" s="8">
        <v>2480.68505859375</v>
      </c>
    </row>
    <row r="1883" spans="1:3" ht="12.75">
      <c r="A1883" s="6">
        <v>44306.58333333333</v>
      </c>
      <c r="B1883" s="7">
        <v>626.691711425781</v>
      </c>
      <c r="C1883" s="8">
        <v>2477.13232421875</v>
      </c>
    </row>
    <row r="1884" spans="1:3" ht="12.75">
      <c r="A1884" s="6">
        <v>44306.59375</v>
      </c>
      <c r="B1884" s="7">
        <v>617.504577636719</v>
      </c>
      <c r="C1884" s="8">
        <v>2477.13232421875</v>
      </c>
    </row>
    <row r="1885" spans="1:3" ht="12.75">
      <c r="A1885" s="6">
        <v>44306.604166666664</v>
      </c>
      <c r="B1885" s="7">
        <v>598.399841308594</v>
      </c>
      <c r="C1885" s="8">
        <v>2477.13232421875</v>
      </c>
    </row>
    <row r="1886" spans="1:3" ht="12.75">
      <c r="A1886" s="6">
        <v>44306.61458333333</v>
      </c>
      <c r="B1886" s="7">
        <v>590.30712890625</v>
      </c>
      <c r="C1886" s="8">
        <v>2477.13232421875</v>
      </c>
    </row>
    <row r="1887" spans="1:3" ht="12.75">
      <c r="A1887" s="6">
        <v>44306.625</v>
      </c>
      <c r="B1887" s="7">
        <v>601.398193359375</v>
      </c>
      <c r="C1887" s="8">
        <v>2478.00415039063</v>
      </c>
    </row>
    <row r="1888" spans="1:3" ht="12.75">
      <c r="A1888" s="6">
        <v>44306.635416666664</v>
      </c>
      <c r="B1888" s="7">
        <v>600.300842285156</v>
      </c>
      <c r="C1888" s="8">
        <v>2471.06396484375</v>
      </c>
    </row>
    <row r="1889" spans="1:3" ht="12.75">
      <c r="A1889" s="6">
        <v>44306.64583333333</v>
      </c>
      <c r="B1889" s="7">
        <v>650.596740722656</v>
      </c>
      <c r="C1889" s="8">
        <v>2463.54907226563</v>
      </c>
    </row>
    <row r="1890" spans="1:3" ht="12.75">
      <c r="A1890" s="6">
        <v>44306.65625</v>
      </c>
      <c r="B1890" s="7">
        <v>607.576171875</v>
      </c>
      <c r="C1890" s="8">
        <v>2466.60131835938</v>
      </c>
    </row>
    <row r="1891" spans="1:3" ht="12.75">
      <c r="A1891" s="6">
        <v>44306.666666666664</v>
      </c>
      <c r="B1891" s="7">
        <v>597.794677734375</v>
      </c>
      <c r="C1891" s="8">
        <v>2466.4716796875</v>
      </c>
    </row>
    <row r="1892" spans="1:3" ht="12.75">
      <c r="A1892" s="6">
        <v>44306.67708333333</v>
      </c>
      <c r="B1892" s="7">
        <v>717.7763671875</v>
      </c>
      <c r="C1892" s="8">
        <v>2464.65283203125</v>
      </c>
    </row>
    <row r="1893" spans="1:3" ht="12.75">
      <c r="A1893" s="6">
        <v>44306.6875</v>
      </c>
      <c r="B1893" s="7">
        <v>736.678955078125</v>
      </c>
      <c r="C1893" s="8">
        <v>2470.6201171875</v>
      </c>
    </row>
    <row r="1894" spans="1:3" ht="12.75">
      <c r="A1894" s="6">
        <v>44306.697916666664</v>
      </c>
      <c r="B1894" s="7">
        <v>707.179138183594</v>
      </c>
      <c r="C1894" s="8">
        <v>2470.6201171875</v>
      </c>
    </row>
    <row r="1895" spans="1:3" ht="12.75">
      <c r="A1895" s="6">
        <v>44306.70833333333</v>
      </c>
      <c r="B1895" s="7">
        <v>743.208435058594</v>
      </c>
      <c r="C1895" s="8">
        <v>2470.6201171875</v>
      </c>
    </row>
    <row r="1896" spans="1:3" ht="12.75">
      <c r="A1896" s="6">
        <v>44306.71875</v>
      </c>
      <c r="B1896" s="7">
        <v>794.505126953125</v>
      </c>
      <c r="C1896" s="8">
        <v>2470.59692382813</v>
      </c>
    </row>
    <row r="1897" spans="1:3" ht="12.75">
      <c r="A1897" s="6">
        <v>44306.729166666664</v>
      </c>
      <c r="B1897" s="7">
        <v>826.971435546875</v>
      </c>
      <c r="C1897" s="8">
        <v>2465.39672851563</v>
      </c>
    </row>
    <row r="1898" spans="1:3" ht="12.75">
      <c r="A1898" s="6">
        <v>44306.73958333333</v>
      </c>
      <c r="B1898" s="7">
        <v>756.444946289063</v>
      </c>
      <c r="C1898" s="8">
        <v>2465.39672851563</v>
      </c>
    </row>
    <row r="1899" spans="1:3" ht="12.75">
      <c r="A1899" s="6">
        <v>44306.75</v>
      </c>
      <c r="B1899" s="7">
        <v>670.211853027344</v>
      </c>
      <c r="C1899" s="8">
        <v>2465.39672851563</v>
      </c>
    </row>
    <row r="1900" spans="1:3" ht="12.75">
      <c r="A1900" s="6">
        <v>44306.760416666664</v>
      </c>
      <c r="B1900" s="7">
        <v>366.673889160156</v>
      </c>
      <c r="C1900" s="8">
        <v>2444.30126953125</v>
      </c>
    </row>
    <row r="1901" spans="1:3" ht="12.75">
      <c r="A1901" s="6">
        <v>44306.77083333333</v>
      </c>
      <c r="B1901" s="7">
        <v>205.543640136719</v>
      </c>
      <c r="C1901" s="8">
        <v>2439.57495117188</v>
      </c>
    </row>
    <row r="1902" spans="1:3" ht="12.75">
      <c r="A1902" s="6">
        <v>44306.78125</v>
      </c>
      <c r="B1902" s="7">
        <v>141.774383544922</v>
      </c>
      <c r="C1902" s="8">
        <v>2439.57495117188</v>
      </c>
    </row>
    <row r="1903" spans="1:3" ht="12.75">
      <c r="A1903" s="6">
        <v>44306.791666666664</v>
      </c>
      <c r="B1903" s="7">
        <v>21.0282249450684</v>
      </c>
      <c r="C1903" s="8">
        <v>2439.57495117188</v>
      </c>
    </row>
    <row r="1904" spans="1:3" ht="12.75">
      <c r="A1904" s="6">
        <v>44306.80208333333</v>
      </c>
      <c r="B1904" s="7">
        <v>-98.1344223022461</v>
      </c>
      <c r="C1904" s="8">
        <v>2439.57495117188</v>
      </c>
    </row>
    <row r="1905" spans="1:3" ht="12.75">
      <c r="A1905" s="6">
        <v>44306.8125</v>
      </c>
      <c r="B1905" s="7">
        <v>-174.136489868164</v>
      </c>
      <c r="C1905" s="8">
        <v>2435.99853515625</v>
      </c>
    </row>
    <row r="1906" spans="1:3" ht="12.75">
      <c r="A1906" s="6">
        <v>44306.822916666664</v>
      </c>
      <c r="B1906" s="7">
        <v>-189.451019287109</v>
      </c>
      <c r="C1906" s="8">
        <v>2436.38452148438</v>
      </c>
    </row>
    <row r="1907" spans="1:3" ht="12.75">
      <c r="A1907" s="6">
        <v>44306.83333333333</v>
      </c>
      <c r="B1907" s="7">
        <v>-268.988372802734</v>
      </c>
      <c r="C1907" s="8">
        <v>2439.65356445313</v>
      </c>
    </row>
    <row r="1908" spans="1:3" ht="12.75">
      <c r="A1908" s="6">
        <v>44306.84375</v>
      </c>
      <c r="B1908" s="7">
        <v>-255.329025268555</v>
      </c>
      <c r="C1908" s="8">
        <v>2445.30493164063</v>
      </c>
    </row>
    <row r="1909" spans="1:3" ht="12.75">
      <c r="A1909" s="6">
        <v>44306.854166666664</v>
      </c>
      <c r="B1909" s="7">
        <v>-247.27978515625</v>
      </c>
      <c r="C1909" s="8">
        <v>2449.89282226563</v>
      </c>
    </row>
    <row r="1910" spans="1:3" ht="12.75">
      <c r="A1910" s="6">
        <v>44306.86458333333</v>
      </c>
      <c r="B1910" s="7">
        <v>-247.116928100586</v>
      </c>
      <c r="C1910" s="8">
        <v>2449.89282226563</v>
      </c>
    </row>
    <row r="1911" spans="1:3" ht="12.75">
      <c r="A1911" s="6">
        <v>44306.875</v>
      </c>
      <c r="B1911" s="7">
        <v>-256.165161132813</v>
      </c>
      <c r="C1911" s="8">
        <v>2458.33813476563</v>
      </c>
    </row>
    <row r="1912" spans="1:3" ht="12.75">
      <c r="A1912" s="6">
        <v>44306.885416666664</v>
      </c>
      <c r="B1912" s="7">
        <v>-181.925430297852</v>
      </c>
      <c r="C1912" s="8">
        <v>2493.93701171875</v>
      </c>
    </row>
    <row r="1913" spans="1:3" ht="12.75">
      <c r="A1913" s="6">
        <v>44306.89583333333</v>
      </c>
      <c r="B1913" s="7">
        <v>-170.192474365234</v>
      </c>
      <c r="C1913" s="8">
        <v>2503.97583007813</v>
      </c>
    </row>
    <row r="1914" spans="1:3" ht="12.75">
      <c r="A1914" s="6">
        <v>44306.90625</v>
      </c>
      <c r="B1914" s="7">
        <v>-212.9658203125</v>
      </c>
      <c r="C1914" s="8">
        <v>2512.06225585938</v>
      </c>
    </row>
    <row r="1915" spans="1:3" ht="12.75">
      <c r="A1915" s="6">
        <v>44306.916666666664</v>
      </c>
      <c r="B1915" s="7">
        <v>-260.619232177734</v>
      </c>
      <c r="C1915" s="8">
        <v>2514.40795898438</v>
      </c>
    </row>
    <row r="1916" spans="1:3" ht="12.75">
      <c r="A1916" s="6">
        <v>44306.92708333333</v>
      </c>
      <c r="B1916" s="7">
        <v>-421.675720214844</v>
      </c>
      <c r="C1916" s="8">
        <v>2484.41943359375</v>
      </c>
    </row>
    <row r="1917" spans="1:3" ht="12.75">
      <c r="A1917" s="6">
        <v>44306.9375</v>
      </c>
      <c r="B1917" s="7">
        <v>-421.861755371094</v>
      </c>
      <c r="C1917" s="8">
        <v>2477.189453125</v>
      </c>
    </row>
    <row r="1918" spans="1:3" ht="12.75">
      <c r="A1918" s="6">
        <v>44306.947916666664</v>
      </c>
      <c r="B1918" s="7">
        <v>-427.197937011719</v>
      </c>
      <c r="C1918" s="8">
        <v>2481.72875976563</v>
      </c>
    </row>
    <row r="1919" spans="1:3" ht="12.75">
      <c r="A1919" s="6">
        <v>44306.95833333333</v>
      </c>
      <c r="B1919" s="7">
        <v>-417.875885009766</v>
      </c>
      <c r="C1919" s="8">
        <v>2506.30688476563</v>
      </c>
    </row>
    <row r="1920" spans="1:3" ht="12.75">
      <c r="A1920" s="6">
        <v>44306.96875</v>
      </c>
      <c r="B1920" s="7">
        <v>-315.056854248047</v>
      </c>
      <c r="C1920" s="8">
        <v>2548.22729492188</v>
      </c>
    </row>
    <row r="1921" spans="1:3" ht="12.75">
      <c r="A1921" s="6">
        <v>44306.979166666664</v>
      </c>
      <c r="B1921" s="7">
        <v>-285.302337646484</v>
      </c>
      <c r="C1921" s="8">
        <v>2559.90405273438</v>
      </c>
    </row>
    <row r="1922" spans="1:3" ht="12.75">
      <c r="A1922" s="6">
        <v>44306.98958333333</v>
      </c>
      <c r="B1922" s="7">
        <v>-291.309112548828</v>
      </c>
      <c r="C1922" s="8">
        <v>2567.26025390625</v>
      </c>
    </row>
    <row r="1923" spans="1:3" ht="12.75">
      <c r="A1923" s="6">
        <v>44307</v>
      </c>
      <c r="B1923" s="7">
        <v>-323.367431640625</v>
      </c>
      <c r="C1923" s="8">
        <v>2570.71484375</v>
      </c>
    </row>
    <row r="1924" spans="1:3" ht="12.75">
      <c r="A1924" s="6">
        <v>44307.010416666664</v>
      </c>
      <c r="B1924" s="7">
        <v>-426.636962890625</v>
      </c>
      <c r="C1924" s="8">
        <v>2561.7177734375</v>
      </c>
    </row>
    <row r="1925" spans="1:3" ht="12.75">
      <c r="A1925" s="6">
        <v>44307.02083333333</v>
      </c>
      <c r="B1925" s="7">
        <v>-495.918426513672</v>
      </c>
      <c r="C1925" s="8">
        <v>2550.18969726563</v>
      </c>
    </row>
    <row r="1926" spans="1:3" ht="12.75">
      <c r="A1926" s="6">
        <v>44307.03125</v>
      </c>
      <c r="B1926" s="7">
        <v>-517.106567382813</v>
      </c>
      <c r="C1926" s="8">
        <v>2553.07690429688</v>
      </c>
    </row>
    <row r="1927" spans="1:3" ht="12.75">
      <c r="A1927" s="6">
        <v>44307.041666666664</v>
      </c>
      <c r="B1927" s="7">
        <v>-524.783142089844</v>
      </c>
      <c r="C1927" s="8">
        <v>2567.28271484375</v>
      </c>
    </row>
    <row r="1928" spans="1:3" ht="12.75">
      <c r="A1928" s="6">
        <v>44307.05208333333</v>
      </c>
      <c r="B1928" s="7">
        <v>-450.008544921875</v>
      </c>
      <c r="C1928" s="8">
        <v>2574.6279296875</v>
      </c>
    </row>
    <row r="1929" spans="1:3" ht="12.75">
      <c r="A1929" s="6">
        <v>44307.0625</v>
      </c>
      <c r="B1929" s="7">
        <v>-395.120727539063</v>
      </c>
      <c r="C1929" s="8">
        <v>2574.6279296875</v>
      </c>
    </row>
    <row r="1930" spans="1:3" ht="12.75">
      <c r="A1930" s="6">
        <v>44307.072916666664</v>
      </c>
      <c r="B1930" s="7">
        <v>-387.861358642578</v>
      </c>
      <c r="C1930" s="8">
        <v>2579.25268554688</v>
      </c>
    </row>
    <row r="1931" spans="1:3" ht="12.75">
      <c r="A1931" s="6">
        <v>44307.08333333333</v>
      </c>
      <c r="B1931" s="7">
        <v>-400.575408935547</v>
      </c>
      <c r="C1931" s="8">
        <v>2598.16528320313</v>
      </c>
    </row>
    <row r="1932" spans="1:3" ht="12.75">
      <c r="A1932" s="6">
        <v>44307.09375</v>
      </c>
      <c r="B1932" s="7">
        <v>-435.117492675781</v>
      </c>
      <c r="C1932" s="8">
        <v>2582.36596679688</v>
      </c>
    </row>
    <row r="1933" spans="1:3" ht="12.75">
      <c r="A1933" s="6">
        <v>44307.104166666664</v>
      </c>
      <c r="B1933" s="7">
        <v>-465.930694580078</v>
      </c>
      <c r="C1933" s="8">
        <v>2584.41674804688</v>
      </c>
    </row>
    <row r="1934" spans="1:3" ht="12.75">
      <c r="A1934" s="6">
        <v>44307.11458333333</v>
      </c>
      <c r="B1934" s="7">
        <v>-470.209991455078</v>
      </c>
      <c r="C1934" s="8">
        <v>2586.197265625</v>
      </c>
    </row>
    <row r="1935" spans="1:3" ht="12.75">
      <c r="A1935" s="6">
        <v>44307.125</v>
      </c>
      <c r="B1935" s="7">
        <v>-452.584655761719</v>
      </c>
      <c r="C1935" s="8">
        <v>2586.197265625</v>
      </c>
    </row>
    <row r="1936" spans="1:3" ht="12.75">
      <c r="A1936" s="6">
        <v>44307.135416666664</v>
      </c>
      <c r="B1936" s="7">
        <v>-473.140716552734</v>
      </c>
      <c r="C1936" s="8">
        <v>2586.197265625</v>
      </c>
    </row>
    <row r="1937" spans="1:3" ht="12.75">
      <c r="A1937" s="6">
        <v>44307.14583333333</v>
      </c>
      <c r="B1937" s="7">
        <v>-451.724548339844</v>
      </c>
      <c r="C1937" s="8">
        <v>2588.19360351563</v>
      </c>
    </row>
    <row r="1938" spans="1:3" ht="12.75">
      <c r="A1938" s="6">
        <v>44307.15625</v>
      </c>
      <c r="B1938" s="7">
        <v>-421.524597167969</v>
      </c>
      <c r="C1938" s="8">
        <v>2592.41333007813</v>
      </c>
    </row>
    <row r="1939" spans="1:3" ht="12.75">
      <c r="A1939" s="6">
        <v>44307.166666666664</v>
      </c>
      <c r="B1939" s="7">
        <v>-413.295715332031</v>
      </c>
      <c r="C1939" s="8">
        <v>2589.89624023438</v>
      </c>
    </row>
    <row r="1940" spans="1:3" ht="12.75">
      <c r="A1940" s="6">
        <v>44307.17708333333</v>
      </c>
      <c r="B1940" s="7">
        <v>-479.13720703125</v>
      </c>
      <c r="C1940" s="8">
        <v>2584.12426757813</v>
      </c>
    </row>
    <row r="1941" spans="1:3" ht="12.75">
      <c r="A1941" s="6">
        <v>44307.1875</v>
      </c>
      <c r="B1941" s="7">
        <v>-506.308410644531</v>
      </c>
      <c r="C1941" s="8">
        <v>2588.71411132813</v>
      </c>
    </row>
    <row r="1942" spans="1:3" ht="12.75">
      <c r="A1942" s="6">
        <v>44307.197916666664</v>
      </c>
      <c r="B1942" s="7">
        <v>-479.834930419922</v>
      </c>
      <c r="C1942" s="8">
        <v>2589.24194335938</v>
      </c>
    </row>
    <row r="1943" spans="1:3" ht="12.75">
      <c r="A1943" s="6">
        <v>44307.20833333333</v>
      </c>
      <c r="B1943" s="7">
        <v>-485.689361572266</v>
      </c>
      <c r="C1943" s="8">
        <v>2594.08666992188</v>
      </c>
    </row>
    <row r="1944" spans="1:3" ht="12.75">
      <c r="A1944" s="6">
        <v>44307.21875</v>
      </c>
      <c r="B1944" s="7">
        <v>-606.087219238281</v>
      </c>
      <c r="C1944" s="8">
        <v>2539.373046875</v>
      </c>
    </row>
    <row r="1945" spans="1:3" ht="12.75">
      <c r="A1945" s="6">
        <v>44307.229166666664</v>
      </c>
      <c r="B1945" s="7">
        <v>-600.466369628906</v>
      </c>
      <c r="C1945" s="8">
        <v>2540.34204101563</v>
      </c>
    </row>
    <row r="1946" spans="1:3" ht="12.75">
      <c r="A1946" s="6">
        <v>44307.23958333333</v>
      </c>
      <c r="B1946" s="7">
        <v>-557.803527832031</v>
      </c>
      <c r="C1946" s="8">
        <v>2537.08374023438</v>
      </c>
    </row>
    <row r="1947" spans="1:3" ht="12.75">
      <c r="A1947" s="6">
        <v>44307.25</v>
      </c>
      <c r="B1947" s="7">
        <v>-434.441558837891</v>
      </c>
      <c r="C1947" s="8">
        <v>2552.841796875</v>
      </c>
    </row>
    <row r="1948" spans="1:3" ht="12.75">
      <c r="A1948" s="6">
        <v>44307.260416666664</v>
      </c>
      <c r="B1948" s="7">
        <v>-177.23567199707</v>
      </c>
      <c r="C1948" s="8">
        <v>2600.24194335938</v>
      </c>
    </row>
    <row r="1949" spans="1:3" ht="12.75">
      <c r="A1949" s="6">
        <v>44307.27083333333</v>
      </c>
      <c r="B1949" s="7">
        <v>-85.4098663330078</v>
      </c>
      <c r="C1949" s="8">
        <v>2587.64111328125</v>
      </c>
    </row>
    <row r="1950" spans="1:3" ht="12.75">
      <c r="A1950" s="6">
        <v>44307.28125</v>
      </c>
      <c r="B1950" s="7">
        <v>26.4123401641846</v>
      </c>
      <c r="C1950" s="8">
        <v>2600.29370117188</v>
      </c>
    </row>
    <row r="1951" spans="1:3" ht="12.75">
      <c r="A1951" s="6">
        <v>44307.291666666664</v>
      </c>
      <c r="B1951" s="7">
        <v>155.864654541016</v>
      </c>
      <c r="C1951" s="8">
        <v>2594.15625</v>
      </c>
    </row>
    <row r="1952" spans="1:3" ht="12.75">
      <c r="A1952" s="6">
        <v>44307.30208333333</v>
      </c>
      <c r="B1952" s="7">
        <v>271.760406494141</v>
      </c>
      <c r="C1952" s="8">
        <v>2514.72680664063</v>
      </c>
    </row>
    <row r="1953" spans="1:3" ht="12.75">
      <c r="A1953" s="6">
        <v>44307.3125</v>
      </c>
      <c r="B1953" s="7">
        <v>429.635437011719</v>
      </c>
      <c r="C1953" s="8">
        <v>2496.9658203125</v>
      </c>
    </row>
    <row r="1954" spans="1:3" ht="12.75">
      <c r="A1954" s="6">
        <v>44307.322916666664</v>
      </c>
      <c r="B1954" s="7">
        <v>592.084533691406</v>
      </c>
      <c r="C1954" s="8">
        <v>2498.61157226563</v>
      </c>
    </row>
    <row r="1955" spans="1:3" ht="12.75">
      <c r="A1955" s="6">
        <v>44307.33333333333</v>
      </c>
      <c r="B1955" s="7">
        <v>678.105407714844</v>
      </c>
      <c r="C1955" s="8">
        <v>2498.63525390625</v>
      </c>
    </row>
    <row r="1956" spans="1:3" ht="12.75">
      <c r="A1956" s="6">
        <v>44307.34375</v>
      </c>
      <c r="B1956" s="7">
        <v>688.643432617188</v>
      </c>
      <c r="C1956" s="8">
        <v>2499.97900390625</v>
      </c>
    </row>
    <row r="1957" spans="1:3" ht="12.75">
      <c r="A1957" s="6">
        <v>44307.354166666664</v>
      </c>
      <c r="B1957" s="7">
        <v>686.946594238281</v>
      </c>
      <c r="C1957" s="8">
        <v>2495.015625</v>
      </c>
    </row>
    <row r="1958" spans="1:3" ht="12.75">
      <c r="A1958" s="6">
        <v>44307.36458333333</v>
      </c>
      <c r="B1958" s="7">
        <v>732.323913574219</v>
      </c>
      <c r="C1958" s="8">
        <v>2492.125</v>
      </c>
    </row>
    <row r="1959" spans="1:3" ht="12.75">
      <c r="A1959" s="6">
        <v>44307.375</v>
      </c>
      <c r="B1959" s="7">
        <v>749.346740722656</v>
      </c>
      <c r="C1959" s="8">
        <v>2502.34594726563</v>
      </c>
    </row>
    <row r="1960" spans="1:3" ht="12.75">
      <c r="A1960" s="6">
        <v>44307.385416666664</v>
      </c>
      <c r="B1960" s="7">
        <v>709.539428710938</v>
      </c>
      <c r="C1960" s="8">
        <v>2538.86376953125</v>
      </c>
    </row>
    <row r="1961" spans="1:3" ht="12.75">
      <c r="A1961" s="6">
        <v>44307.39583333333</v>
      </c>
      <c r="B1961" s="7">
        <v>684.204040527344</v>
      </c>
      <c r="C1961" s="8">
        <v>2534.99096679688</v>
      </c>
    </row>
    <row r="1962" spans="1:3" ht="12.75">
      <c r="A1962" s="6">
        <v>44307.40625</v>
      </c>
      <c r="B1962" s="7">
        <v>694.612182617188</v>
      </c>
      <c r="C1962" s="8">
        <v>2529.3984375</v>
      </c>
    </row>
    <row r="1963" spans="1:3" ht="12.75">
      <c r="A1963" s="6">
        <v>44307.416666666664</v>
      </c>
      <c r="B1963" s="7">
        <v>662.153442382813</v>
      </c>
      <c r="C1963" s="8">
        <v>2524.42651367188</v>
      </c>
    </row>
    <row r="1964" spans="1:3" ht="12.75">
      <c r="A1964" s="6">
        <v>44307.42708333333</v>
      </c>
      <c r="B1964" s="7">
        <v>612.059387207031</v>
      </c>
      <c r="C1964" s="8">
        <v>2519.49829101563</v>
      </c>
    </row>
    <row r="1965" spans="1:3" ht="12.75">
      <c r="A1965" s="6">
        <v>44307.4375</v>
      </c>
      <c r="B1965" s="7">
        <v>583.663146972656</v>
      </c>
      <c r="C1965" s="8">
        <v>2489.92358398438</v>
      </c>
    </row>
    <row r="1966" spans="1:3" ht="12.75">
      <c r="A1966" s="6">
        <v>44307.447916666664</v>
      </c>
      <c r="B1966" s="7">
        <v>589.877624511719</v>
      </c>
      <c r="C1966" s="8">
        <v>2504.03100585938</v>
      </c>
    </row>
    <row r="1967" spans="1:3" ht="12.75">
      <c r="A1967" s="6">
        <v>44307.45833333333</v>
      </c>
      <c r="B1967" s="7">
        <v>606.938781738281</v>
      </c>
      <c r="C1967" s="8">
        <v>2500.29565429688</v>
      </c>
    </row>
    <row r="1968" spans="1:3" ht="12.75">
      <c r="A1968" s="6">
        <v>44307.46875</v>
      </c>
      <c r="B1968" s="7">
        <v>534.835327148438</v>
      </c>
      <c r="C1968" s="8">
        <v>2494.24487304688</v>
      </c>
    </row>
    <row r="1969" spans="1:3" ht="12.75">
      <c r="A1969" s="6">
        <v>44307.479166666664</v>
      </c>
      <c r="B1969" s="7">
        <v>515.804626464844</v>
      </c>
      <c r="C1969" s="8">
        <v>2489.865234375</v>
      </c>
    </row>
    <row r="1970" spans="1:3" ht="12.75">
      <c r="A1970" s="6">
        <v>44307.48958333333</v>
      </c>
      <c r="B1970" s="7">
        <v>544.84326171875</v>
      </c>
      <c r="C1970" s="8">
        <v>2488.642578125</v>
      </c>
    </row>
    <row r="1971" spans="1:3" ht="12.75">
      <c r="A1971" s="6">
        <v>44307.5</v>
      </c>
      <c r="B1971" s="7">
        <v>525.234252929688</v>
      </c>
      <c r="C1971" s="8">
        <v>2484.8173828125</v>
      </c>
    </row>
    <row r="1972" spans="1:3" ht="12.75">
      <c r="A1972" s="6">
        <v>44307.510416666664</v>
      </c>
      <c r="B1972" s="7">
        <v>474.184204101563</v>
      </c>
      <c r="C1972" s="8">
        <v>2484.8173828125</v>
      </c>
    </row>
    <row r="1973" spans="1:3" ht="12.75">
      <c r="A1973" s="6">
        <v>44307.52083333333</v>
      </c>
      <c r="B1973" s="7">
        <v>419.821228027344</v>
      </c>
      <c r="C1973" s="8">
        <v>2484.8173828125</v>
      </c>
    </row>
    <row r="1974" spans="1:3" ht="12.75">
      <c r="A1974" s="6">
        <v>44307.53125</v>
      </c>
      <c r="B1974" s="7">
        <v>390.641174316406</v>
      </c>
      <c r="C1974" s="8">
        <v>2482.6240234375</v>
      </c>
    </row>
    <row r="1975" spans="1:3" ht="12.75">
      <c r="A1975" s="6">
        <v>44307.541666666664</v>
      </c>
      <c r="B1975" s="7">
        <v>397.828277587891</v>
      </c>
      <c r="C1975" s="8">
        <v>2479.64965820313</v>
      </c>
    </row>
    <row r="1976" spans="1:3" ht="12.75">
      <c r="A1976" s="6">
        <v>44307.55208333333</v>
      </c>
      <c r="B1976" s="7">
        <v>412.628814697266</v>
      </c>
      <c r="C1976" s="8">
        <v>2478.126953125</v>
      </c>
    </row>
    <row r="1977" spans="1:3" ht="12.75">
      <c r="A1977" s="6">
        <v>44307.5625</v>
      </c>
      <c r="B1977" s="7">
        <v>398.731964111328</v>
      </c>
      <c r="C1977" s="8">
        <v>2479.0849609375</v>
      </c>
    </row>
    <row r="1978" spans="1:3" ht="12.75">
      <c r="A1978" s="6">
        <v>44307.572916666664</v>
      </c>
      <c r="B1978" s="7">
        <v>382.42919921875</v>
      </c>
      <c r="C1978" s="8">
        <v>2479.0849609375</v>
      </c>
    </row>
    <row r="1979" spans="1:3" ht="12.75">
      <c r="A1979" s="6">
        <v>44307.58333333333</v>
      </c>
      <c r="B1979" s="7">
        <v>429.154937744141</v>
      </c>
      <c r="C1979" s="8">
        <v>2475.95068359375</v>
      </c>
    </row>
    <row r="1980" spans="1:3" ht="12.75">
      <c r="A1980" s="6">
        <v>44307.59375</v>
      </c>
      <c r="B1980" s="7">
        <v>478.125091552734</v>
      </c>
      <c r="C1980" s="8">
        <v>2472.68359375</v>
      </c>
    </row>
    <row r="1981" spans="1:3" ht="12.75">
      <c r="A1981" s="6">
        <v>44307.604166666664</v>
      </c>
      <c r="B1981" s="7">
        <v>504.374145507813</v>
      </c>
      <c r="C1981" s="8">
        <v>2474.20263671875</v>
      </c>
    </row>
    <row r="1982" spans="1:3" ht="12.75">
      <c r="A1982" s="6">
        <v>44307.61458333333</v>
      </c>
      <c r="B1982" s="7">
        <v>486.015472412109</v>
      </c>
      <c r="C1982" s="8">
        <v>2474.20263671875</v>
      </c>
    </row>
    <row r="1983" spans="1:3" ht="12.75">
      <c r="A1983" s="6">
        <v>44307.625</v>
      </c>
      <c r="B1983" s="7">
        <v>474.840789794922</v>
      </c>
      <c r="C1983" s="8">
        <v>2474.20263671875</v>
      </c>
    </row>
    <row r="1984" spans="1:3" ht="12.75">
      <c r="A1984" s="6">
        <v>44307.635416666664</v>
      </c>
      <c r="B1984" s="7">
        <v>499.666198730469</v>
      </c>
      <c r="C1984" s="8">
        <v>2474.20263671875</v>
      </c>
    </row>
    <row r="1985" spans="1:3" ht="12.75">
      <c r="A1985" s="6">
        <v>44307.64583333333</v>
      </c>
      <c r="B1985" s="7">
        <v>493.294250488281</v>
      </c>
      <c r="C1985" s="8">
        <v>2468.17163085938</v>
      </c>
    </row>
    <row r="1986" spans="1:3" ht="12.75">
      <c r="A1986" s="6">
        <v>44307.65625</v>
      </c>
      <c r="B1986" s="7">
        <v>474.905181884766</v>
      </c>
      <c r="C1986" s="8">
        <v>2467.90576171875</v>
      </c>
    </row>
    <row r="1987" spans="1:3" ht="12.75">
      <c r="A1987" s="6">
        <v>44307.666666666664</v>
      </c>
      <c r="B1987" s="7">
        <v>492.133850097656</v>
      </c>
      <c r="C1987" s="8">
        <v>2461.42626953125</v>
      </c>
    </row>
    <row r="1988" spans="1:3" ht="12.75">
      <c r="A1988" s="6">
        <v>44307.67708333333</v>
      </c>
      <c r="B1988" s="7">
        <v>510.596069335938</v>
      </c>
      <c r="C1988" s="8">
        <v>2430.6767578125</v>
      </c>
    </row>
    <row r="1989" spans="1:3" ht="12.75">
      <c r="A1989" s="6">
        <v>44307.6875</v>
      </c>
      <c r="B1989" s="7">
        <v>494.164276123047</v>
      </c>
      <c r="C1989" s="8">
        <v>2410.97875976563</v>
      </c>
    </row>
    <row r="1990" spans="1:3" ht="12.75">
      <c r="A1990" s="6">
        <v>44307.697916666664</v>
      </c>
      <c r="B1990" s="7">
        <v>492.804046630859</v>
      </c>
      <c r="C1990" s="8">
        <v>2412.638671875</v>
      </c>
    </row>
    <row r="1991" spans="1:3" ht="12.75">
      <c r="A1991" s="6">
        <v>44307.70833333333</v>
      </c>
      <c r="B1991" s="7">
        <v>549.577758789063</v>
      </c>
      <c r="C1991" s="8">
        <v>2417.24194335938</v>
      </c>
    </row>
    <row r="1992" spans="1:3" ht="12.75">
      <c r="A1992" s="6">
        <v>44307.71875</v>
      </c>
      <c r="B1992" s="7">
        <v>559.142517089844</v>
      </c>
      <c r="C1992" s="8">
        <v>2389.35913085938</v>
      </c>
    </row>
    <row r="1993" spans="1:3" ht="12.75">
      <c r="A1993" s="6">
        <v>44307.729166666664</v>
      </c>
      <c r="B1993" s="7">
        <v>633.021728515625</v>
      </c>
      <c r="C1993" s="8">
        <v>2397.19799804688</v>
      </c>
    </row>
    <row r="1994" spans="1:3" ht="12.75">
      <c r="A1994" s="6">
        <v>44307.73958333333</v>
      </c>
      <c r="B1994" s="7">
        <v>600.86376953125</v>
      </c>
      <c r="C1994" s="8">
        <v>2389.69067382813</v>
      </c>
    </row>
    <row r="1995" spans="1:3" ht="12.75">
      <c r="A1995" s="6">
        <v>44307.75</v>
      </c>
      <c r="B1995" s="7">
        <v>506.740203857422</v>
      </c>
      <c r="C1995" s="8">
        <v>2413.09155273438</v>
      </c>
    </row>
    <row r="1996" spans="1:3" ht="12.75">
      <c r="A1996" s="6">
        <v>44307.760416666664</v>
      </c>
      <c r="B1996" s="7">
        <v>353.388610839844</v>
      </c>
      <c r="C1996" s="8">
        <v>2393.14428710938</v>
      </c>
    </row>
    <row r="1997" spans="1:3" ht="12.75">
      <c r="A1997" s="6">
        <v>44307.77083333333</v>
      </c>
      <c r="B1997" s="7">
        <v>238.701171875</v>
      </c>
      <c r="C1997" s="8">
        <v>2398.24340820313</v>
      </c>
    </row>
    <row r="1998" spans="1:3" ht="12.75">
      <c r="A1998" s="6">
        <v>44307.78125</v>
      </c>
      <c r="B1998" s="7">
        <v>185.517974853516</v>
      </c>
      <c r="C1998" s="8">
        <v>2419.78686523438</v>
      </c>
    </row>
    <row r="1999" spans="1:3" ht="12.75">
      <c r="A1999" s="6">
        <v>44307.791666666664</v>
      </c>
      <c r="B1999" s="7">
        <v>74.0906524658203</v>
      </c>
      <c r="C1999" s="8">
        <v>2419.78686523438</v>
      </c>
    </row>
    <row r="2000" spans="1:3" ht="12.75">
      <c r="A2000" s="6">
        <v>44307.80208333333</v>
      </c>
      <c r="B2000" s="7">
        <v>-164.725646972656</v>
      </c>
      <c r="C2000" s="8">
        <v>2419.78686523438</v>
      </c>
    </row>
    <row r="2001" spans="1:3" ht="12.75">
      <c r="A2001" s="6">
        <v>44307.8125</v>
      </c>
      <c r="B2001" s="7">
        <v>-315.095153808594</v>
      </c>
      <c r="C2001" s="8">
        <v>2419.78686523438</v>
      </c>
    </row>
    <row r="2002" spans="1:3" ht="12.75">
      <c r="A2002" s="6">
        <v>44307.822916666664</v>
      </c>
      <c r="B2002" s="7">
        <v>-314.622680664063</v>
      </c>
      <c r="C2002" s="8">
        <v>2423.32861328125</v>
      </c>
    </row>
    <row r="2003" spans="1:3" ht="12.75">
      <c r="A2003" s="6">
        <v>44307.83333333333</v>
      </c>
      <c r="B2003" s="7">
        <v>-275.602966308594</v>
      </c>
      <c r="C2003" s="8">
        <v>2426.16870117188</v>
      </c>
    </row>
    <row r="2004" spans="1:3" ht="12.75">
      <c r="A2004" s="6">
        <v>44307.84375</v>
      </c>
      <c r="B2004" s="7">
        <v>-256.330444335938</v>
      </c>
      <c r="C2004" s="8">
        <v>2430.3896484375</v>
      </c>
    </row>
    <row r="2005" spans="1:3" ht="12.75">
      <c r="A2005" s="6">
        <v>44307.854166666664</v>
      </c>
      <c r="B2005" s="7">
        <v>-238.707641601563</v>
      </c>
      <c r="C2005" s="8">
        <v>2433.91528320313</v>
      </c>
    </row>
    <row r="2006" spans="1:3" ht="12.75">
      <c r="A2006" s="6">
        <v>44307.86458333333</v>
      </c>
      <c r="B2006" s="7">
        <v>-208.875625610352</v>
      </c>
      <c r="C2006" s="8">
        <v>2435.52416992188</v>
      </c>
    </row>
    <row r="2007" spans="1:3" ht="12.75">
      <c r="A2007" s="6">
        <v>44307.875</v>
      </c>
      <c r="B2007" s="7">
        <v>-64.5257720947266</v>
      </c>
      <c r="C2007" s="8">
        <v>2448.03173828125</v>
      </c>
    </row>
    <row r="2008" spans="1:3" ht="12.75">
      <c r="A2008" s="6">
        <v>44307.885416666664</v>
      </c>
      <c r="B2008" s="7">
        <v>207.177017211914</v>
      </c>
      <c r="C2008" s="8">
        <v>2480.798828125</v>
      </c>
    </row>
    <row r="2009" spans="1:3" ht="12.75">
      <c r="A2009" s="6">
        <v>44307.89583333333</v>
      </c>
      <c r="B2009" s="7">
        <v>296.027984619141</v>
      </c>
      <c r="C2009" s="8">
        <v>2485.07983398438</v>
      </c>
    </row>
    <row r="2010" spans="1:3" ht="12.75">
      <c r="A2010" s="6">
        <v>44307.90625</v>
      </c>
      <c r="B2010" s="7">
        <v>275.347900390625</v>
      </c>
      <c r="C2010" s="8">
        <v>2493.56884765625</v>
      </c>
    </row>
    <row r="2011" spans="1:3" ht="12.75">
      <c r="A2011" s="6">
        <v>44307.916666666664</v>
      </c>
      <c r="B2011" s="7">
        <v>209.011703491211</v>
      </c>
      <c r="C2011" s="8">
        <v>2515.03930664063</v>
      </c>
    </row>
    <row r="2012" spans="1:3" ht="12.75">
      <c r="A2012" s="6">
        <v>44307.92708333333</v>
      </c>
      <c r="B2012" s="7">
        <v>86.4636688232422</v>
      </c>
      <c r="C2012" s="8">
        <v>2517.30224609375</v>
      </c>
    </row>
    <row r="2013" spans="1:3" ht="12.75">
      <c r="A2013" s="6">
        <v>44307.9375</v>
      </c>
      <c r="B2013" s="7">
        <v>44.6679878234863</v>
      </c>
      <c r="C2013" s="8">
        <v>2524.478515625</v>
      </c>
    </row>
    <row r="2014" spans="1:3" ht="12.75">
      <c r="A2014" s="6">
        <v>44307.947916666664</v>
      </c>
      <c r="B2014" s="7">
        <v>-1.35678708553314</v>
      </c>
      <c r="C2014" s="8">
        <v>2543.57177734375</v>
      </c>
    </row>
    <row r="2015" spans="1:3" ht="12.75">
      <c r="A2015" s="6">
        <v>44307.95833333333</v>
      </c>
      <c r="B2015" s="7">
        <v>-55.016056060791</v>
      </c>
      <c r="C2015" s="8">
        <v>2548.5166015625</v>
      </c>
    </row>
    <row r="2016" spans="1:3" ht="12.75">
      <c r="A2016" s="6">
        <v>44307.96875</v>
      </c>
      <c r="B2016" s="7">
        <v>-20.3216133117676</v>
      </c>
      <c r="C2016" s="8">
        <v>2543.33471679688</v>
      </c>
    </row>
    <row r="2017" spans="1:3" ht="12.75">
      <c r="A2017" s="6">
        <v>44307.979166666664</v>
      </c>
      <c r="B2017" s="7">
        <v>28.9812297821045</v>
      </c>
      <c r="C2017" s="8">
        <v>2544.51489257813</v>
      </c>
    </row>
    <row r="2018" spans="1:3" ht="12.75">
      <c r="A2018" s="6">
        <v>44307.98958333333</v>
      </c>
      <c r="B2018" s="7">
        <v>-28.7136173248291</v>
      </c>
      <c r="C2018" s="8">
        <v>2550.09057617188</v>
      </c>
    </row>
    <row r="2019" spans="1:3" ht="12.75">
      <c r="A2019" s="6">
        <v>44308</v>
      </c>
      <c r="B2019" s="7">
        <v>-103.153854370117</v>
      </c>
      <c r="C2019" s="8">
        <v>2557.1494140625</v>
      </c>
    </row>
    <row r="2020" spans="1:3" ht="12.75">
      <c r="A2020" s="6">
        <v>44308.010416666664</v>
      </c>
      <c r="B2020" s="7">
        <v>-42.1285095214844</v>
      </c>
      <c r="C2020" s="8">
        <v>2582.83642578125</v>
      </c>
    </row>
    <row r="2021" spans="1:3" ht="12.75">
      <c r="A2021" s="6">
        <v>44308.02083333333</v>
      </c>
      <c r="B2021" s="7">
        <v>-45.4457168579102</v>
      </c>
      <c r="C2021" s="8">
        <v>2587.31713867188</v>
      </c>
    </row>
    <row r="2022" spans="1:3" ht="12.75">
      <c r="A2022" s="6">
        <v>44308.03125</v>
      </c>
      <c r="B2022" s="7">
        <v>-81.4992523193359</v>
      </c>
      <c r="C2022" s="8">
        <v>2589.15307617188</v>
      </c>
    </row>
    <row r="2023" spans="1:3" ht="12.75">
      <c r="A2023" s="6">
        <v>44308.041666666664</v>
      </c>
      <c r="B2023" s="7">
        <v>-91.376823425293</v>
      </c>
      <c r="C2023" s="8">
        <v>2597.1826171875</v>
      </c>
    </row>
    <row r="2024" spans="1:3" ht="12.75">
      <c r="A2024" s="6">
        <v>44308.05208333333</v>
      </c>
      <c r="B2024" s="7">
        <v>-153.473815917969</v>
      </c>
      <c r="C2024" s="8">
        <v>2602.67333984375</v>
      </c>
    </row>
    <row r="2025" spans="1:3" ht="12.75">
      <c r="A2025" s="6">
        <v>44308.0625</v>
      </c>
      <c r="B2025" s="7">
        <v>-164.756591796875</v>
      </c>
      <c r="C2025" s="8">
        <v>2598.32958984375</v>
      </c>
    </row>
    <row r="2026" spans="1:3" ht="12.75">
      <c r="A2026" s="6">
        <v>44308.072916666664</v>
      </c>
      <c r="B2026" s="7">
        <v>-163.167572021484</v>
      </c>
      <c r="C2026" s="8">
        <v>2599.12377929688</v>
      </c>
    </row>
    <row r="2027" spans="1:3" ht="12.75">
      <c r="A2027" s="6">
        <v>44308.08333333333</v>
      </c>
      <c r="B2027" s="7">
        <v>-191.001068115234</v>
      </c>
      <c r="C2027" s="8">
        <v>2603.30151367188</v>
      </c>
    </row>
    <row r="2028" spans="1:3" ht="12.75">
      <c r="A2028" s="6">
        <v>44308.09375</v>
      </c>
      <c r="B2028" s="7">
        <v>-174.62353515625</v>
      </c>
      <c r="C2028" s="8">
        <v>2608.0283203125</v>
      </c>
    </row>
    <row r="2029" spans="1:3" ht="12.75">
      <c r="A2029" s="6">
        <v>44308.104166666664</v>
      </c>
      <c r="B2029" s="7">
        <v>-154.342834472656</v>
      </c>
      <c r="C2029" s="8">
        <v>2610.73803710938</v>
      </c>
    </row>
    <row r="2030" spans="1:3" ht="12.75">
      <c r="A2030" s="6">
        <v>44308.11458333333</v>
      </c>
      <c r="B2030" s="7">
        <v>-122.940048217773</v>
      </c>
      <c r="C2030" s="8">
        <v>2613.78466796875</v>
      </c>
    </row>
    <row r="2031" spans="1:3" ht="12.75">
      <c r="A2031" s="6">
        <v>44308.125</v>
      </c>
      <c r="B2031" s="7">
        <v>-98.8428497314453</v>
      </c>
      <c r="C2031" s="8">
        <v>2618.11328125</v>
      </c>
    </row>
    <row r="2032" spans="1:3" ht="12.75">
      <c r="A2032" s="6">
        <v>44308.135416666664</v>
      </c>
      <c r="B2032" s="7">
        <v>-113.279014587402</v>
      </c>
      <c r="C2032" s="8">
        <v>2618.91333007813</v>
      </c>
    </row>
    <row r="2033" spans="1:3" ht="12.75">
      <c r="A2033" s="6">
        <v>44308.14583333333</v>
      </c>
      <c r="B2033" s="7">
        <v>-114.428131103516</v>
      </c>
      <c r="C2033" s="8">
        <v>2623.1845703125</v>
      </c>
    </row>
    <row r="2034" spans="1:3" ht="12.75">
      <c r="A2034" s="6">
        <v>44308.15625</v>
      </c>
      <c r="B2034" s="7">
        <v>-124.938865661621</v>
      </c>
      <c r="C2034" s="8">
        <v>2623.1845703125</v>
      </c>
    </row>
    <row r="2035" spans="1:3" ht="12.75">
      <c r="A2035" s="6">
        <v>44308.166666666664</v>
      </c>
      <c r="B2035" s="7">
        <v>-90.3407211303711</v>
      </c>
      <c r="C2035" s="8">
        <v>2623.1845703125</v>
      </c>
    </row>
    <row r="2036" spans="1:3" ht="12.75">
      <c r="A2036" s="6">
        <v>44308.17708333333</v>
      </c>
      <c r="B2036" s="7">
        <v>-42.6380043029785</v>
      </c>
      <c r="C2036" s="8">
        <v>2627.26635742188</v>
      </c>
    </row>
    <row r="2037" spans="1:3" ht="12.75">
      <c r="A2037" s="6">
        <v>44308.1875</v>
      </c>
      <c r="B2037" s="7">
        <v>-74.9673004150391</v>
      </c>
      <c r="C2037" s="8">
        <v>2628.41772460938</v>
      </c>
    </row>
    <row r="2038" spans="1:3" ht="12.75">
      <c r="A2038" s="6">
        <v>44308.197916666664</v>
      </c>
      <c r="B2038" s="7">
        <v>-79.7401123046875</v>
      </c>
      <c r="C2038" s="8">
        <v>2628.41772460938</v>
      </c>
    </row>
    <row r="2039" spans="1:3" ht="12.75">
      <c r="A2039" s="6">
        <v>44308.20833333333</v>
      </c>
      <c r="B2039" s="7">
        <v>-49.669979095459</v>
      </c>
      <c r="C2039" s="8">
        <v>2625.63671875</v>
      </c>
    </row>
    <row r="2040" spans="1:3" ht="12.75">
      <c r="A2040" s="6">
        <v>44308.21875</v>
      </c>
      <c r="B2040" s="7">
        <v>-45.3521766662598</v>
      </c>
      <c r="C2040" s="8">
        <v>2628.24609375</v>
      </c>
    </row>
    <row r="2041" spans="1:3" ht="12.75">
      <c r="A2041" s="6">
        <v>44308.229166666664</v>
      </c>
      <c r="B2041" s="7">
        <v>-46.812816619873</v>
      </c>
      <c r="C2041" s="8">
        <v>2616.29370117188</v>
      </c>
    </row>
    <row r="2042" spans="1:3" ht="12.75">
      <c r="A2042" s="6">
        <v>44308.23958333333</v>
      </c>
      <c r="B2042" s="7">
        <v>6.34896421432495</v>
      </c>
      <c r="C2042" s="8">
        <v>2607.572265625</v>
      </c>
    </row>
    <row r="2043" spans="1:3" ht="12.75">
      <c r="A2043" s="6">
        <v>44308.25</v>
      </c>
      <c r="B2043" s="7">
        <v>108.686950683594</v>
      </c>
      <c r="C2043" s="8">
        <v>2602.51245117188</v>
      </c>
    </row>
    <row r="2044" spans="1:3" ht="12.75">
      <c r="A2044" s="6">
        <v>44308.260416666664</v>
      </c>
      <c r="B2044" s="7">
        <v>216.186782836914</v>
      </c>
      <c r="C2044" s="8">
        <v>2611.43115234375</v>
      </c>
    </row>
    <row r="2045" spans="1:3" ht="12.75">
      <c r="A2045" s="6">
        <v>44308.27083333333</v>
      </c>
      <c r="B2045" s="7">
        <v>260.252258300781</v>
      </c>
      <c r="C2045" s="8">
        <v>2614.396484375</v>
      </c>
    </row>
    <row r="2046" spans="1:3" ht="12.75">
      <c r="A2046" s="6">
        <v>44308.28125</v>
      </c>
      <c r="B2046" s="7">
        <v>330.00634765625</v>
      </c>
      <c r="C2046" s="8">
        <v>2601.12915039063</v>
      </c>
    </row>
    <row r="2047" spans="1:3" ht="12.75">
      <c r="A2047" s="6">
        <v>44308.291666666664</v>
      </c>
      <c r="B2047" s="7">
        <v>388.502319335938</v>
      </c>
      <c r="C2047" s="8">
        <v>2596.86572265625</v>
      </c>
    </row>
    <row r="2048" spans="1:3" ht="12.75">
      <c r="A2048" s="6">
        <v>44308.30208333333</v>
      </c>
      <c r="B2048" s="7">
        <v>522.369934082031</v>
      </c>
      <c r="C2048" s="8">
        <v>2561.80517578125</v>
      </c>
    </row>
    <row r="2049" spans="1:3" ht="12.75">
      <c r="A2049" s="6">
        <v>44308.3125</v>
      </c>
      <c r="B2049" s="7">
        <v>629.299743652344</v>
      </c>
      <c r="C2049" s="8">
        <v>2528.54345703125</v>
      </c>
    </row>
    <row r="2050" spans="1:3" ht="12.75">
      <c r="A2050" s="6">
        <v>44308.322916666664</v>
      </c>
      <c r="B2050" s="7">
        <v>728.805541992188</v>
      </c>
      <c r="C2050" s="8">
        <v>2528.07153320313</v>
      </c>
    </row>
    <row r="2051" spans="1:3" ht="12.75">
      <c r="A2051" s="6">
        <v>44308.33333333333</v>
      </c>
      <c r="B2051" s="7">
        <v>795.614501953125</v>
      </c>
      <c r="C2051" s="8">
        <v>2525.70532226563</v>
      </c>
    </row>
    <row r="2052" spans="1:3" ht="12.75">
      <c r="A2052" s="6">
        <v>44308.34375</v>
      </c>
      <c r="B2052" s="7">
        <v>990.955810546875</v>
      </c>
      <c r="C2052" s="8">
        <v>2515.59643554688</v>
      </c>
    </row>
    <row r="2053" spans="1:3" ht="12.75">
      <c r="A2053" s="6">
        <v>44308.354166666664</v>
      </c>
      <c r="B2053" s="7">
        <v>1107.51049804688</v>
      </c>
      <c r="C2053" s="8">
        <v>2510.14477539063</v>
      </c>
    </row>
    <row r="2054" spans="1:3" ht="12.75">
      <c r="A2054" s="6">
        <v>44308.36458333333</v>
      </c>
      <c r="B2054" s="7">
        <v>1130.916015625</v>
      </c>
      <c r="C2054" s="8">
        <v>2513.15014648438</v>
      </c>
    </row>
    <row r="2055" spans="1:3" ht="12.75">
      <c r="A2055" s="6">
        <v>44308.375</v>
      </c>
      <c r="B2055" s="7">
        <v>1175.02685546875</v>
      </c>
      <c r="C2055" s="8">
        <v>2530.42358398438</v>
      </c>
    </row>
    <row r="2056" spans="1:3" ht="12.75">
      <c r="A2056" s="6">
        <v>44308.385416666664</v>
      </c>
      <c r="B2056" s="7">
        <v>1160.91931152344</v>
      </c>
      <c r="C2056" s="8">
        <v>2524.654296875</v>
      </c>
    </row>
    <row r="2057" spans="1:3" ht="12.75">
      <c r="A2057" s="6">
        <v>44308.39583333333</v>
      </c>
      <c r="B2057" s="7">
        <v>1173.21484375</v>
      </c>
      <c r="C2057" s="8">
        <v>2548.18969726563</v>
      </c>
    </row>
    <row r="2058" spans="1:3" ht="12.75">
      <c r="A2058" s="6">
        <v>44308.40625</v>
      </c>
      <c r="B2058" s="7">
        <v>1167.50634765625</v>
      </c>
      <c r="C2058" s="8">
        <v>2539.63671875</v>
      </c>
    </row>
    <row r="2059" spans="1:3" ht="12.75">
      <c r="A2059" s="6">
        <v>44308.416666666664</v>
      </c>
      <c r="B2059" s="7">
        <v>1183.63928222656</v>
      </c>
      <c r="C2059" s="8">
        <v>2541.7001953125</v>
      </c>
    </row>
    <row r="2060" spans="1:3" ht="12.75">
      <c r="A2060" s="6">
        <v>44308.42708333333</v>
      </c>
      <c r="B2060" s="7">
        <v>1159.23327636719</v>
      </c>
      <c r="C2060" s="8">
        <v>2562.716796875</v>
      </c>
    </row>
    <row r="2061" spans="1:3" ht="12.75">
      <c r="A2061" s="6">
        <v>44308.4375</v>
      </c>
      <c r="B2061" s="7">
        <v>1122.26086425781</v>
      </c>
      <c r="C2061" s="8">
        <v>2558.38598632813</v>
      </c>
    </row>
    <row r="2062" spans="1:3" ht="12.75">
      <c r="A2062" s="6">
        <v>44308.447916666664</v>
      </c>
      <c r="B2062" s="7">
        <v>1120.57434082031</v>
      </c>
      <c r="C2062" s="8">
        <v>2553.75463867188</v>
      </c>
    </row>
    <row r="2063" spans="1:3" ht="12.75">
      <c r="A2063" s="6">
        <v>44308.45833333333</v>
      </c>
      <c r="B2063" s="7">
        <v>1101.20031738281</v>
      </c>
      <c r="C2063" s="8">
        <v>2549.34155273438</v>
      </c>
    </row>
    <row r="2064" spans="1:3" ht="12.75">
      <c r="A2064" s="6">
        <v>44308.46875</v>
      </c>
      <c r="B2064" s="7">
        <v>1038.47045898438</v>
      </c>
      <c r="C2064" s="8">
        <v>2544.84985351563</v>
      </c>
    </row>
    <row r="2065" spans="1:3" ht="12.75">
      <c r="A2065" s="6">
        <v>44308.479166666664</v>
      </c>
      <c r="B2065" s="7">
        <v>946.184265136719</v>
      </c>
      <c r="C2065" s="8">
        <v>2532.45654296875</v>
      </c>
    </row>
    <row r="2066" spans="1:3" ht="12.75">
      <c r="A2066" s="6">
        <v>44308.48958333333</v>
      </c>
      <c r="B2066" s="7">
        <v>967.1474609375</v>
      </c>
      <c r="C2066" s="8">
        <v>2528.72143554688</v>
      </c>
    </row>
    <row r="2067" spans="1:3" ht="12.75">
      <c r="A2067" s="6">
        <v>44308.5</v>
      </c>
      <c r="B2067" s="7">
        <v>973.759094238281</v>
      </c>
      <c r="C2067" s="8">
        <v>2522.97802734375</v>
      </c>
    </row>
    <row r="2068" spans="1:3" ht="12.75">
      <c r="A2068" s="6">
        <v>44308.510416666664</v>
      </c>
      <c r="B2068" s="7">
        <v>963.396362304688</v>
      </c>
      <c r="C2068" s="8">
        <v>2518.27392578125</v>
      </c>
    </row>
    <row r="2069" spans="1:3" ht="12.75">
      <c r="A2069" s="6">
        <v>44308.52083333333</v>
      </c>
      <c r="B2069" s="7">
        <v>934.866149902344</v>
      </c>
      <c r="C2069" s="8">
        <v>2516.30053710938</v>
      </c>
    </row>
    <row r="2070" spans="1:3" ht="12.75">
      <c r="A2070" s="6">
        <v>44308.53125</v>
      </c>
      <c r="B2070" s="7">
        <v>974.622802734375</v>
      </c>
      <c r="C2070" s="8">
        <v>2530.1318359375</v>
      </c>
    </row>
    <row r="2071" spans="1:3" ht="12.75">
      <c r="A2071" s="6">
        <v>44308.541666666664</v>
      </c>
      <c r="B2071" s="7">
        <v>1019.61096191406</v>
      </c>
      <c r="C2071" s="8">
        <v>2536.14013671875</v>
      </c>
    </row>
    <row r="2072" spans="1:3" ht="12.75">
      <c r="A2072" s="6">
        <v>44308.55208333333</v>
      </c>
      <c r="B2072" s="7">
        <v>981.4150390625</v>
      </c>
      <c r="C2072" s="8">
        <v>2535.56958007813</v>
      </c>
    </row>
    <row r="2073" spans="1:3" ht="12.75">
      <c r="A2073" s="6">
        <v>44308.5625</v>
      </c>
      <c r="B2073" s="7">
        <v>987.135864257813</v>
      </c>
      <c r="C2073" s="8">
        <v>2534.93041992188</v>
      </c>
    </row>
    <row r="2074" spans="1:3" ht="12.75">
      <c r="A2074" s="6">
        <v>44308.572916666664</v>
      </c>
      <c r="B2074" s="7">
        <v>975.140563964844</v>
      </c>
      <c r="C2074" s="8">
        <v>2536.17358398438</v>
      </c>
    </row>
    <row r="2075" spans="1:3" ht="12.75">
      <c r="A2075" s="6">
        <v>44308.58333333333</v>
      </c>
      <c r="B2075" s="7">
        <v>983.705688476563</v>
      </c>
      <c r="C2075" s="8">
        <v>2530.78198242188</v>
      </c>
    </row>
    <row r="2076" spans="1:3" ht="12.75">
      <c r="A2076" s="6">
        <v>44308.59375</v>
      </c>
      <c r="B2076" s="7">
        <v>987.157043457031</v>
      </c>
      <c r="C2076" s="8">
        <v>2530.67895507813</v>
      </c>
    </row>
    <row r="2077" spans="1:3" ht="12.75">
      <c r="A2077" s="6">
        <v>44308.604166666664</v>
      </c>
      <c r="B2077" s="7">
        <v>1007.94757080078</v>
      </c>
      <c r="C2077" s="8">
        <v>2528.70483398438</v>
      </c>
    </row>
    <row r="2078" spans="1:3" ht="12.75">
      <c r="A2078" s="6">
        <v>44308.61458333333</v>
      </c>
      <c r="B2078" s="7">
        <v>1005.73901367188</v>
      </c>
      <c r="C2078" s="8">
        <v>2529.7802734375</v>
      </c>
    </row>
    <row r="2079" spans="1:3" ht="12.75">
      <c r="A2079" s="6">
        <v>44308.625</v>
      </c>
      <c r="B2079" s="7">
        <v>979.215881347656</v>
      </c>
      <c r="C2079" s="8">
        <v>2531.38647460938</v>
      </c>
    </row>
    <row r="2080" spans="1:3" ht="12.75">
      <c r="A2080" s="6">
        <v>44308.635416666664</v>
      </c>
      <c r="B2080" s="7">
        <v>1022.23223876953</v>
      </c>
      <c r="C2080" s="8">
        <v>2537.92749023438</v>
      </c>
    </row>
    <row r="2081" spans="1:3" ht="12.75">
      <c r="A2081" s="6">
        <v>44308.64583333333</v>
      </c>
      <c r="B2081" s="7">
        <v>1028.42468261719</v>
      </c>
      <c r="C2081" s="8">
        <v>2533.38671875</v>
      </c>
    </row>
    <row r="2082" spans="1:3" ht="12.75">
      <c r="A2082" s="6">
        <v>44308.65625</v>
      </c>
      <c r="B2082" s="7">
        <v>1019.77355957031</v>
      </c>
      <c r="C2082" s="8">
        <v>2530.8095703125</v>
      </c>
    </row>
    <row r="2083" spans="1:3" ht="12.75">
      <c r="A2083" s="6">
        <v>44308.666666666664</v>
      </c>
      <c r="B2083" s="7">
        <v>1019.59857177734</v>
      </c>
      <c r="C2083" s="8">
        <v>2529.57592773438</v>
      </c>
    </row>
    <row r="2084" spans="1:3" ht="12.75">
      <c r="A2084" s="6">
        <v>44308.67708333333</v>
      </c>
      <c r="B2084" s="7">
        <v>1039.50085449219</v>
      </c>
      <c r="C2084" s="8">
        <v>2528.9990234375</v>
      </c>
    </row>
    <row r="2085" spans="1:3" ht="12.75">
      <c r="A2085" s="6">
        <v>44308.6875</v>
      </c>
      <c r="B2085" s="7">
        <v>1052.96472167969</v>
      </c>
      <c r="C2085" s="8">
        <v>2532.66870117188</v>
      </c>
    </row>
    <row r="2086" spans="1:3" ht="12.75">
      <c r="A2086" s="6">
        <v>44308.697916666664</v>
      </c>
      <c r="B2086" s="7">
        <v>1003.06823730469</v>
      </c>
      <c r="C2086" s="8">
        <v>2529.263671875</v>
      </c>
    </row>
    <row r="2087" spans="1:3" ht="12.75">
      <c r="A2087" s="6">
        <v>44308.70833333333</v>
      </c>
      <c r="B2087" s="7">
        <v>1013.34295654297</v>
      </c>
      <c r="C2087" s="8">
        <v>2520.91235351563</v>
      </c>
    </row>
    <row r="2088" spans="1:3" ht="12.75">
      <c r="A2088" s="6">
        <v>44308.71875</v>
      </c>
      <c r="B2088" s="7">
        <v>1129.90551757813</v>
      </c>
      <c r="C2088" s="8">
        <v>2514.77319335938</v>
      </c>
    </row>
    <row r="2089" spans="1:3" ht="12.75">
      <c r="A2089" s="6">
        <v>44308.729166666664</v>
      </c>
      <c r="B2089" s="7">
        <v>1115.97863769531</v>
      </c>
      <c r="C2089" s="8">
        <v>2507.09716796875</v>
      </c>
    </row>
    <row r="2090" spans="1:3" ht="12.75">
      <c r="A2090" s="6">
        <v>44308.73958333333</v>
      </c>
      <c r="B2090" s="7">
        <v>1095.33435058594</v>
      </c>
      <c r="C2090" s="8">
        <v>2500.18188476563</v>
      </c>
    </row>
    <row r="2091" spans="1:3" ht="12.75">
      <c r="A2091" s="6">
        <v>44308.75</v>
      </c>
      <c r="B2091" s="7">
        <v>1077.02807617188</v>
      </c>
      <c r="C2091" s="8">
        <v>2489.4296875</v>
      </c>
    </row>
    <row r="2092" spans="1:3" ht="12.75">
      <c r="A2092" s="6">
        <v>44308.760416666664</v>
      </c>
      <c r="B2092" s="7">
        <v>986.739440917969</v>
      </c>
      <c r="C2092" s="8">
        <v>2472.79638671875</v>
      </c>
    </row>
    <row r="2093" spans="1:3" ht="12.75">
      <c r="A2093" s="6">
        <v>44308.77083333333</v>
      </c>
      <c r="B2093" s="7">
        <v>896.407104492188</v>
      </c>
      <c r="C2093" s="8">
        <v>2468.24755859375</v>
      </c>
    </row>
    <row r="2094" spans="1:3" ht="12.75">
      <c r="A2094" s="6">
        <v>44308.78125</v>
      </c>
      <c r="B2094" s="7">
        <v>859.366333007813</v>
      </c>
      <c r="C2094" s="8">
        <v>2468.24755859375</v>
      </c>
    </row>
    <row r="2095" spans="1:3" ht="12.75">
      <c r="A2095" s="6">
        <v>44308.791666666664</v>
      </c>
      <c r="B2095" s="7">
        <v>765.080688476563</v>
      </c>
      <c r="C2095" s="8">
        <v>2468.24755859375</v>
      </c>
    </row>
    <row r="2096" spans="1:3" ht="12.75">
      <c r="A2096" s="6">
        <v>44308.80208333333</v>
      </c>
      <c r="B2096" s="7">
        <v>665.8974609375</v>
      </c>
      <c r="C2096" s="8">
        <v>2462.94287109375</v>
      </c>
    </row>
    <row r="2097" spans="1:3" ht="12.75">
      <c r="A2097" s="6">
        <v>44308.8125</v>
      </c>
      <c r="B2097" s="7">
        <v>583.685180664063</v>
      </c>
      <c r="C2097" s="8">
        <v>2462.29467773438</v>
      </c>
    </row>
    <row r="2098" spans="1:3" ht="12.75">
      <c r="A2098" s="6">
        <v>44308.822916666664</v>
      </c>
      <c r="B2098" s="7">
        <v>547.543151855469</v>
      </c>
      <c r="C2098" s="8">
        <v>2462.29467773438</v>
      </c>
    </row>
    <row r="2099" spans="1:3" ht="12.75">
      <c r="A2099" s="6">
        <v>44308.83333333333</v>
      </c>
      <c r="B2099" s="7">
        <v>555.165283203125</v>
      </c>
      <c r="C2099" s="8">
        <v>2471.53491210938</v>
      </c>
    </row>
    <row r="2100" spans="1:3" ht="12.75">
      <c r="A2100" s="6">
        <v>44308.84375</v>
      </c>
      <c r="B2100" s="7">
        <v>599.823974609375</v>
      </c>
      <c r="C2100" s="8">
        <v>2495.21997070313</v>
      </c>
    </row>
    <row r="2101" spans="1:3" ht="12.75">
      <c r="A2101" s="6">
        <v>44308.854166666664</v>
      </c>
      <c r="B2101" s="7">
        <v>617.505737304688</v>
      </c>
      <c r="C2101" s="8">
        <v>2502.20239257813</v>
      </c>
    </row>
    <row r="2102" spans="1:3" ht="12.75">
      <c r="A2102" s="6">
        <v>44308.86458333333</v>
      </c>
      <c r="B2102" s="7">
        <v>722.330932617188</v>
      </c>
      <c r="C2102" s="8">
        <v>2508.5322265625</v>
      </c>
    </row>
    <row r="2103" spans="1:3" ht="12.75">
      <c r="A2103" s="6">
        <v>44308.875</v>
      </c>
      <c r="B2103" s="7">
        <v>737.851196289063</v>
      </c>
      <c r="C2103" s="8">
        <v>2514.06469726563</v>
      </c>
    </row>
    <row r="2104" spans="1:3" ht="12.75">
      <c r="A2104" s="6">
        <v>44308.885416666664</v>
      </c>
      <c r="B2104" s="7">
        <v>766.782470703125</v>
      </c>
      <c r="C2104" s="8">
        <v>2533.15112304688</v>
      </c>
    </row>
    <row r="2105" spans="1:3" ht="12.75">
      <c r="A2105" s="6">
        <v>44308.89583333333</v>
      </c>
      <c r="B2105" s="7">
        <v>786.663818359375</v>
      </c>
      <c r="C2105" s="8">
        <v>2543.81494140625</v>
      </c>
    </row>
    <row r="2106" spans="1:3" ht="12.75">
      <c r="A2106" s="6">
        <v>44308.90625</v>
      </c>
      <c r="B2106" s="7">
        <v>734.546325683594</v>
      </c>
      <c r="C2106" s="8">
        <v>2546.71630859375</v>
      </c>
    </row>
    <row r="2107" spans="1:3" ht="12.75">
      <c r="A2107" s="6">
        <v>44308.916666666664</v>
      </c>
      <c r="B2107" s="7">
        <v>720.752502441406</v>
      </c>
      <c r="C2107" s="8">
        <v>2551.01904296875</v>
      </c>
    </row>
    <row r="2108" spans="1:3" ht="12.75">
      <c r="A2108" s="6">
        <v>44308.92708333333</v>
      </c>
      <c r="B2108" s="7">
        <v>585.277160644531</v>
      </c>
      <c r="C2108" s="8">
        <v>2536.1328125</v>
      </c>
    </row>
    <row r="2109" spans="1:3" ht="12.75">
      <c r="A2109" s="6">
        <v>44308.9375</v>
      </c>
      <c r="B2109" s="7">
        <v>551.449340820313</v>
      </c>
      <c r="C2109" s="8">
        <v>2530.32861328125</v>
      </c>
    </row>
    <row r="2110" spans="1:3" ht="12.75">
      <c r="A2110" s="6">
        <v>44308.947916666664</v>
      </c>
      <c r="B2110" s="7">
        <v>482.183624267578</v>
      </c>
      <c r="C2110" s="8">
        <v>2533.54150390625</v>
      </c>
    </row>
    <row r="2111" spans="1:3" ht="12.75">
      <c r="A2111" s="6">
        <v>44308.95833333333</v>
      </c>
      <c r="B2111" s="7">
        <v>426.892303466797</v>
      </c>
      <c r="C2111" s="8">
        <v>2558.521484375</v>
      </c>
    </row>
    <row r="2112" spans="1:3" ht="12.75">
      <c r="A2112" s="6">
        <v>44308.96875</v>
      </c>
      <c r="B2112" s="7">
        <v>406.786193847656</v>
      </c>
      <c r="C2112" s="8">
        <v>2589.98120117188</v>
      </c>
    </row>
    <row r="2113" spans="1:3" ht="12.75">
      <c r="A2113" s="6">
        <v>44308.979166666664</v>
      </c>
      <c r="B2113" s="7">
        <v>356.337860107422</v>
      </c>
      <c r="C2113" s="8">
        <v>2595.11474609375</v>
      </c>
    </row>
    <row r="2114" spans="1:3" ht="12.75">
      <c r="A2114" s="6">
        <v>44308.98958333333</v>
      </c>
      <c r="B2114" s="7">
        <v>326.013732910156</v>
      </c>
      <c r="C2114" s="8">
        <v>2600.20092773438</v>
      </c>
    </row>
    <row r="2115" spans="1:3" ht="12.75">
      <c r="A2115" s="6">
        <v>44309</v>
      </c>
      <c r="B2115" s="7">
        <v>325.701263427734</v>
      </c>
      <c r="C2115" s="8">
        <v>2605.57861328125</v>
      </c>
    </row>
    <row r="2116" spans="1:3" ht="12.75">
      <c r="A2116" s="6">
        <v>44309.010416666664</v>
      </c>
      <c r="B2116" s="7">
        <v>432.850830078125</v>
      </c>
      <c r="C2116" s="8">
        <v>2604.36303710938</v>
      </c>
    </row>
    <row r="2117" spans="1:3" ht="12.75">
      <c r="A2117" s="6">
        <v>44309.02083333333</v>
      </c>
      <c r="B2117" s="7">
        <v>442.384246826172</v>
      </c>
      <c r="C2117" s="8">
        <v>2601.48779296875</v>
      </c>
    </row>
    <row r="2118" spans="1:3" ht="12.75">
      <c r="A2118" s="6">
        <v>44309.03125</v>
      </c>
      <c r="B2118" s="7">
        <v>388.654083251953</v>
      </c>
      <c r="C2118" s="8">
        <v>2601.48779296875</v>
      </c>
    </row>
    <row r="2119" spans="1:3" ht="12.75">
      <c r="A2119" s="6">
        <v>44309.041666666664</v>
      </c>
      <c r="B2119" s="7">
        <v>375.165252685547</v>
      </c>
      <c r="C2119" s="8">
        <v>2601.48779296875</v>
      </c>
    </row>
    <row r="2120" spans="1:3" ht="12.75">
      <c r="A2120" s="6">
        <v>44309.05208333333</v>
      </c>
      <c r="B2120" s="7">
        <v>369.837860107422</v>
      </c>
      <c r="C2120" s="8">
        <v>2602.85180664063</v>
      </c>
    </row>
    <row r="2121" spans="1:3" ht="12.75">
      <c r="A2121" s="6">
        <v>44309.0625</v>
      </c>
      <c r="B2121" s="7">
        <v>417.837982177734</v>
      </c>
      <c r="C2121" s="8">
        <v>2606.77905273438</v>
      </c>
    </row>
    <row r="2122" spans="1:3" ht="12.75">
      <c r="A2122" s="6">
        <v>44309.072916666664</v>
      </c>
      <c r="B2122" s="7">
        <v>442.949798583984</v>
      </c>
      <c r="C2122" s="8">
        <v>2611.11450195313</v>
      </c>
    </row>
    <row r="2123" spans="1:3" ht="12.75">
      <c r="A2123" s="6">
        <v>44309.08333333333</v>
      </c>
      <c r="B2123" s="7">
        <v>404.864105224609</v>
      </c>
      <c r="C2123" s="8">
        <v>2612.109375</v>
      </c>
    </row>
    <row r="2124" spans="1:3" ht="12.75">
      <c r="A2124" s="6">
        <v>44309.09375</v>
      </c>
      <c r="B2124" s="7">
        <v>375.604522705078</v>
      </c>
      <c r="C2124" s="8">
        <v>2616.62915039063</v>
      </c>
    </row>
    <row r="2125" spans="1:3" ht="12.75">
      <c r="A2125" s="6">
        <v>44309.104166666664</v>
      </c>
      <c r="B2125" s="7">
        <v>342.568328857422</v>
      </c>
      <c r="C2125" s="8">
        <v>2617.82104492188</v>
      </c>
    </row>
    <row r="2126" spans="1:3" ht="12.75">
      <c r="A2126" s="6">
        <v>44309.11458333333</v>
      </c>
      <c r="B2126" s="7">
        <v>336.629608154297</v>
      </c>
      <c r="C2126" s="8">
        <v>2622.48168945313</v>
      </c>
    </row>
    <row r="2127" spans="1:3" ht="12.75">
      <c r="A2127" s="6">
        <v>44309.125</v>
      </c>
      <c r="B2127" s="7">
        <v>308.869842529297</v>
      </c>
      <c r="C2127" s="8">
        <v>2622.48168945313</v>
      </c>
    </row>
    <row r="2128" spans="1:3" ht="12.75">
      <c r="A2128" s="6">
        <v>44309.135416666664</v>
      </c>
      <c r="B2128" s="7">
        <v>311.416351318359</v>
      </c>
      <c r="C2128" s="8">
        <v>2613.60766601563</v>
      </c>
    </row>
    <row r="2129" spans="1:3" ht="12.75">
      <c r="A2129" s="6">
        <v>44309.14583333333</v>
      </c>
      <c r="B2129" s="7">
        <v>362.712554931641</v>
      </c>
      <c r="C2129" s="8">
        <v>2610.23681640625</v>
      </c>
    </row>
    <row r="2130" spans="1:3" ht="12.75">
      <c r="A2130" s="6">
        <v>44309.15625</v>
      </c>
      <c r="B2130" s="7">
        <v>396.469116210938</v>
      </c>
      <c r="C2130" s="8">
        <v>2606.79638671875</v>
      </c>
    </row>
    <row r="2131" spans="1:3" ht="12.75">
      <c r="A2131" s="6">
        <v>44309.166666666664</v>
      </c>
      <c r="B2131" s="7">
        <v>397.723571777344</v>
      </c>
      <c r="C2131" s="8">
        <v>2606.79638671875</v>
      </c>
    </row>
    <row r="2132" spans="1:3" ht="12.75">
      <c r="A2132" s="6">
        <v>44309.17708333333</v>
      </c>
      <c r="B2132" s="7">
        <v>267.692230224609</v>
      </c>
      <c r="C2132" s="8">
        <v>2601.57641601563</v>
      </c>
    </row>
    <row r="2133" spans="1:3" ht="12.75">
      <c r="A2133" s="6">
        <v>44309.1875</v>
      </c>
      <c r="B2133" s="7">
        <v>241.996383666992</v>
      </c>
      <c r="C2133" s="8">
        <v>2601.14990234375</v>
      </c>
    </row>
    <row r="2134" spans="1:3" ht="12.75">
      <c r="A2134" s="6">
        <v>44309.197916666664</v>
      </c>
      <c r="B2134" s="7">
        <v>223.188430786133</v>
      </c>
      <c r="C2134" s="8">
        <v>2601.14990234375</v>
      </c>
    </row>
    <row r="2135" spans="1:3" ht="12.75">
      <c r="A2135" s="6">
        <v>44309.20833333333</v>
      </c>
      <c r="B2135" s="7">
        <v>189.365142822266</v>
      </c>
      <c r="C2135" s="8">
        <v>2601.14990234375</v>
      </c>
    </row>
    <row r="2136" spans="1:3" ht="12.75">
      <c r="A2136" s="6">
        <v>44309.21875</v>
      </c>
      <c r="B2136" s="7">
        <v>-5.17140007019043</v>
      </c>
      <c r="C2136" s="8">
        <v>2596.90307617188</v>
      </c>
    </row>
    <row r="2137" spans="1:3" ht="12.75">
      <c r="A2137" s="6">
        <v>44309.229166666664</v>
      </c>
      <c r="B2137" s="7">
        <v>-28.2202053070068</v>
      </c>
      <c r="C2137" s="8">
        <v>2595.99877929688</v>
      </c>
    </row>
    <row r="2138" spans="1:3" ht="12.75">
      <c r="A2138" s="6">
        <v>44309.23958333333</v>
      </c>
      <c r="B2138" s="7">
        <v>44.1793212890625</v>
      </c>
      <c r="C2138" s="8">
        <v>2579.93505859375</v>
      </c>
    </row>
    <row r="2139" spans="1:3" ht="12.75">
      <c r="A2139" s="6">
        <v>44309.25</v>
      </c>
      <c r="B2139" s="7">
        <v>88.5459594726563</v>
      </c>
      <c r="C2139" s="8">
        <v>2568.84936523438</v>
      </c>
    </row>
    <row r="2140" spans="1:3" ht="12.75">
      <c r="A2140" s="6">
        <v>44309.260416666664</v>
      </c>
      <c r="B2140" s="7">
        <v>115.296325683594</v>
      </c>
      <c r="C2140" s="8">
        <v>2535.88916015625</v>
      </c>
    </row>
    <row r="2141" spans="1:3" ht="12.75">
      <c r="A2141" s="6">
        <v>44309.27083333333</v>
      </c>
      <c r="B2141" s="7">
        <v>181.906494140625</v>
      </c>
      <c r="C2141" s="8">
        <v>2523.23095703125</v>
      </c>
    </row>
    <row r="2142" spans="1:3" ht="12.75">
      <c r="A2142" s="6">
        <v>44309.28125</v>
      </c>
      <c r="B2142" s="7">
        <v>276.179046630859</v>
      </c>
      <c r="C2142" s="8">
        <v>2523.23095703125</v>
      </c>
    </row>
    <row r="2143" spans="1:3" ht="12.75">
      <c r="A2143" s="6">
        <v>44309.291666666664</v>
      </c>
      <c r="B2143" s="7">
        <v>400.085296630859</v>
      </c>
      <c r="C2143" s="8">
        <v>2523.16772460938</v>
      </c>
    </row>
    <row r="2144" spans="1:3" ht="12.75">
      <c r="A2144" s="6">
        <v>44309.30208333333</v>
      </c>
      <c r="B2144" s="7">
        <v>707.072265625</v>
      </c>
      <c r="C2144" s="8">
        <v>2501.95776367188</v>
      </c>
    </row>
    <row r="2145" spans="1:3" ht="12.75">
      <c r="A2145" s="6">
        <v>44309.3125</v>
      </c>
      <c r="B2145" s="7">
        <v>760.498657226563</v>
      </c>
      <c r="C2145" s="8">
        <v>2481.18115234375</v>
      </c>
    </row>
    <row r="2146" spans="1:3" ht="12.75">
      <c r="A2146" s="6">
        <v>44309.322916666664</v>
      </c>
      <c r="B2146" s="7">
        <v>799.375854492188</v>
      </c>
      <c r="C2146" s="8">
        <v>2493.43481445313</v>
      </c>
    </row>
    <row r="2147" spans="1:3" ht="12.75">
      <c r="A2147" s="6">
        <v>44309.33333333333</v>
      </c>
      <c r="B2147" s="7">
        <v>897.250854492188</v>
      </c>
      <c r="C2147" s="8">
        <v>2497.24072265625</v>
      </c>
    </row>
    <row r="2148" spans="1:3" ht="12.75">
      <c r="A2148" s="6">
        <v>44309.34375</v>
      </c>
      <c r="B2148" s="7">
        <v>876.5615234375</v>
      </c>
      <c r="C2148" s="8">
        <v>2519.56982421875</v>
      </c>
    </row>
    <row r="2149" spans="1:3" ht="12.75">
      <c r="A2149" s="6">
        <v>44309.354166666664</v>
      </c>
      <c r="B2149" s="7">
        <v>889.056823730469</v>
      </c>
      <c r="C2149" s="8">
        <v>2519.46411132813</v>
      </c>
    </row>
    <row r="2150" spans="1:3" ht="12.75">
      <c r="A2150" s="6">
        <v>44309.36458333333</v>
      </c>
      <c r="B2150" s="7">
        <v>923.828308105469</v>
      </c>
      <c r="C2150" s="8">
        <v>2527.39868164063</v>
      </c>
    </row>
    <row r="2151" spans="1:3" ht="12.75">
      <c r="A2151" s="6">
        <v>44309.375</v>
      </c>
      <c r="B2151" s="7">
        <v>905.955200195313</v>
      </c>
      <c r="C2151" s="8">
        <v>2515.357421875</v>
      </c>
    </row>
    <row r="2152" spans="1:3" ht="12.75">
      <c r="A2152" s="6">
        <v>44309.385416666664</v>
      </c>
      <c r="B2152" s="7">
        <v>757.986206054688</v>
      </c>
      <c r="C2152" s="8">
        <v>2509.29443359375</v>
      </c>
    </row>
    <row r="2153" spans="1:3" ht="12.75">
      <c r="A2153" s="6">
        <v>44309.39583333333</v>
      </c>
      <c r="B2153" s="7">
        <v>751.579284667969</v>
      </c>
      <c r="C2153" s="8">
        <v>2499.19799804688</v>
      </c>
    </row>
    <row r="2154" spans="1:3" ht="12.75">
      <c r="A2154" s="6">
        <v>44309.40625</v>
      </c>
      <c r="B2154" s="7">
        <v>797.1640625</v>
      </c>
      <c r="C2154" s="8">
        <v>2491.85375976563</v>
      </c>
    </row>
    <row r="2155" spans="1:3" ht="12.75">
      <c r="A2155" s="6">
        <v>44309.416666666664</v>
      </c>
      <c r="B2155" s="7">
        <v>772.910705566406</v>
      </c>
      <c r="C2155" s="8">
        <v>2492.13549804688</v>
      </c>
    </row>
    <row r="2156" spans="1:3" ht="12.75">
      <c r="A2156" s="6">
        <v>44309.42708333333</v>
      </c>
      <c r="B2156" s="7">
        <v>705.128601074219</v>
      </c>
      <c r="C2156" s="8">
        <v>2495.29565429688</v>
      </c>
    </row>
    <row r="2157" spans="1:3" ht="12.75">
      <c r="A2157" s="6">
        <v>44309.4375</v>
      </c>
      <c r="B2157" s="7">
        <v>664.683471679688</v>
      </c>
      <c r="C2157" s="8">
        <v>2492.25561523438</v>
      </c>
    </row>
    <row r="2158" spans="1:3" ht="12.75">
      <c r="A2158" s="6">
        <v>44309.447916666664</v>
      </c>
      <c r="B2158" s="7">
        <v>639.838012695313</v>
      </c>
      <c r="C2158" s="8">
        <v>2472.45361328125</v>
      </c>
    </row>
    <row r="2159" spans="1:3" ht="12.75">
      <c r="A2159" s="6">
        <v>44309.45833333333</v>
      </c>
      <c r="B2159" s="7">
        <v>742.067810058594</v>
      </c>
      <c r="C2159" s="8">
        <v>2478.74682617188</v>
      </c>
    </row>
    <row r="2160" spans="1:3" ht="12.75">
      <c r="A2160" s="6">
        <v>44309.46875</v>
      </c>
      <c r="B2160" s="7">
        <v>775.346923828125</v>
      </c>
      <c r="C2160" s="8">
        <v>2502.76708984375</v>
      </c>
    </row>
    <row r="2161" spans="1:3" ht="12.75">
      <c r="A2161" s="6">
        <v>44309.479166666664</v>
      </c>
      <c r="B2161" s="7">
        <v>822.609375</v>
      </c>
      <c r="C2161" s="8">
        <v>2500.76953125</v>
      </c>
    </row>
    <row r="2162" spans="1:3" ht="12.75">
      <c r="A2162" s="6">
        <v>44309.48958333333</v>
      </c>
      <c r="B2162" s="7">
        <v>823.290954589844</v>
      </c>
      <c r="C2162" s="8">
        <v>2499.88671875</v>
      </c>
    </row>
    <row r="2163" spans="1:3" ht="12.75">
      <c r="A2163" s="6">
        <v>44309.5</v>
      </c>
      <c r="B2163" s="7">
        <v>879.834106445313</v>
      </c>
      <c r="C2163" s="8">
        <v>2501.796875</v>
      </c>
    </row>
    <row r="2164" spans="1:3" ht="12.75">
      <c r="A2164" s="6">
        <v>44309.510416666664</v>
      </c>
      <c r="B2164" s="7">
        <v>827.152221679688</v>
      </c>
      <c r="C2164" s="8">
        <v>2497.69262695313</v>
      </c>
    </row>
    <row r="2165" spans="1:3" ht="12.75">
      <c r="A2165" s="6">
        <v>44309.52083333333</v>
      </c>
      <c r="B2165" s="7">
        <v>810.829711914063</v>
      </c>
      <c r="C2165" s="8">
        <v>2503.00317382813</v>
      </c>
    </row>
    <row r="2166" spans="1:3" ht="12.75">
      <c r="A2166" s="6">
        <v>44309.53125</v>
      </c>
      <c r="B2166" s="7">
        <v>772.601196289063</v>
      </c>
      <c r="C2166" s="8">
        <v>2507.23901367188</v>
      </c>
    </row>
    <row r="2167" spans="1:3" ht="12.75">
      <c r="A2167" s="6">
        <v>44309.541666666664</v>
      </c>
      <c r="B2167" s="7">
        <v>756.101745605469</v>
      </c>
      <c r="C2167" s="8">
        <v>2505.79931640625</v>
      </c>
    </row>
    <row r="2168" spans="1:3" ht="12.75">
      <c r="A2168" s="6">
        <v>44309.55208333333</v>
      </c>
      <c r="B2168" s="7">
        <v>755.945983886719</v>
      </c>
      <c r="C2168" s="8">
        <v>2493.1533203125</v>
      </c>
    </row>
    <row r="2169" spans="1:3" ht="12.75">
      <c r="A2169" s="6">
        <v>44309.5625</v>
      </c>
      <c r="B2169" s="7">
        <v>767.8544921875</v>
      </c>
      <c r="C2169" s="8">
        <v>2489.03955078125</v>
      </c>
    </row>
    <row r="2170" spans="1:3" ht="12.75">
      <c r="A2170" s="6">
        <v>44309.572916666664</v>
      </c>
      <c r="B2170" s="7">
        <v>748.901672363281</v>
      </c>
      <c r="C2170" s="8">
        <v>2489.72021484375</v>
      </c>
    </row>
    <row r="2171" spans="1:3" ht="12.75">
      <c r="A2171" s="6">
        <v>44309.58333333333</v>
      </c>
      <c r="B2171" s="7">
        <v>782.504577636719</v>
      </c>
      <c r="C2171" s="8">
        <v>2495.30053710938</v>
      </c>
    </row>
    <row r="2172" spans="1:3" ht="12.75">
      <c r="A2172" s="6">
        <v>44309.59375</v>
      </c>
      <c r="B2172" s="7">
        <v>748.608947753906</v>
      </c>
      <c r="C2172" s="8">
        <v>2485.25390625</v>
      </c>
    </row>
    <row r="2173" spans="1:3" ht="12.75">
      <c r="A2173" s="6">
        <v>44309.604166666664</v>
      </c>
      <c r="B2173" s="7">
        <v>794.734436035156</v>
      </c>
      <c r="C2173" s="8">
        <v>2488.283203125</v>
      </c>
    </row>
    <row r="2174" spans="1:3" ht="12.75">
      <c r="A2174" s="6">
        <v>44309.61458333333</v>
      </c>
      <c r="B2174" s="7">
        <v>817.124206542969</v>
      </c>
      <c r="C2174" s="8">
        <v>2488.91137695313</v>
      </c>
    </row>
    <row r="2175" spans="1:3" ht="12.75">
      <c r="A2175" s="6">
        <v>44309.625</v>
      </c>
      <c r="B2175" s="7">
        <v>840.191162109375</v>
      </c>
      <c r="C2175" s="8">
        <v>2490.56518554688</v>
      </c>
    </row>
    <row r="2176" spans="1:3" ht="12.75">
      <c r="A2176" s="6">
        <v>44309.635416666664</v>
      </c>
      <c r="B2176" s="7">
        <v>876.322448730469</v>
      </c>
      <c r="C2176" s="8">
        <v>2498.2353515625</v>
      </c>
    </row>
    <row r="2177" spans="1:3" ht="12.75">
      <c r="A2177" s="6">
        <v>44309.64583333333</v>
      </c>
      <c r="B2177" s="7">
        <v>903.080261230469</v>
      </c>
      <c r="C2177" s="8">
        <v>2504.9716796875</v>
      </c>
    </row>
    <row r="2178" spans="1:3" ht="12.75">
      <c r="A2178" s="6">
        <v>44309.65625</v>
      </c>
      <c r="B2178" s="7">
        <v>905.653686523438</v>
      </c>
      <c r="C2178" s="8">
        <v>2500.5498046875</v>
      </c>
    </row>
    <row r="2179" spans="1:3" ht="12.75">
      <c r="A2179" s="6">
        <v>44309.666666666664</v>
      </c>
      <c r="B2179" s="7">
        <v>881.142150878906</v>
      </c>
      <c r="C2179" s="8">
        <v>2499.01342773438</v>
      </c>
    </row>
    <row r="2180" spans="1:3" ht="12.75">
      <c r="A2180" s="6">
        <v>44309.67708333333</v>
      </c>
      <c r="B2180" s="7">
        <v>929.131469726563</v>
      </c>
      <c r="C2180" s="8">
        <v>2511.0205078125</v>
      </c>
    </row>
    <row r="2181" spans="1:3" ht="12.75">
      <c r="A2181" s="6">
        <v>44309.6875</v>
      </c>
      <c r="B2181" s="7">
        <v>869.121337890625</v>
      </c>
      <c r="C2181" s="8">
        <v>2499.92700195313</v>
      </c>
    </row>
    <row r="2182" spans="1:3" ht="12.75">
      <c r="A2182" s="6">
        <v>44309.697916666664</v>
      </c>
      <c r="B2182" s="7">
        <v>849.267883300781</v>
      </c>
      <c r="C2182" s="8">
        <v>2488.21215820313</v>
      </c>
    </row>
    <row r="2183" spans="1:3" ht="12.75">
      <c r="A2183" s="6">
        <v>44309.70833333333</v>
      </c>
      <c r="B2183" s="7">
        <v>822.739624023438</v>
      </c>
      <c r="C2183" s="8">
        <v>2481.83154296875</v>
      </c>
    </row>
    <row r="2184" spans="1:3" ht="12.75">
      <c r="A2184" s="6">
        <v>44309.71875</v>
      </c>
      <c r="B2184" s="7">
        <v>869.824768066406</v>
      </c>
      <c r="C2184" s="8">
        <v>2481.11108398438</v>
      </c>
    </row>
    <row r="2185" spans="1:3" ht="12.75">
      <c r="A2185" s="6">
        <v>44309.729166666664</v>
      </c>
      <c r="B2185" s="7">
        <v>842.565124511719</v>
      </c>
      <c r="C2185" s="8">
        <v>2461.53271484375</v>
      </c>
    </row>
    <row r="2186" spans="1:3" ht="12.75">
      <c r="A2186" s="6">
        <v>44309.73958333333</v>
      </c>
      <c r="B2186" s="7">
        <v>861.647583007813</v>
      </c>
      <c r="C2186" s="8">
        <v>2460.44677734375</v>
      </c>
    </row>
    <row r="2187" spans="1:3" ht="12.75">
      <c r="A2187" s="6">
        <v>44309.75</v>
      </c>
      <c r="B2187" s="7">
        <v>792.291931152344</v>
      </c>
      <c r="C2187" s="8">
        <v>2450.44677734375</v>
      </c>
    </row>
    <row r="2188" spans="1:3" ht="12.75">
      <c r="A2188" s="6">
        <v>44309.760416666664</v>
      </c>
      <c r="B2188" s="7">
        <v>721.690246582031</v>
      </c>
      <c r="C2188" s="8">
        <v>2477.533203125</v>
      </c>
    </row>
    <row r="2189" spans="1:3" ht="12.75">
      <c r="A2189" s="6">
        <v>44309.77083333333</v>
      </c>
      <c r="B2189" s="7">
        <v>606.249145507813</v>
      </c>
      <c r="C2189" s="8">
        <v>2460.91186523438</v>
      </c>
    </row>
    <row r="2190" spans="1:3" ht="12.75">
      <c r="A2190" s="6">
        <v>44309.78125</v>
      </c>
      <c r="B2190" s="7">
        <v>541.849670410156</v>
      </c>
      <c r="C2190" s="8">
        <v>2447.2119140625</v>
      </c>
    </row>
    <row r="2191" spans="1:3" ht="12.75">
      <c r="A2191" s="6">
        <v>44309.791666666664</v>
      </c>
      <c r="B2191" s="7">
        <v>462.103240966797</v>
      </c>
      <c r="C2191" s="8">
        <v>2460.5400390625</v>
      </c>
    </row>
    <row r="2192" spans="1:3" ht="12.75">
      <c r="A2192" s="6">
        <v>44309.80208333333</v>
      </c>
      <c r="B2192" s="7">
        <v>38.9886741638184</v>
      </c>
      <c r="C2192" s="8">
        <v>2485.01025390625</v>
      </c>
    </row>
    <row r="2193" spans="1:3" ht="12.75">
      <c r="A2193" s="6">
        <v>44309.8125</v>
      </c>
      <c r="B2193" s="7">
        <v>-16.0326614379883</v>
      </c>
      <c r="C2193" s="8">
        <v>2490.49560546875</v>
      </c>
    </row>
    <row r="2194" spans="1:3" ht="12.75">
      <c r="A2194" s="6">
        <v>44309.822916666664</v>
      </c>
      <c r="B2194" s="7">
        <v>-21.4441356658936</v>
      </c>
      <c r="C2194" s="8">
        <v>2495.76049804688</v>
      </c>
    </row>
    <row r="2195" spans="1:3" ht="12.75">
      <c r="A2195" s="6">
        <v>44309.83333333333</v>
      </c>
      <c r="B2195" s="7">
        <v>-8.73859596252441</v>
      </c>
      <c r="C2195" s="8">
        <v>2495.76049804688</v>
      </c>
    </row>
    <row r="2196" spans="1:3" ht="12.75">
      <c r="A2196" s="6">
        <v>44309.84375</v>
      </c>
      <c r="B2196" s="7">
        <v>40.5349884033203</v>
      </c>
      <c r="C2196" s="8">
        <v>2495.76049804688</v>
      </c>
    </row>
    <row r="2197" spans="1:3" ht="12.75">
      <c r="A2197" s="6">
        <v>44309.854166666664</v>
      </c>
      <c r="B2197" s="7">
        <v>106.157241821289</v>
      </c>
      <c r="C2197" s="8">
        <v>2498.65844726563</v>
      </c>
    </row>
    <row r="2198" spans="1:3" ht="12.75">
      <c r="A2198" s="6">
        <v>44309.86458333333</v>
      </c>
      <c r="B2198" s="7">
        <v>121.037544250488</v>
      </c>
      <c r="C2198" s="8">
        <v>2502.60034179688</v>
      </c>
    </row>
    <row r="2199" spans="1:3" ht="12.75">
      <c r="A2199" s="6">
        <v>44309.875</v>
      </c>
      <c r="B2199" s="7">
        <v>224.553848266602</v>
      </c>
      <c r="C2199" s="8">
        <v>2506.24145507813</v>
      </c>
    </row>
    <row r="2200" spans="1:3" ht="12.75">
      <c r="A2200" s="6">
        <v>44309.885416666664</v>
      </c>
      <c r="B2200" s="7">
        <v>594.216125488281</v>
      </c>
      <c r="C2200" s="8">
        <v>2507.25146484375</v>
      </c>
    </row>
    <row r="2201" spans="1:3" ht="12.75">
      <c r="A2201" s="6">
        <v>44309.89583333333</v>
      </c>
      <c r="B2201" s="7">
        <v>667.825744628906</v>
      </c>
      <c r="C2201" s="8">
        <v>2511.85229492188</v>
      </c>
    </row>
    <row r="2202" spans="1:3" ht="12.75">
      <c r="A2202" s="6">
        <v>44309.90625</v>
      </c>
      <c r="B2202" s="7">
        <v>633.193176269531</v>
      </c>
      <c r="C2202" s="8">
        <v>2515.734375</v>
      </c>
    </row>
    <row r="2203" spans="1:3" ht="12.75">
      <c r="A2203" s="6">
        <v>44309.916666666664</v>
      </c>
      <c r="B2203" s="7">
        <v>586.501831054688</v>
      </c>
      <c r="C2203" s="8">
        <v>2519.080078125</v>
      </c>
    </row>
    <row r="2204" spans="1:3" ht="12.75">
      <c r="A2204" s="6">
        <v>44309.92708333333</v>
      </c>
      <c r="B2204" s="7">
        <v>351.658172607422</v>
      </c>
      <c r="C2204" s="8">
        <v>2483.33325195313</v>
      </c>
    </row>
    <row r="2205" spans="1:3" ht="12.75">
      <c r="A2205" s="6">
        <v>44309.9375</v>
      </c>
      <c r="B2205" s="7">
        <v>284.0947265625</v>
      </c>
      <c r="C2205" s="8">
        <v>2474.56323242188</v>
      </c>
    </row>
    <row r="2206" spans="1:3" ht="12.75">
      <c r="A2206" s="6">
        <v>44309.947916666664</v>
      </c>
      <c r="B2206" s="7">
        <v>269.779266357422</v>
      </c>
      <c r="C2206" s="8">
        <v>2474.56323242188</v>
      </c>
    </row>
    <row r="2207" spans="1:3" ht="12.75">
      <c r="A2207" s="6">
        <v>44309.95833333333</v>
      </c>
      <c r="B2207" s="7">
        <v>302.668029785156</v>
      </c>
      <c r="C2207" s="8">
        <v>2496.31909179688</v>
      </c>
    </row>
    <row r="2208" spans="1:3" ht="12.75">
      <c r="A2208" s="6">
        <v>44309.96875</v>
      </c>
      <c r="B2208" s="7">
        <v>341.599487304688</v>
      </c>
      <c r="C2208" s="8">
        <v>2558.50952148438</v>
      </c>
    </row>
    <row r="2209" spans="1:3" ht="12.75">
      <c r="A2209" s="6">
        <v>44309.979166666664</v>
      </c>
      <c r="B2209" s="7">
        <v>454.126403808594</v>
      </c>
      <c r="C2209" s="8">
        <v>2570.50024414063</v>
      </c>
    </row>
    <row r="2210" spans="1:3" ht="12.75">
      <c r="A2210" s="6">
        <v>44309.98958333333</v>
      </c>
      <c r="B2210" s="7">
        <v>457.23828125</v>
      </c>
      <c r="C2210" s="8">
        <v>2575.20971679688</v>
      </c>
    </row>
    <row r="2211" spans="1:3" ht="12.75">
      <c r="A2211" s="6">
        <v>44310</v>
      </c>
      <c r="B2211" s="7">
        <v>400.606384277344</v>
      </c>
      <c r="C2211" s="8">
        <v>2578.65893554688</v>
      </c>
    </row>
    <row r="2212" spans="1:3" ht="12.75">
      <c r="A2212" s="6">
        <v>44310.010416666664</v>
      </c>
      <c r="B2212" s="7">
        <v>309.222076416016</v>
      </c>
      <c r="C2212" s="8">
        <v>2566.79248046875</v>
      </c>
    </row>
    <row r="2213" spans="1:3" ht="12.75">
      <c r="A2213" s="6">
        <v>44310.02083333333</v>
      </c>
      <c r="B2213" s="7">
        <v>271.817199707031</v>
      </c>
      <c r="C2213" s="8">
        <v>2556.50952148438</v>
      </c>
    </row>
    <row r="2214" spans="1:3" ht="12.75">
      <c r="A2214" s="6">
        <v>44310.03125</v>
      </c>
      <c r="B2214" s="7">
        <v>231.201889038086</v>
      </c>
      <c r="C2214" s="8">
        <v>2559.07397460938</v>
      </c>
    </row>
    <row r="2215" spans="1:3" ht="12.75">
      <c r="A2215" s="6">
        <v>44310.041666666664</v>
      </c>
      <c r="B2215" s="7">
        <v>240.691741943359</v>
      </c>
      <c r="C2215" s="8">
        <v>2561.548828125</v>
      </c>
    </row>
    <row r="2216" spans="1:3" ht="12.75">
      <c r="A2216" s="6">
        <v>44310.05208333333</v>
      </c>
      <c r="B2216" s="7">
        <v>329.999114990234</v>
      </c>
      <c r="C2216" s="8">
        <v>2561.548828125</v>
      </c>
    </row>
    <row r="2217" spans="1:3" ht="12.75">
      <c r="A2217" s="6">
        <v>44310.0625</v>
      </c>
      <c r="B2217" s="7">
        <v>374.1455078125</v>
      </c>
      <c r="C2217" s="8">
        <v>2565.92163085938</v>
      </c>
    </row>
    <row r="2218" spans="1:3" ht="12.75">
      <c r="A2218" s="6">
        <v>44310.072916666664</v>
      </c>
      <c r="B2218" s="7">
        <v>356.693725585938</v>
      </c>
      <c r="C2218" s="8">
        <v>2572.33642578125</v>
      </c>
    </row>
    <row r="2219" spans="1:3" ht="12.75">
      <c r="A2219" s="6">
        <v>44310.08333333333</v>
      </c>
      <c r="B2219" s="7">
        <v>343.927490234375</v>
      </c>
      <c r="C2219" s="8">
        <v>2572.80688476563</v>
      </c>
    </row>
    <row r="2220" spans="1:3" ht="12.75">
      <c r="A2220" s="6">
        <v>44310.09375</v>
      </c>
      <c r="B2220" s="7">
        <v>360.694396972656</v>
      </c>
      <c r="C2220" s="8">
        <v>2572.80688476563</v>
      </c>
    </row>
    <row r="2221" spans="1:3" ht="12.75">
      <c r="A2221" s="6">
        <v>44310.104166666664</v>
      </c>
      <c r="B2221" s="7">
        <v>357.736389160156</v>
      </c>
      <c r="C2221" s="8">
        <v>2572.80688476563</v>
      </c>
    </row>
    <row r="2222" spans="1:3" ht="12.75">
      <c r="A2222" s="6">
        <v>44310.11458333333</v>
      </c>
      <c r="B2222" s="7">
        <v>352.545135498047</v>
      </c>
      <c r="C2222" s="8">
        <v>2568.474609375</v>
      </c>
    </row>
    <row r="2223" spans="1:3" ht="12.75">
      <c r="A2223" s="6">
        <v>44310.125</v>
      </c>
      <c r="B2223" s="7">
        <v>361.427734375</v>
      </c>
      <c r="C2223" s="8">
        <v>2577.94311523438</v>
      </c>
    </row>
    <row r="2224" spans="1:3" ht="12.75">
      <c r="A2224" s="6">
        <v>44310.135416666664</v>
      </c>
      <c r="B2224" s="7">
        <v>327.147735595703</v>
      </c>
      <c r="C2224" s="8">
        <v>2584.2978515625</v>
      </c>
    </row>
    <row r="2225" spans="1:3" ht="12.75">
      <c r="A2225" s="6">
        <v>44310.14583333333</v>
      </c>
      <c r="B2225" s="7">
        <v>338.815032958984</v>
      </c>
      <c r="C2225" s="8">
        <v>2588.60083007813</v>
      </c>
    </row>
    <row r="2226" spans="1:3" ht="12.75">
      <c r="A2226" s="6">
        <v>44310.15625</v>
      </c>
      <c r="B2226" s="7">
        <v>340.268280029297</v>
      </c>
      <c r="C2226" s="8">
        <v>2589.34033203125</v>
      </c>
    </row>
    <row r="2227" spans="1:3" ht="12.75">
      <c r="A2227" s="6">
        <v>44310.166666666664</v>
      </c>
      <c r="B2227" s="7">
        <v>377.784088134766</v>
      </c>
      <c r="C2227" s="8">
        <v>2591.509765625</v>
      </c>
    </row>
    <row r="2228" spans="1:3" ht="12.75">
      <c r="A2228" s="6">
        <v>44310.17708333333</v>
      </c>
      <c r="B2228" s="7">
        <v>388.344207763672</v>
      </c>
      <c r="C2228" s="8">
        <v>2589.60571289063</v>
      </c>
    </row>
    <row r="2229" spans="1:3" ht="12.75">
      <c r="A2229" s="6">
        <v>44310.1875</v>
      </c>
      <c r="B2229" s="7">
        <v>355.568786621094</v>
      </c>
      <c r="C2229" s="8">
        <v>2584.30834960938</v>
      </c>
    </row>
    <row r="2230" spans="1:3" ht="12.75">
      <c r="A2230" s="6">
        <v>44310.197916666664</v>
      </c>
      <c r="B2230" s="7">
        <v>392.182495117188</v>
      </c>
      <c r="C2230" s="8">
        <v>2585.07470703125</v>
      </c>
    </row>
    <row r="2231" spans="1:3" ht="12.75">
      <c r="A2231" s="6">
        <v>44310.20833333333</v>
      </c>
      <c r="B2231" s="7">
        <v>402.526672363281</v>
      </c>
      <c r="C2231" s="8">
        <v>2589.80395507813</v>
      </c>
    </row>
    <row r="2232" spans="1:3" ht="12.75">
      <c r="A2232" s="6">
        <v>44310.21875</v>
      </c>
      <c r="B2232" s="7">
        <v>360.485656738281</v>
      </c>
      <c r="C2232" s="8">
        <v>2599.46313476563</v>
      </c>
    </row>
    <row r="2233" spans="1:3" ht="12.75">
      <c r="A2233" s="6">
        <v>44310.229166666664</v>
      </c>
      <c r="B2233" s="7">
        <v>330.430999755859</v>
      </c>
      <c r="C2233" s="8">
        <v>2600.62744140625</v>
      </c>
    </row>
    <row r="2234" spans="1:3" ht="12.75">
      <c r="A2234" s="6">
        <v>44310.23958333333</v>
      </c>
      <c r="B2234" s="7">
        <v>337.842193603516</v>
      </c>
      <c r="C2234" s="8">
        <v>2600.62744140625</v>
      </c>
    </row>
    <row r="2235" spans="1:3" ht="12.75">
      <c r="A2235" s="6">
        <v>44310.25</v>
      </c>
      <c r="B2235" s="7">
        <v>417.880432128906</v>
      </c>
      <c r="C2235" s="8">
        <v>2600.62744140625</v>
      </c>
    </row>
    <row r="2236" spans="1:3" ht="12.75">
      <c r="A2236" s="6">
        <v>44310.260416666664</v>
      </c>
      <c r="B2236" s="7">
        <v>361.062194824219</v>
      </c>
      <c r="C2236" s="8">
        <v>2603.11865234375</v>
      </c>
    </row>
    <row r="2237" spans="1:3" ht="12.75">
      <c r="A2237" s="6">
        <v>44310.27083333333</v>
      </c>
      <c r="B2237" s="7">
        <v>362.079956054688</v>
      </c>
      <c r="C2237" s="8">
        <v>2600.81616210938</v>
      </c>
    </row>
    <row r="2238" spans="1:3" ht="12.75">
      <c r="A2238" s="6">
        <v>44310.28125</v>
      </c>
      <c r="B2238" s="7">
        <v>456.000427246094</v>
      </c>
      <c r="C2238" s="8">
        <v>2600.81616210938</v>
      </c>
    </row>
    <row r="2239" spans="1:3" ht="12.75">
      <c r="A2239" s="6">
        <v>44310.291666666664</v>
      </c>
      <c r="B2239" s="7">
        <v>518.81396484375</v>
      </c>
      <c r="C2239" s="8">
        <v>2600.81616210938</v>
      </c>
    </row>
    <row r="2240" spans="1:3" ht="12.75">
      <c r="A2240" s="6">
        <v>44310.30208333333</v>
      </c>
      <c r="B2240" s="7">
        <v>607.390014648438</v>
      </c>
      <c r="C2240" s="8">
        <v>2588.8056640625</v>
      </c>
    </row>
    <row r="2241" spans="1:3" ht="12.75">
      <c r="A2241" s="6">
        <v>44310.3125</v>
      </c>
      <c r="B2241" s="7">
        <v>642.801879882813</v>
      </c>
      <c r="C2241" s="8">
        <v>2584.02197265625</v>
      </c>
    </row>
    <row r="2242" spans="1:3" ht="12.75">
      <c r="A2242" s="6">
        <v>44310.322916666664</v>
      </c>
      <c r="B2242" s="7">
        <v>706.422546386719</v>
      </c>
      <c r="C2242" s="8">
        <v>2584.02197265625</v>
      </c>
    </row>
    <row r="2243" spans="1:3" ht="12.75">
      <c r="A2243" s="6">
        <v>44310.33333333333</v>
      </c>
      <c r="B2243" s="7">
        <v>739.635559082031</v>
      </c>
      <c r="C2243" s="8">
        <v>2583.03881835938</v>
      </c>
    </row>
    <row r="2244" spans="1:3" ht="12.75">
      <c r="A2244" s="6">
        <v>44310.34375</v>
      </c>
      <c r="B2244" s="7">
        <v>690.66015625</v>
      </c>
      <c r="C2244" s="8">
        <v>2574.7197265625</v>
      </c>
    </row>
    <row r="2245" spans="1:3" ht="12.75">
      <c r="A2245" s="6">
        <v>44310.354166666664</v>
      </c>
      <c r="B2245" s="7">
        <v>697.839294433594</v>
      </c>
      <c r="C2245" s="8">
        <v>2563.18603515625</v>
      </c>
    </row>
    <row r="2246" spans="1:3" ht="12.75">
      <c r="A2246" s="6">
        <v>44310.36458333333</v>
      </c>
      <c r="B2246" s="7">
        <v>748.733337402344</v>
      </c>
      <c r="C2246" s="8">
        <v>2558.15234375</v>
      </c>
    </row>
    <row r="2247" spans="1:3" ht="12.75">
      <c r="A2247" s="6">
        <v>44310.375</v>
      </c>
      <c r="B2247" s="7">
        <v>819.684753417969</v>
      </c>
      <c r="C2247" s="8">
        <v>2558.02612304688</v>
      </c>
    </row>
    <row r="2248" spans="1:3" ht="12.75">
      <c r="A2248" s="6">
        <v>44310.385416666664</v>
      </c>
      <c r="B2248" s="7">
        <v>822.392761230469</v>
      </c>
      <c r="C2248" s="8">
        <v>2558.02612304688</v>
      </c>
    </row>
    <row r="2249" spans="1:3" ht="12.75">
      <c r="A2249" s="6">
        <v>44310.39583333333</v>
      </c>
      <c r="B2249" s="7">
        <v>827.826782226563</v>
      </c>
      <c r="C2249" s="8">
        <v>2558.02612304688</v>
      </c>
    </row>
    <row r="2250" spans="1:3" ht="12.75">
      <c r="A2250" s="6">
        <v>44310.40625</v>
      </c>
      <c r="B2250" s="7">
        <v>841.155212402344</v>
      </c>
      <c r="C2250" s="8">
        <v>2556.72192382813</v>
      </c>
    </row>
    <row r="2251" spans="1:3" ht="12.75">
      <c r="A2251" s="6">
        <v>44310.416666666664</v>
      </c>
      <c r="B2251" s="7">
        <v>866.861022949219</v>
      </c>
      <c r="C2251" s="8">
        <v>2552.966796875</v>
      </c>
    </row>
    <row r="2252" spans="1:3" ht="12.75">
      <c r="A2252" s="6">
        <v>44310.42708333333</v>
      </c>
      <c r="B2252" s="7">
        <v>874.047790527344</v>
      </c>
      <c r="C2252" s="8">
        <v>2556.98754882813</v>
      </c>
    </row>
    <row r="2253" spans="1:3" ht="12.75">
      <c r="A2253" s="6">
        <v>44310.4375</v>
      </c>
      <c r="B2253" s="7">
        <v>850.513488769531</v>
      </c>
      <c r="C2253" s="8">
        <v>2556.3310546875</v>
      </c>
    </row>
    <row r="2254" spans="1:3" ht="12.75">
      <c r="A2254" s="6">
        <v>44310.447916666664</v>
      </c>
      <c r="B2254" s="7">
        <v>894.568176269531</v>
      </c>
      <c r="C2254" s="8">
        <v>2560.705078125</v>
      </c>
    </row>
    <row r="2255" spans="1:3" ht="12.75">
      <c r="A2255" s="6">
        <v>44310.45833333333</v>
      </c>
      <c r="B2255" s="7">
        <v>938.442810058594</v>
      </c>
      <c r="C2255" s="8">
        <v>2565.62646484375</v>
      </c>
    </row>
    <row r="2256" spans="1:3" ht="12.75">
      <c r="A2256" s="6">
        <v>44310.46875</v>
      </c>
      <c r="B2256" s="7">
        <v>990.210571289063</v>
      </c>
      <c r="C2256" s="8">
        <v>2553.99096679688</v>
      </c>
    </row>
    <row r="2257" spans="1:3" ht="12.75">
      <c r="A2257" s="6">
        <v>44310.479166666664</v>
      </c>
      <c r="B2257" s="7">
        <v>933.731323242188</v>
      </c>
      <c r="C2257" s="8">
        <v>2549.591796875</v>
      </c>
    </row>
    <row r="2258" spans="1:3" ht="12.75">
      <c r="A2258" s="6">
        <v>44310.48958333333</v>
      </c>
      <c r="B2258" s="7">
        <v>949.047912597656</v>
      </c>
      <c r="C2258" s="8">
        <v>2552.03979492188</v>
      </c>
    </row>
    <row r="2259" spans="1:3" ht="12.75">
      <c r="A2259" s="6">
        <v>44310.5</v>
      </c>
      <c r="B2259" s="7">
        <v>979.32958984375</v>
      </c>
      <c r="C2259" s="8">
        <v>2556.23754882813</v>
      </c>
    </row>
    <row r="2260" spans="1:3" ht="12.75">
      <c r="A2260" s="6">
        <v>44310.510416666664</v>
      </c>
      <c r="B2260" s="7">
        <v>946.31201171875</v>
      </c>
      <c r="C2260" s="8">
        <v>2551.59252929688</v>
      </c>
    </row>
    <row r="2261" spans="1:3" ht="12.75">
      <c r="A2261" s="6">
        <v>44310.52083333333</v>
      </c>
      <c r="B2261" s="7">
        <v>957.790405273438</v>
      </c>
      <c r="C2261" s="8">
        <v>2557.61010742188</v>
      </c>
    </row>
    <row r="2262" spans="1:3" ht="12.75">
      <c r="A2262" s="6">
        <v>44310.53125</v>
      </c>
      <c r="B2262" s="7">
        <v>960.427612304688</v>
      </c>
      <c r="C2262" s="8">
        <v>2553.443359375</v>
      </c>
    </row>
    <row r="2263" spans="1:3" ht="12.75">
      <c r="A2263" s="6">
        <v>44310.541666666664</v>
      </c>
      <c r="B2263" s="7">
        <v>988.301025390625</v>
      </c>
      <c r="C2263" s="8">
        <v>2547.197265625</v>
      </c>
    </row>
    <row r="2264" spans="1:3" ht="12.75">
      <c r="A2264" s="6">
        <v>44310.55208333333</v>
      </c>
      <c r="B2264" s="7">
        <v>987.984985351563</v>
      </c>
      <c r="C2264" s="8">
        <v>2572.85620117188</v>
      </c>
    </row>
    <row r="2265" spans="1:3" ht="12.75">
      <c r="A2265" s="6">
        <v>44310.5625</v>
      </c>
      <c r="B2265" s="7">
        <v>978.885131835938</v>
      </c>
      <c r="C2265" s="8">
        <v>2581.755859375</v>
      </c>
    </row>
    <row r="2266" spans="1:3" ht="12.75">
      <c r="A2266" s="6">
        <v>44310.572916666664</v>
      </c>
      <c r="B2266" s="7">
        <v>1019.23590087891</v>
      </c>
      <c r="C2266" s="8">
        <v>2582.73681640625</v>
      </c>
    </row>
    <row r="2267" spans="1:3" ht="12.75">
      <c r="A2267" s="6">
        <v>44310.58333333333</v>
      </c>
      <c r="B2267" s="7">
        <v>1006.11535644531</v>
      </c>
      <c r="C2267" s="8">
        <v>2582.1845703125</v>
      </c>
    </row>
    <row r="2268" spans="1:3" ht="12.75">
      <c r="A2268" s="6">
        <v>44310.59375</v>
      </c>
      <c r="B2268" s="7">
        <v>1025.3818359375</v>
      </c>
      <c r="C2268" s="8">
        <v>2581.11328125</v>
      </c>
    </row>
    <row r="2269" spans="1:3" ht="12.75">
      <c r="A2269" s="6">
        <v>44310.604166666664</v>
      </c>
      <c r="B2269" s="7">
        <v>1017.15447998047</v>
      </c>
      <c r="C2269" s="8">
        <v>2572.42358398438</v>
      </c>
    </row>
    <row r="2270" spans="1:3" ht="12.75">
      <c r="A2270" s="6">
        <v>44310.61458333333</v>
      </c>
      <c r="B2270" s="7">
        <v>1014.37524414063</v>
      </c>
      <c r="C2270" s="8">
        <v>2580.609375</v>
      </c>
    </row>
    <row r="2271" spans="1:3" ht="12.75">
      <c r="A2271" s="6">
        <v>44310.625</v>
      </c>
      <c r="B2271" s="7">
        <v>1008.0361328125</v>
      </c>
      <c r="C2271" s="8">
        <v>2587.0224609375</v>
      </c>
    </row>
    <row r="2272" spans="1:3" ht="12.75">
      <c r="A2272" s="6">
        <v>44310.635416666664</v>
      </c>
      <c r="B2272" s="7">
        <v>1049.27941894531</v>
      </c>
      <c r="C2272" s="8">
        <v>2591.18090820313</v>
      </c>
    </row>
    <row r="2273" spans="1:3" ht="12.75">
      <c r="A2273" s="6">
        <v>44310.64583333333</v>
      </c>
      <c r="B2273" s="7">
        <v>999.739440917969</v>
      </c>
      <c r="C2273" s="8">
        <v>2590.75366210938</v>
      </c>
    </row>
    <row r="2274" spans="1:3" ht="12.75">
      <c r="A2274" s="6">
        <v>44310.65625</v>
      </c>
      <c r="B2274" s="7">
        <v>910.634948730469</v>
      </c>
      <c r="C2274" s="8">
        <v>2572.92651367188</v>
      </c>
    </row>
    <row r="2275" spans="1:3" ht="12.75">
      <c r="A2275" s="6">
        <v>44310.666666666664</v>
      </c>
      <c r="B2275" s="7">
        <v>892.186950683594</v>
      </c>
      <c r="C2275" s="8">
        <v>2564.53344726563</v>
      </c>
    </row>
    <row r="2276" spans="1:3" ht="12.75">
      <c r="A2276" s="6">
        <v>44310.67708333333</v>
      </c>
      <c r="B2276" s="7">
        <v>898.284118652344</v>
      </c>
      <c r="C2276" s="8">
        <v>2549.95239257813</v>
      </c>
    </row>
    <row r="2277" spans="1:3" ht="12.75">
      <c r="A2277" s="6">
        <v>44310.6875</v>
      </c>
      <c r="B2277" s="7">
        <v>913.749755859375</v>
      </c>
      <c r="C2277" s="8">
        <v>2556.537109375</v>
      </c>
    </row>
    <row r="2278" spans="1:3" ht="12.75">
      <c r="A2278" s="6">
        <v>44310.697916666664</v>
      </c>
      <c r="B2278" s="7">
        <v>925.652099609375</v>
      </c>
      <c r="C2278" s="8">
        <v>2563.13647460938</v>
      </c>
    </row>
    <row r="2279" spans="1:3" ht="12.75">
      <c r="A2279" s="6">
        <v>44310.70833333333</v>
      </c>
      <c r="B2279" s="7">
        <v>954.784912109375</v>
      </c>
      <c r="C2279" s="8">
        <v>2551.72900390625</v>
      </c>
    </row>
    <row r="2280" spans="1:3" ht="12.75">
      <c r="A2280" s="6">
        <v>44310.71875</v>
      </c>
      <c r="B2280" s="7">
        <v>972.610961914063</v>
      </c>
      <c r="C2280" s="8">
        <v>2560.64086914063</v>
      </c>
    </row>
    <row r="2281" spans="1:3" ht="12.75">
      <c r="A2281" s="6">
        <v>44310.729166666664</v>
      </c>
      <c r="B2281" s="7">
        <v>967.39697265625</v>
      </c>
      <c r="C2281" s="8">
        <v>2561.14697265625</v>
      </c>
    </row>
    <row r="2282" spans="1:3" ht="12.75">
      <c r="A2282" s="6">
        <v>44310.73958333333</v>
      </c>
      <c r="B2282" s="7">
        <v>870.835083007813</v>
      </c>
      <c r="C2282" s="8">
        <v>2529.7216796875</v>
      </c>
    </row>
    <row r="2283" spans="1:3" ht="12.75">
      <c r="A2283" s="6">
        <v>44310.75</v>
      </c>
      <c r="B2283" s="7">
        <v>883.551391601563</v>
      </c>
      <c r="C2283" s="8">
        <v>2530.74780273438</v>
      </c>
    </row>
    <row r="2284" spans="1:3" ht="12.75">
      <c r="A2284" s="6">
        <v>44310.760416666664</v>
      </c>
      <c r="B2284" s="7">
        <v>1067.43920898438</v>
      </c>
      <c r="C2284" s="8">
        <v>2549.5830078125</v>
      </c>
    </row>
    <row r="2285" spans="1:3" ht="12.75">
      <c r="A2285" s="6">
        <v>44310.77083333333</v>
      </c>
      <c r="B2285" s="7">
        <v>1057.41687011719</v>
      </c>
      <c r="C2285" s="8">
        <v>2537.35864257813</v>
      </c>
    </row>
    <row r="2286" spans="1:3" ht="12.75">
      <c r="A2286" s="6">
        <v>44310.78125</v>
      </c>
      <c r="B2286" s="7">
        <v>955.497985839844</v>
      </c>
      <c r="C2286" s="8">
        <v>2523.11791992188</v>
      </c>
    </row>
    <row r="2287" spans="1:3" ht="12.75">
      <c r="A2287" s="6">
        <v>44310.791666666664</v>
      </c>
      <c r="B2287" s="7">
        <v>812.720153808594</v>
      </c>
      <c r="C2287" s="8">
        <v>2527.78125</v>
      </c>
    </row>
    <row r="2288" spans="1:3" ht="12.75">
      <c r="A2288" s="6">
        <v>44310.80208333333</v>
      </c>
      <c r="B2288" s="7">
        <v>532.35302734375</v>
      </c>
      <c r="C2288" s="8">
        <v>2525.64111328125</v>
      </c>
    </row>
    <row r="2289" spans="1:3" ht="12.75">
      <c r="A2289" s="6">
        <v>44310.8125</v>
      </c>
      <c r="B2289" s="7">
        <v>458.187194824219</v>
      </c>
      <c r="C2289" s="8">
        <v>2525.91796875</v>
      </c>
    </row>
    <row r="2290" spans="1:3" ht="12.75">
      <c r="A2290" s="6">
        <v>44310.822916666664</v>
      </c>
      <c r="B2290" s="7">
        <v>426.767059326172</v>
      </c>
      <c r="C2290" s="8">
        <v>2528.01806640625</v>
      </c>
    </row>
    <row r="2291" spans="1:3" ht="12.75">
      <c r="A2291" s="6">
        <v>44310.83333333333</v>
      </c>
      <c r="B2291" s="7">
        <v>428.379241943359</v>
      </c>
      <c r="C2291" s="8">
        <v>2532.26196289063</v>
      </c>
    </row>
    <row r="2292" spans="1:3" ht="12.75">
      <c r="A2292" s="6">
        <v>44310.84375</v>
      </c>
      <c r="B2292" s="7">
        <v>429.320617675781</v>
      </c>
      <c r="C2292" s="8">
        <v>2536.34204101563</v>
      </c>
    </row>
    <row r="2293" spans="1:3" ht="12.75">
      <c r="A2293" s="6">
        <v>44310.854166666664</v>
      </c>
      <c r="B2293" s="7">
        <v>402.750732421875</v>
      </c>
      <c r="C2293" s="8">
        <v>2536.01489257813</v>
      </c>
    </row>
    <row r="2294" spans="1:3" ht="12.75">
      <c r="A2294" s="6">
        <v>44310.86458333333</v>
      </c>
      <c r="B2294" s="7">
        <v>411.768188476563</v>
      </c>
      <c r="C2294" s="8">
        <v>2536.66723632813</v>
      </c>
    </row>
    <row r="2295" spans="1:3" ht="12.75">
      <c r="A2295" s="6">
        <v>44310.875</v>
      </c>
      <c r="B2295" s="7">
        <v>483.091552734375</v>
      </c>
      <c r="C2295" s="8">
        <v>2526.09448242188</v>
      </c>
    </row>
    <row r="2296" spans="1:3" ht="12.75">
      <c r="A2296" s="6">
        <v>44310.885416666664</v>
      </c>
      <c r="B2296" s="7">
        <v>813.907470703125</v>
      </c>
      <c r="C2296" s="8">
        <v>2526.63989257813</v>
      </c>
    </row>
    <row r="2297" spans="1:3" ht="12.75">
      <c r="A2297" s="6">
        <v>44310.89583333333</v>
      </c>
      <c r="B2297" s="7">
        <v>913.270568847656</v>
      </c>
      <c r="C2297" s="8">
        <v>2536.26904296875</v>
      </c>
    </row>
    <row r="2298" spans="1:3" ht="12.75">
      <c r="A2298" s="6">
        <v>44310.90625</v>
      </c>
      <c r="B2298" s="7">
        <v>895.127563476563</v>
      </c>
      <c r="C2298" s="8">
        <v>2547.27416992188</v>
      </c>
    </row>
    <row r="2299" spans="1:3" ht="12.75">
      <c r="A2299" s="6">
        <v>44310.916666666664</v>
      </c>
      <c r="B2299" s="7">
        <v>824.365600585938</v>
      </c>
      <c r="C2299" s="8">
        <v>2556.181640625</v>
      </c>
    </row>
    <row r="2300" spans="1:3" ht="12.75">
      <c r="A2300" s="6">
        <v>44310.92708333333</v>
      </c>
      <c r="B2300" s="7">
        <v>591.279479980469</v>
      </c>
      <c r="C2300" s="8">
        <v>2474.85473632813</v>
      </c>
    </row>
    <row r="2301" spans="1:3" ht="12.75">
      <c r="A2301" s="6">
        <v>44310.9375</v>
      </c>
      <c r="B2301" s="7">
        <v>582.675415039063</v>
      </c>
      <c r="C2301" s="8">
        <v>2328.56665039063</v>
      </c>
    </row>
    <row r="2302" spans="1:3" ht="12.75">
      <c r="A2302" s="6">
        <v>44310.947916666664</v>
      </c>
      <c r="B2302" s="7">
        <v>607.562194824219</v>
      </c>
      <c r="C2302" s="8">
        <v>2359.87329101563</v>
      </c>
    </row>
    <row r="2303" spans="1:3" ht="12.75">
      <c r="A2303" s="6">
        <v>44310.95833333333</v>
      </c>
      <c r="B2303" s="7">
        <v>594.4794921875</v>
      </c>
      <c r="C2303" s="8">
        <v>2378.21337890625</v>
      </c>
    </row>
    <row r="2304" spans="1:3" ht="12.75">
      <c r="A2304" s="6">
        <v>44310.96875</v>
      </c>
      <c r="B2304" s="7">
        <v>622.717163085938</v>
      </c>
      <c r="C2304" s="8">
        <v>2386.08959960938</v>
      </c>
    </row>
    <row r="2305" spans="1:3" ht="12.75">
      <c r="A2305" s="6">
        <v>44310.979166666664</v>
      </c>
      <c r="B2305" s="7">
        <v>668.174438476563</v>
      </c>
      <c r="C2305" s="8">
        <v>2391.08276367188</v>
      </c>
    </row>
    <row r="2306" spans="1:3" ht="12.75">
      <c r="A2306" s="6">
        <v>44310.98958333333</v>
      </c>
      <c r="B2306" s="7">
        <v>640.336730957031</v>
      </c>
      <c r="C2306" s="8">
        <v>2396.37841796875</v>
      </c>
    </row>
    <row r="2307" spans="1:3" ht="12.75">
      <c r="A2307" s="6">
        <v>44311</v>
      </c>
      <c r="B2307" s="7">
        <v>721.237548828125</v>
      </c>
      <c r="C2307" s="8">
        <v>2401.40380859375</v>
      </c>
    </row>
    <row r="2308" spans="1:3" ht="12.75">
      <c r="A2308" s="6">
        <v>44311.010416666664</v>
      </c>
      <c r="B2308" s="7">
        <v>807.741882324219</v>
      </c>
      <c r="C2308" s="8">
        <v>2398.6767578125</v>
      </c>
    </row>
    <row r="2309" spans="1:3" ht="12.75">
      <c r="A2309" s="6">
        <v>44311.02083333333</v>
      </c>
      <c r="B2309" s="7">
        <v>876.211547851563</v>
      </c>
      <c r="C2309" s="8">
        <v>2400.888671875</v>
      </c>
    </row>
    <row r="2310" spans="1:3" ht="12.75">
      <c r="A2310" s="6">
        <v>44311.03125</v>
      </c>
      <c r="B2310" s="7">
        <v>867.408508300781</v>
      </c>
      <c r="C2310" s="8">
        <v>2400.888671875</v>
      </c>
    </row>
    <row r="2311" spans="1:3" ht="12.75">
      <c r="A2311" s="6">
        <v>44311.041666666664</v>
      </c>
      <c r="B2311" s="7">
        <v>857.448608398438</v>
      </c>
      <c r="C2311" s="8">
        <v>2400.888671875</v>
      </c>
    </row>
    <row r="2312" spans="1:3" ht="12.75">
      <c r="A2312" s="6">
        <v>44311.05208333333</v>
      </c>
      <c r="B2312" s="7">
        <v>830.308044433594</v>
      </c>
      <c r="C2312" s="8">
        <v>2395.220703125</v>
      </c>
    </row>
    <row r="2313" spans="1:3" ht="12.75">
      <c r="A2313" s="6">
        <v>44311.0625</v>
      </c>
      <c r="B2313" s="7">
        <v>817.687561035156</v>
      </c>
      <c r="C2313" s="8">
        <v>2395.14599609375</v>
      </c>
    </row>
    <row r="2314" spans="1:3" ht="12.75">
      <c r="A2314" s="6">
        <v>44311.072916666664</v>
      </c>
      <c r="B2314" s="7">
        <v>795.172119140625</v>
      </c>
      <c r="C2314" s="8">
        <v>2395.14599609375</v>
      </c>
    </row>
    <row r="2315" spans="1:3" ht="12.75">
      <c r="A2315" s="6">
        <v>44311.08333333333</v>
      </c>
      <c r="B2315" s="7">
        <v>785.505126953125</v>
      </c>
      <c r="C2315" s="8">
        <v>2395.14599609375</v>
      </c>
    </row>
    <row r="2316" spans="1:3" ht="12.75">
      <c r="A2316" s="6">
        <v>44311.09375</v>
      </c>
      <c r="B2316" s="7">
        <v>732.193115234375</v>
      </c>
      <c r="C2316" s="8">
        <v>2398.2255859375</v>
      </c>
    </row>
    <row r="2317" spans="1:3" ht="12.75">
      <c r="A2317" s="6">
        <v>44311.104166666664</v>
      </c>
      <c r="B2317" s="7">
        <v>731.683044433594</v>
      </c>
      <c r="C2317" s="8">
        <v>2404.2333984375</v>
      </c>
    </row>
    <row r="2318" spans="1:3" ht="12.75">
      <c r="A2318" s="6">
        <v>44311.11458333333</v>
      </c>
      <c r="B2318" s="7">
        <v>692.740600585938</v>
      </c>
      <c r="C2318" s="8">
        <v>2405.8271484375</v>
      </c>
    </row>
    <row r="2319" spans="1:3" ht="12.75">
      <c r="A2319" s="6">
        <v>44311.125</v>
      </c>
      <c r="B2319" s="7">
        <v>631.362487792969</v>
      </c>
      <c r="C2319" s="8">
        <v>2552.21704101563</v>
      </c>
    </row>
    <row r="2320" spans="1:3" ht="12.75">
      <c r="A2320" s="6">
        <v>44311.135416666664</v>
      </c>
      <c r="B2320" s="7">
        <v>611.633056640625</v>
      </c>
      <c r="C2320" s="8">
        <v>2616.96630859375</v>
      </c>
    </row>
    <row r="2321" spans="1:3" ht="12.75">
      <c r="A2321" s="6">
        <v>44311.14583333333</v>
      </c>
      <c r="B2321" s="7">
        <v>624.102355957031</v>
      </c>
      <c r="C2321" s="8">
        <v>2621.7587890625</v>
      </c>
    </row>
    <row r="2322" spans="1:3" ht="12.75">
      <c r="A2322" s="6">
        <v>44311.15625</v>
      </c>
      <c r="B2322" s="7">
        <v>611.78076171875</v>
      </c>
      <c r="C2322" s="8">
        <v>2622.13793945313</v>
      </c>
    </row>
    <row r="2323" spans="1:3" ht="12.75">
      <c r="A2323" s="6">
        <v>44311.166666666664</v>
      </c>
      <c r="B2323" s="7">
        <v>585.930786132813</v>
      </c>
      <c r="C2323" s="8">
        <v>2622.13793945313</v>
      </c>
    </row>
    <row r="2324" spans="1:3" ht="12.75">
      <c r="A2324" s="6">
        <v>44311.17708333333</v>
      </c>
      <c r="B2324" s="7">
        <v>583.638488769531</v>
      </c>
      <c r="C2324" s="8">
        <v>2617.25805664063</v>
      </c>
    </row>
    <row r="2325" spans="1:3" ht="12.75">
      <c r="A2325" s="6">
        <v>44311.1875</v>
      </c>
      <c r="B2325" s="7">
        <v>581.501159667969</v>
      </c>
      <c r="C2325" s="8">
        <v>2616.82080078125</v>
      </c>
    </row>
    <row r="2326" spans="1:3" ht="12.75">
      <c r="A2326" s="6">
        <v>44311.197916666664</v>
      </c>
      <c r="B2326" s="7">
        <v>528.330749511719</v>
      </c>
      <c r="C2326" s="8">
        <v>2616.82080078125</v>
      </c>
    </row>
    <row r="2327" spans="1:3" ht="12.75">
      <c r="A2327" s="6">
        <v>44311.20833333333</v>
      </c>
      <c r="B2327" s="7">
        <v>564.366271972656</v>
      </c>
      <c r="C2327" s="8">
        <v>2616.82080078125</v>
      </c>
    </row>
    <row r="2328" spans="1:3" ht="12.75">
      <c r="A2328" s="6">
        <v>44311.21875</v>
      </c>
      <c r="B2328" s="7">
        <v>595.013916015625</v>
      </c>
      <c r="C2328" s="8">
        <v>2616.82080078125</v>
      </c>
    </row>
    <row r="2329" spans="1:3" ht="12.75">
      <c r="A2329" s="6">
        <v>44311.229166666664</v>
      </c>
      <c r="B2329" s="7">
        <v>594.963012695313</v>
      </c>
      <c r="C2329" s="8">
        <v>2616.82080078125</v>
      </c>
    </row>
    <row r="2330" spans="1:3" ht="12.75">
      <c r="A2330" s="6">
        <v>44311.23958333333</v>
      </c>
      <c r="B2330" s="7">
        <v>632.803161621094</v>
      </c>
      <c r="C2330" s="8">
        <v>2611.82739257813</v>
      </c>
    </row>
    <row r="2331" spans="1:3" ht="12.75">
      <c r="A2331" s="6">
        <v>44311.25</v>
      </c>
      <c r="B2331" s="7">
        <v>659.376403808594</v>
      </c>
      <c r="C2331" s="8">
        <v>2611.70239257813</v>
      </c>
    </row>
    <row r="2332" spans="1:3" ht="12.75">
      <c r="A2332" s="6">
        <v>44311.260416666664</v>
      </c>
      <c r="B2332" s="7">
        <v>701.949279785156</v>
      </c>
      <c r="C2332" s="8">
        <v>2612.80615234375</v>
      </c>
    </row>
    <row r="2333" spans="1:3" ht="12.75">
      <c r="A2333" s="6">
        <v>44311.27083333333</v>
      </c>
      <c r="B2333" s="7">
        <v>751.490539550781</v>
      </c>
      <c r="C2333" s="8">
        <v>2611.39306640625</v>
      </c>
    </row>
    <row r="2334" spans="1:3" ht="12.75">
      <c r="A2334" s="6">
        <v>44311.28125</v>
      </c>
      <c r="B2334" s="7">
        <v>810.73193359375</v>
      </c>
      <c r="C2334" s="8">
        <v>2606.88500976563</v>
      </c>
    </row>
    <row r="2335" spans="1:3" ht="12.75">
      <c r="A2335" s="6">
        <v>44311.291666666664</v>
      </c>
      <c r="B2335" s="7">
        <v>845.266845703125</v>
      </c>
      <c r="C2335" s="8">
        <v>2609.50122070313</v>
      </c>
    </row>
    <row r="2336" spans="1:3" ht="12.75">
      <c r="A2336" s="6">
        <v>44311.30208333333</v>
      </c>
      <c r="B2336" s="7">
        <v>841.471984863281</v>
      </c>
      <c r="C2336" s="8">
        <v>2611.25903320313</v>
      </c>
    </row>
    <row r="2337" spans="1:3" ht="12.75">
      <c r="A2337" s="6">
        <v>44311.3125</v>
      </c>
      <c r="B2337" s="7">
        <v>834.248413085938</v>
      </c>
      <c r="C2337" s="8">
        <v>2609.16088867188</v>
      </c>
    </row>
    <row r="2338" spans="1:3" ht="12.75">
      <c r="A2338" s="6">
        <v>44311.322916666664</v>
      </c>
      <c r="B2338" s="7">
        <v>837.749816894531</v>
      </c>
      <c r="C2338" s="8">
        <v>2605.984375</v>
      </c>
    </row>
    <row r="2339" spans="1:3" ht="12.75">
      <c r="A2339" s="6">
        <v>44311.33333333333</v>
      </c>
      <c r="B2339" s="7">
        <v>910.177429199219</v>
      </c>
      <c r="C2339" s="8">
        <v>2607.28540039063</v>
      </c>
    </row>
    <row r="2340" spans="1:3" ht="12.75">
      <c r="A2340" s="6">
        <v>44311.34375</v>
      </c>
      <c r="B2340" s="7">
        <v>956.891418457031</v>
      </c>
      <c r="C2340" s="8">
        <v>2607.93920898438</v>
      </c>
    </row>
    <row r="2341" spans="1:3" ht="12.75">
      <c r="A2341" s="6">
        <v>44311.354166666664</v>
      </c>
      <c r="B2341" s="7">
        <v>981.599365234375</v>
      </c>
      <c r="C2341" s="8">
        <v>2602.66015625</v>
      </c>
    </row>
    <row r="2342" spans="1:3" ht="12.75">
      <c r="A2342" s="6">
        <v>44311.36458333333</v>
      </c>
      <c r="B2342" s="7">
        <v>1008.75665283203</v>
      </c>
      <c r="C2342" s="8">
        <v>2600.90869140625</v>
      </c>
    </row>
    <row r="2343" spans="1:3" ht="12.75">
      <c r="A2343" s="6">
        <v>44311.375</v>
      </c>
      <c r="B2343" s="7">
        <v>1030.03625488281</v>
      </c>
      <c r="C2343" s="8">
        <v>2600.90869140625</v>
      </c>
    </row>
    <row r="2344" spans="1:3" ht="12.75">
      <c r="A2344" s="6">
        <v>44311.385416666664</v>
      </c>
      <c r="B2344" s="7">
        <v>1045.37609863281</v>
      </c>
      <c r="C2344" s="8">
        <v>2592.47241210938</v>
      </c>
    </row>
    <row r="2345" spans="1:3" ht="12.75">
      <c r="A2345" s="6">
        <v>44311.39583333333</v>
      </c>
      <c r="B2345" s="7">
        <v>1022.50262451172</v>
      </c>
      <c r="C2345" s="8">
        <v>2578.64892578125</v>
      </c>
    </row>
    <row r="2346" spans="1:3" ht="12.75">
      <c r="A2346" s="6">
        <v>44311.40625</v>
      </c>
      <c r="B2346" s="7">
        <v>1075.77783203125</v>
      </c>
      <c r="C2346" s="8">
        <v>2577.8046875</v>
      </c>
    </row>
    <row r="2347" spans="1:3" ht="12.75">
      <c r="A2347" s="6">
        <v>44311.416666666664</v>
      </c>
      <c r="B2347" s="7">
        <v>1079.16760253906</v>
      </c>
      <c r="C2347" s="8">
        <v>2576.71484375</v>
      </c>
    </row>
    <row r="2348" spans="1:3" ht="12.75">
      <c r="A2348" s="6">
        <v>44311.42708333333</v>
      </c>
      <c r="B2348" s="7">
        <v>1061.88220214844</v>
      </c>
      <c r="C2348" s="8">
        <v>2585.7978515625</v>
      </c>
    </row>
    <row r="2349" spans="1:3" ht="12.75">
      <c r="A2349" s="6">
        <v>44311.4375</v>
      </c>
      <c r="B2349" s="7">
        <v>1025.43249511719</v>
      </c>
      <c r="C2349" s="8">
        <v>2573.22998046875</v>
      </c>
    </row>
    <row r="2350" spans="1:3" ht="12.75">
      <c r="A2350" s="6">
        <v>44311.447916666664</v>
      </c>
      <c r="B2350" s="7">
        <v>1031.96789550781</v>
      </c>
      <c r="C2350" s="8">
        <v>2565.28076171875</v>
      </c>
    </row>
    <row r="2351" spans="1:3" ht="12.75">
      <c r="A2351" s="6">
        <v>44311.45833333333</v>
      </c>
      <c r="B2351" s="7">
        <v>1021.99920654297</v>
      </c>
      <c r="C2351" s="8">
        <v>2564.05200195313</v>
      </c>
    </row>
    <row r="2352" spans="1:3" ht="12.75">
      <c r="A2352" s="6">
        <v>44311.46875</v>
      </c>
      <c r="B2352" s="7">
        <v>990.844055175781</v>
      </c>
      <c r="C2352" s="8">
        <v>2557.80908203125</v>
      </c>
    </row>
    <row r="2353" spans="1:3" ht="12.75">
      <c r="A2353" s="6">
        <v>44311.479166666664</v>
      </c>
      <c r="B2353" s="7">
        <v>963.869689941406</v>
      </c>
      <c r="C2353" s="8">
        <v>2536.43090820313</v>
      </c>
    </row>
    <row r="2354" spans="1:3" ht="12.75">
      <c r="A2354" s="6">
        <v>44311.48958333333</v>
      </c>
      <c r="B2354" s="7">
        <v>972.360656738281</v>
      </c>
      <c r="C2354" s="8">
        <v>2532.1328125</v>
      </c>
    </row>
    <row r="2355" spans="1:3" ht="12.75">
      <c r="A2355" s="6">
        <v>44311.5</v>
      </c>
      <c r="B2355" s="7">
        <v>962.080871582031</v>
      </c>
      <c r="C2355" s="8">
        <v>2531.50512695313</v>
      </c>
    </row>
    <row r="2356" spans="1:3" ht="12.75">
      <c r="A2356" s="6">
        <v>44311.510416666664</v>
      </c>
      <c r="B2356" s="7">
        <v>885.268920898438</v>
      </c>
      <c r="C2356" s="8">
        <v>2526.697265625</v>
      </c>
    </row>
    <row r="2357" spans="1:3" ht="12.75">
      <c r="A2357" s="6">
        <v>44311.52083333333</v>
      </c>
      <c r="B2357" s="7">
        <v>876.213684082031</v>
      </c>
      <c r="C2357" s="8">
        <v>2524.85595703125</v>
      </c>
    </row>
    <row r="2358" spans="1:3" ht="12.75">
      <c r="A2358" s="6">
        <v>44311.53125</v>
      </c>
      <c r="B2358" s="7">
        <v>835.935913085938</v>
      </c>
      <c r="C2358" s="8">
        <v>2520.61572265625</v>
      </c>
    </row>
    <row r="2359" spans="1:3" ht="12.75">
      <c r="A2359" s="6">
        <v>44311.541666666664</v>
      </c>
      <c r="B2359" s="7">
        <v>814.022888183594</v>
      </c>
      <c r="C2359" s="8">
        <v>2516.306640625</v>
      </c>
    </row>
    <row r="2360" spans="1:3" ht="12.75">
      <c r="A2360" s="6">
        <v>44311.55208333333</v>
      </c>
      <c r="B2360" s="7">
        <v>793.038696289063</v>
      </c>
      <c r="C2360" s="8">
        <v>2509.07080078125</v>
      </c>
    </row>
    <row r="2361" spans="1:3" ht="12.75">
      <c r="A2361" s="6">
        <v>44311.5625</v>
      </c>
      <c r="B2361" s="7">
        <v>742.937561035156</v>
      </c>
      <c r="C2361" s="8">
        <v>2510.6298828125</v>
      </c>
    </row>
    <row r="2362" spans="1:3" ht="12.75">
      <c r="A2362" s="6">
        <v>44311.572916666664</v>
      </c>
      <c r="B2362" s="7">
        <v>720.016723632813</v>
      </c>
      <c r="C2362" s="8">
        <v>2506.67407226563</v>
      </c>
    </row>
    <row r="2363" spans="1:3" ht="12.75">
      <c r="A2363" s="6">
        <v>44311.58333333333</v>
      </c>
      <c r="B2363" s="7">
        <v>815.532897949219</v>
      </c>
      <c r="C2363" s="8">
        <v>2510.779296875</v>
      </c>
    </row>
    <row r="2364" spans="1:3" ht="12.75">
      <c r="A2364" s="6">
        <v>44311.59375</v>
      </c>
      <c r="B2364" s="7">
        <v>922.724792480469</v>
      </c>
      <c r="C2364" s="8">
        <v>2517.43383789063</v>
      </c>
    </row>
    <row r="2365" spans="1:3" ht="12.75">
      <c r="A2365" s="6">
        <v>44311.604166666664</v>
      </c>
      <c r="B2365" s="7">
        <v>872.86474609375</v>
      </c>
      <c r="C2365" s="8">
        <v>2514.3125</v>
      </c>
    </row>
    <row r="2366" spans="1:3" ht="12.75">
      <c r="A2366" s="6">
        <v>44311.61458333333</v>
      </c>
      <c r="B2366" s="7">
        <v>791.186584472656</v>
      </c>
      <c r="C2366" s="8">
        <v>2510.65844726563</v>
      </c>
    </row>
    <row r="2367" spans="1:3" ht="12.75">
      <c r="A2367" s="6">
        <v>44311.625</v>
      </c>
      <c r="B2367" s="7">
        <v>742.094665527344</v>
      </c>
      <c r="C2367" s="8">
        <v>2509.2373046875</v>
      </c>
    </row>
    <row r="2368" spans="1:3" ht="12.75">
      <c r="A2368" s="6">
        <v>44311.635416666664</v>
      </c>
      <c r="B2368" s="7">
        <v>770.410400390625</v>
      </c>
      <c r="C2368" s="8">
        <v>2515.82495117188</v>
      </c>
    </row>
    <row r="2369" spans="1:3" ht="12.75">
      <c r="A2369" s="6">
        <v>44311.64583333333</v>
      </c>
      <c r="B2369" s="7">
        <v>763.122375488281</v>
      </c>
      <c r="C2369" s="8">
        <v>2519.86987304688</v>
      </c>
    </row>
    <row r="2370" spans="1:3" ht="12.75">
      <c r="A2370" s="6">
        <v>44311.65625</v>
      </c>
      <c r="B2370" s="7">
        <v>761.28857421875</v>
      </c>
      <c r="C2370" s="8">
        <v>2519.86987304688</v>
      </c>
    </row>
    <row r="2371" spans="1:3" ht="12.75">
      <c r="A2371" s="6">
        <v>44311.666666666664</v>
      </c>
      <c r="B2371" s="7">
        <v>803.987426757813</v>
      </c>
      <c r="C2371" s="8">
        <v>2525.55322265625</v>
      </c>
    </row>
    <row r="2372" spans="1:3" ht="12.75">
      <c r="A2372" s="6">
        <v>44311.67708333333</v>
      </c>
      <c r="B2372" s="7">
        <v>878.999145507813</v>
      </c>
      <c r="C2372" s="8">
        <v>2531.98852539063</v>
      </c>
    </row>
    <row r="2373" spans="1:3" ht="12.75">
      <c r="A2373" s="6">
        <v>44311.6875</v>
      </c>
      <c r="B2373" s="7">
        <v>863.382873535156</v>
      </c>
      <c r="C2373" s="8">
        <v>2525.95581054688</v>
      </c>
    </row>
    <row r="2374" spans="1:3" ht="12.75">
      <c r="A2374" s="6">
        <v>44311.697916666664</v>
      </c>
      <c r="B2374" s="7">
        <v>854.137145996094</v>
      </c>
      <c r="C2374" s="8">
        <v>2525.95581054688</v>
      </c>
    </row>
    <row r="2375" spans="1:3" ht="12.75">
      <c r="A2375" s="6">
        <v>44311.70833333333</v>
      </c>
      <c r="B2375" s="7">
        <v>896.4599609375</v>
      </c>
      <c r="C2375" s="8">
        <v>2525.95581054688</v>
      </c>
    </row>
    <row r="2376" spans="1:3" ht="12.75">
      <c r="A2376" s="6">
        <v>44311.71875</v>
      </c>
      <c r="B2376" s="7">
        <v>994.793151855469</v>
      </c>
      <c r="C2376" s="8">
        <v>2519.4453125</v>
      </c>
    </row>
    <row r="2377" spans="1:3" ht="12.75">
      <c r="A2377" s="6">
        <v>44311.729166666664</v>
      </c>
      <c r="B2377" s="7">
        <v>1069.54821777344</v>
      </c>
      <c r="C2377" s="8">
        <v>2515.76538085938</v>
      </c>
    </row>
    <row r="2378" spans="1:3" ht="12.75">
      <c r="A2378" s="6">
        <v>44311.73958333333</v>
      </c>
      <c r="B2378" s="7">
        <v>1096.97814941406</v>
      </c>
      <c r="C2378" s="8">
        <v>2515.76538085938</v>
      </c>
    </row>
    <row r="2379" spans="1:3" ht="12.75">
      <c r="A2379" s="6">
        <v>44311.75</v>
      </c>
      <c r="B2379" s="7">
        <v>1012.513671875</v>
      </c>
      <c r="C2379" s="8">
        <v>2515.41723632813</v>
      </c>
    </row>
    <row r="2380" spans="1:3" ht="12.75">
      <c r="A2380" s="6">
        <v>44311.760416666664</v>
      </c>
      <c r="B2380" s="7">
        <v>795.053588867188</v>
      </c>
      <c r="C2380" s="8">
        <v>2500.17944335938</v>
      </c>
    </row>
    <row r="2381" spans="1:3" ht="12.75">
      <c r="A2381" s="6">
        <v>44311.77083333333</v>
      </c>
      <c r="B2381" s="7">
        <v>687.798950195313</v>
      </c>
      <c r="C2381" s="8">
        <v>2498.88354492188</v>
      </c>
    </row>
    <row r="2382" spans="1:3" ht="12.75">
      <c r="A2382" s="6">
        <v>44311.78125</v>
      </c>
      <c r="B2382" s="7">
        <v>661.203247070313</v>
      </c>
      <c r="C2382" s="8">
        <v>2498.88354492188</v>
      </c>
    </row>
    <row r="2383" spans="1:3" ht="12.75">
      <c r="A2383" s="6">
        <v>44311.791666666664</v>
      </c>
      <c r="B2383" s="7">
        <v>613.597839355469</v>
      </c>
      <c r="C2383" s="8">
        <v>2498.88354492188</v>
      </c>
    </row>
    <row r="2384" spans="1:3" ht="12.75">
      <c r="A2384" s="6">
        <v>44311.80208333333</v>
      </c>
      <c r="B2384" s="7">
        <v>371.790832519531</v>
      </c>
      <c r="C2384" s="8">
        <v>2495.67944335938</v>
      </c>
    </row>
    <row r="2385" spans="1:3" ht="12.75">
      <c r="A2385" s="6">
        <v>44311.8125</v>
      </c>
      <c r="B2385" s="7">
        <v>301.581298828125</v>
      </c>
      <c r="C2385" s="8">
        <v>2493.09301757813</v>
      </c>
    </row>
    <row r="2386" spans="1:3" ht="12.75">
      <c r="A2386" s="6">
        <v>44311.822916666664</v>
      </c>
      <c r="B2386" s="7">
        <v>322.088409423828</v>
      </c>
      <c r="C2386" s="8">
        <v>2495.21630859375</v>
      </c>
    </row>
    <row r="2387" spans="1:3" ht="12.75">
      <c r="A2387" s="6">
        <v>44311.83333333333</v>
      </c>
      <c r="B2387" s="7">
        <v>402.269836425781</v>
      </c>
      <c r="C2387" s="8">
        <v>2498.095703125</v>
      </c>
    </row>
    <row r="2388" spans="1:3" ht="12.75">
      <c r="A2388" s="6">
        <v>44311.84375</v>
      </c>
      <c r="B2388" s="7">
        <v>569.358154296875</v>
      </c>
      <c r="C2388" s="8">
        <v>2494.17431640625</v>
      </c>
    </row>
    <row r="2389" spans="1:3" ht="12.75">
      <c r="A2389" s="6">
        <v>44311.854166666664</v>
      </c>
      <c r="B2389" s="7">
        <v>641.414184570313</v>
      </c>
      <c r="C2389" s="8">
        <v>2495.208984375</v>
      </c>
    </row>
    <row r="2390" spans="1:3" ht="12.75">
      <c r="A2390" s="6">
        <v>44311.86458333333</v>
      </c>
      <c r="B2390" s="7">
        <v>672.324890136719</v>
      </c>
      <c r="C2390" s="8">
        <v>2503.21508789063</v>
      </c>
    </row>
    <row r="2391" spans="1:3" ht="12.75">
      <c r="A2391" s="6">
        <v>44311.875</v>
      </c>
      <c r="B2391" s="7">
        <v>702.311889648438</v>
      </c>
      <c r="C2391" s="8">
        <v>2508.35327148438</v>
      </c>
    </row>
    <row r="2392" spans="1:3" ht="12.75">
      <c r="A2392" s="6">
        <v>44311.885416666664</v>
      </c>
      <c r="B2392" s="7">
        <v>714.59716796875</v>
      </c>
      <c r="C2392" s="8">
        <v>2507.9404296875</v>
      </c>
    </row>
    <row r="2393" spans="1:3" ht="12.75">
      <c r="A2393" s="6">
        <v>44311.89583333333</v>
      </c>
      <c r="B2393" s="7">
        <v>655.189758300781</v>
      </c>
      <c r="C2393" s="8">
        <v>2507.9404296875</v>
      </c>
    </row>
    <row r="2394" spans="1:3" ht="12.75">
      <c r="A2394" s="6">
        <v>44311.90625</v>
      </c>
      <c r="B2394" s="7">
        <v>599.760375976563</v>
      </c>
      <c r="C2394" s="8">
        <v>2510.23608398438</v>
      </c>
    </row>
    <row r="2395" spans="1:3" ht="12.75">
      <c r="A2395" s="6">
        <v>44311.916666666664</v>
      </c>
      <c r="B2395" s="7">
        <v>618.827270507813</v>
      </c>
      <c r="C2395" s="8">
        <v>2513.05517578125</v>
      </c>
    </row>
    <row r="2396" spans="1:3" ht="12.75">
      <c r="A2396" s="6">
        <v>44311.92708333333</v>
      </c>
      <c r="B2396" s="7">
        <v>565.523010253906</v>
      </c>
      <c r="C2396" s="8">
        <v>2492.58081054688</v>
      </c>
    </row>
    <row r="2397" spans="1:3" ht="12.75">
      <c r="A2397" s="6">
        <v>44311.9375</v>
      </c>
      <c r="B2397" s="7">
        <v>549.239013671875</v>
      </c>
      <c r="C2397" s="8">
        <v>2493.86010742188</v>
      </c>
    </row>
    <row r="2398" spans="1:3" ht="12.75">
      <c r="A2398" s="6">
        <v>44311.947916666664</v>
      </c>
      <c r="B2398" s="7">
        <v>512.824584960938</v>
      </c>
      <c r="C2398" s="8">
        <v>2496.5078125</v>
      </c>
    </row>
    <row r="2399" spans="1:3" ht="12.75">
      <c r="A2399" s="6">
        <v>44311.95833333333</v>
      </c>
      <c r="B2399" s="7">
        <v>457.249298095703</v>
      </c>
      <c r="C2399" s="8">
        <v>2509.18310546875</v>
      </c>
    </row>
    <row r="2400" spans="1:3" ht="12.75">
      <c r="A2400" s="6">
        <v>44311.96875</v>
      </c>
      <c r="B2400" s="7">
        <v>414.120391845703</v>
      </c>
      <c r="C2400" s="8">
        <v>2549.767578125</v>
      </c>
    </row>
    <row r="2401" spans="1:3" ht="12.75">
      <c r="A2401" s="6">
        <v>44311.979166666664</v>
      </c>
      <c r="B2401" s="7">
        <v>347.575073242188</v>
      </c>
      <c r="C2401" s="8">
        <v>2550.7548828125</v>
      </c>
    </row>
    <row r="2402" spans="1:3" ht="12.75">
      <c r="A2402" s="6">
        <v>44311.98958333333</v>
      </c>
      <c r="B2402" s="7">
        <v>304.697296142578</v>
      </c>
      <c r="C2402" s="8">
        <v>2553.146484375</v>
      </c>
    </row>
    <row r="2403" spans="1:3" ht="12.75">
      <c r="A2403" s="6">
        <v>44312</v>
      </c>
      <c r="B2403" s="7">
        <v>329.709045410156</v>
      </c>
      <c r="C2403" s="8">
        <v>2570.03857421875</v>
      </c>
    </row>
    <row r="2404" spans="1:3" ht="12.75">
      <c r="A2404" s="6">
        <v>44312.010416666664</v>
      </c>
      <c r="B2404" s="7">
        <v>265.415618896484</v>
      </c>
      <c r="C2404" s="8">
        <v>2571.68725585938</v>
      </c>
    </row>
    <row r="2405" spans="1:3" ht="12.75">
      <c r="A2405" s="6">
        <v>44312.02083333333</v>
      </c>
      <c r="B2405" s="7">
        <v>234.888107299805</v>
      </c>
      <c r="C2405" s="8">
        <v>2573.404296875</v>
      </c>
    </row>
    <row r="2406" spans="1:3" ht="12.75">
      <c r="A2406" s="6">
        <v>44312.03125</v>
      </c>
      <c r="B2406" s="7">
        <v>219.769912719727</v>
      </c>
      <c r="C2406" s="8">
        <v>2624.89428710938</v>
      </c>
    </row>
    <row r="2407" spans="1:3" ht="12.75">
      <c r="A2407" s="6">
        <v>44312.041666666664</v>
      </c>
      <c r="B2407" s="7">
        <v>195.22575378418</v>
      </c>
      <c r="C2407" s="8">
        <v>2638.4501953125</v>
      </c>
    </row>
    <row r="2408" spans="1:3" ht="12.75">
      <c r="A2408" s="6">
        <v>44312.05208333333</v>
      </c>
      <c r="B2408" s="7">
        <v>245.082717895508</v>
      </c>
      <c r="C2408" s="8">
        <v>2643.04956054688</v>
      </c>
    </row>
    <row r="2409" spans="1:3" ht="12.75">
      <c r="A2409" s="6">
        <v>44312.0625</v>
      </c>
      <c r="B2409" s="7">
        <v>266.623687744141</v>
      </c>
      <c r="C2409" s="8">
        <v>2644.02880859375</v>
      </c>
    </row>
    <row r="2410" spans="1:3" ht="12.75">
      <c r="A2410" s="6">
        <v>44312.072916666664</v>
      </c>
      <c r="B2410" s="7">
        <v>252.673141479492</v>
      </c>
      <c r="C2410" s="8">
        <v>2644.02880859375</v>
      </c>
    </row>
    <row r="2411" spans="1:3" ht="12.75">
      <c r="A2411" s="6">
        <v>44312.08333333333</v>
      </c>
      <c r="B2411" s="7">
        <v>236.188095092773</v>
      </c>
      <c r="C2411" s="8">
        <v>2644.02880859375</v>
      </c>
    </row>
    <row r="2412" spans="1:3" ht="12.75">
      <c r="A2412" s="6">
        <v>44312.09375</v>
      </c>
      <c r="B2412" s="7">
        <v>220.571899414063</v>
      </c>
      <c r="C2412" s="8">
        <v>2644.02880859375</v>
      </c>
    </row>
    <row r="2413" spans="1:3" ht="12.75">
      <c r="A2413" s="6">
        <v>44312.104166666664</v>
      </c>
      <c r="B2413" s="7">
        <v>215.146575927734</v>
      </c>
      <c r="C2413" s="8">
        <v>2644.02880859375</v>
      </c>
    </row>
    <row r="2414" spans="1:3" ht="12.75">
      <c r="A2414" s="6">
        <v>44312.11458333333</v>
      </c>
      <c r="B2414" s="7">
        <v>234.068054199219</v>
      </c>
      <c r="C2414" s="8">
        <v>2644.02880859375</v>
      </c>
    </row>
    <row r="2415" spans="1:3" ht="12.75">
      <c r="A2415" s="6">
        <v>44312.125</v>
      </c>
      <c r="B2415" s="7">
        <v>230.724334716797</v>
      </c>
      <c r="C2415" s="8">
        <v>2644.02880859375</v>
      </c>
    </row>
    <row r="2416" spans="1:3" ht="12.75">
      <c r="A2416" s="6">
        <v>44312.135416666664</v>
      </c>
      <c r="B2416" s="7">
        <v>180.798461914063</v>
      </c>
      <c r="C2416" s="8">
        <v>2644.02880859375</v>
      </c>
    </row>
    <row r="2417" spans="1:3" ht="12.75">
      <c r="A2417" s="6">
        <v>44312.14583333333</v>
      </c>
      <c r="B2417" s="7">
        <v>130.456146240234</v>
      </c>
      <c r="C2417" s="8">
        <v>2644.02880859375</v>
      </c>
    </row>
    <row r="2418" spans="1:3" ht="12.75">
      <c r="A2418" s="6">
        <v>44312.15625</v>
      </c>
      <c r="B2418" s="7">
        <v>126.945854187012</v>
      </c>
      <c r="C2418" s="8">
        <v>2644.02880859375</v>
      </c>
    </row>
    <row r="2419" spans="1:3" ht="12.75">
      <c r="A2419" s="6">
        <v>44312.166666666664</v>
      </c>
      <c r="B2419" s="7">
        <v>199.816833496094</v>
      </c>
      <c r="C2419" s="8">
        <v>2644.02880859375</v>
      </c>
    </row>
    <row r="2420" spans="1:3" ht="12.75">
      <c r="A2420" s="6">
        <v>44312.17708333333</v>
      </c>
      <c r="B2420" s="7">
        <v>238.455978393555</v>
      </c>
      <c r="C2420" s="8">
        <v>2652.84155273438</v>
      </c>
    </row>
    <row r="2421" spans="1:3" ht="12.75">
      <c r="A2421" s="6">
        <v>44312.1875</v>
      </c>
      <c r="B2421" s="7">
        <v>264.709533691406</v>
      </c>
      <c r="C2421" s="8">
        <v>2652.34985351563</v>
      </c>
    </row>
    <row r="2422" spans="1:3" ht="12.75">
      <c r="A2422" s="6">
        <v>44312.197916666664</v>
      </c>
      <c r="B2422" s="7">
        <v>284.688293457031</v>
      </c>
      <c r="C2422" s="8">
        <v>2646.05590820313</v>
      </c>
    </row>
    <row r="2423" spans="1:3" ht="12.75">
      <c r="A2423" s="6">
        <v>44312.20833333333</v>
      </c>
      <c r="B2423" s="7">
        <v>322.596557617188</v>
      </c>
      <c r="C2423" s="8">
        <v>2644.88720703125</v>
      </c>
    </row>
    <row r="2424" spans="1:3" ht="12.75">
      <c r="A2424" s="6">
        <v>44312.21875</v>
      </c>
      <c r="B2424" s="7">
        <v>370.755493164063</v>
      </c>
      <c r="C2424" s="8">
        <v>2641.66723632813</v>
      </c>
    </row>
    <row r="2425" spans="1:3" ht="12.75">
      <c r="A2425" s="6">
        <v>44312.229166666664</v>
      </c>
      <c r="B2425" s="7">
        <v>414.001739501953</v>
      </c>
      <c r="C2425" s="8">
        <v>2633.86157226563</v>
      </c>
    </row>
    <row r="2426" spans="1:3" ht="12.75">
      <c r="A2426" s="6">
        <v>44312.23958333333</v>
      </c>
      <c r="B2426" s="7">
        <v>396.317474365234</v>
      </c>
      <c r="C2426" s="8">
        <v>2628.84619140625</v>
      </c>
    </row>
    <row r="2427" spans="1:3" ht="12.75">
      <c r="A2427" s="6">
        <v>44312.25</v>
      </c>
      <c r="B2427" s="7">
        <v>399.269561767578</v>
      </c>
      <c r="C2427" s="8">
        <v>2628.74389648438</v>
      </c>
    </row>
    <row r="2428" spans="1:3" ht="12.75">
      <c r="A2428" s="6">
        <v>44312.260416666664</v>
      </c>
      <c r="B2428" s="7">
        <v>446.634796142578</v>
      </c>
      <c r="C2428" s="8">
        <v>2618.30078125</v>
      </c>
    </row>
    <row r="2429" spans="1:3" ht="12.75">
      <c r="A2429" s="6">
        <v>44312.27083333333</v>
      </c>
      <c r="B2429" s="7">
        <v>477.370666503906</v>
      </c>
      <c r="C2429" s="8">
        <v>2616.70874023438</v>
      </c>
    </row>
    <row r="2430" spans="1:3" ht="12.75">
      <c r="A2430" s="6">
        <v>44312.28125</v>
      </c>
      <c r="B2430" s="7">
        <v>548.804382324219</v>
      </c>
      <c r="C2430" s="8">
        <v>2616.70874023438</v>
      </c>
    </row>
    <row r="2431" spans="1:3" ht="12.75">
      <c r="A2431" s="6">
        <v>44312.291666666664</v>
      </c>
      <c r="B2431" s="7">
        <v>625.676330566406</v>
      </c>
      <c r="C2431" s="8">
        <v>2616.14282226563</v>
      </c>
    </row>
    <row r="2432" spans="1:3" ht="12.75">
      <c r="A2432" s="6">
        <v>44312.30208333333</v>
      </c>
      <c r="B2432" s="7">
        <v>739.334350585938</v>
      </c>
      <c r="C2432" s="8">
        <v>2610.30419921875</v>
      </c>
    </row>
    <row r="2433" spans="1:3" ht="12.75">
      <c r="A2433" s="6">
        <v>44312.3125</v>
      </c>
      <c r="B2433" s="7">
        <v>792.123107910156</v>
      </c>
      <c r="C2433" s="8">
        <v>2613.56030273438</v>
      </c>
    </row>
    <row r="2434" spans="1:3" ht="12.75">
      <c r="A2434" s="6">
        <v>44312.322916666664</v>
      </c>
      <c r="B2434" s="7">
        <v>907.609680175781</v>
      </c>
      <c r="C2434" s="8">
        <v>2622.927734375</v>
      </c>
    </row>
    <row r="2435" spans="1:3" ht="12.75">
      <c r="A2435" s="6">
        <v>44312.33333333333</v>
      </c>
      <c r="B2435" s="7">
        <v>1038.17639160156</v>
      </c>
      <c r="C2435" s="8">
        <v>2634.42895507813</v>
      </c>
    </row>
    <row r="2436" spans="1:3" ht="12.75">
      <c r="A2436" s="6">
        <v>44312.34375</v>
      </c>
      <c r="B2436" s="7">
        <v>1081.32385253906</v>
      </c>
      <c r="C2436" s="8">
        <v>2632.14477539063</v>
      </c>
    </row>
    <row r="2437" spans="1:3" ht="12.75">
      <c r="A2437" s="6">
        <v>44312.354166666664</v>
      </c>
      <c r="B2437" s="7">
        <v>1113.759765625</v>
      </c>
      <c r="C2437" s="8">
        <v>2639.45043945313</v>
      </c>
    </row>
    <row r="2438" spans="1:3" ht="12.75">
      <c r="A2438" s="6">
        <v>44312.36458333333</v>
      </c>
      <c r="B2438" s="7">
        <v>1154.16174316406</v>
      </c>
      <c r="C2438" s="8">
        <v>2640.66381835938</v>
      </c>
    </row>
    <row r="2439" spans="1:3" ht="12.75">
      <c r="A2439" s="6">
        <v>44312.375</v>
      </c>
      <c r="B2439" s="7">
        <v>1224.89172363281</v>
      </c>
      <c r="C2439" s="8">
        <v>2636.90380859375</v>
      </c>
    </row>
    <row r="2440" spans="1:3" ht="12.75">
      <c r="A2440" s="6">
        <v>44312.385416666664</v>
      </c>
      <c r="B2440" s="7">
        <v>1119.84887695313</v>
      </c>
      <c r="C2440" s="8">
        <v>2635.611328125</v>
      </c>
    </row>
    <row r="2441" spans="1:3" ht="12.75">
      <c r="A2441" s="6">
        <v>44312.39583333333</v>
      </c>
      <c r="B2441" s="7">
        <v>1153.67517089844</v>
      </c>
      <c r="C2441" s="8">
        <v>2633.32104492188</v>
      </c>
    </row>
    <row r="2442" spans="1:3" ht="12.75">
      <c r="A2442" s="6">
        <v>44312.40625</v>
      </c>
      <c r="B2442" s="7">
        <v>1094.97131347656</v>
      </c>
      <c r="C2442" s="8">
        <v>2625.98461914063</v>
      </c>
    </row>
    <row r="2443" spans="1:3" ht="12.75">
      <c r="A2443" s="6">
        <v>44312.416666666664</v>
      </c>
      <c r="B2443" s="7">
        <v>1039.36279296875</v>
      </c>
      <c r="C2443" s="8">
        <v>2629.91259765625</v>
      </c>
    </row>
    <row r="2444" spans="1:3" ht="12.75">
      <c r="A2444" s="6">
        <v>44312.42708333333</v>
      </c>
      <c r="B2444" s="7">
        <v>918.505798339844</v>
      </c>
      <c r="C2444" s="8">
        <v>2652.97631835938</v>
      </c>
    </row>
    <row r="2445" spans="1:3" ht="12.75">
      <c r="A2445" s="6">
        <v>44312.4375</v>
      </c>
      <c r="B2445" s="7">
        <v>816.948913574219</v>
      </c>
      <c r="C2445" s="8">
        <v>2642.92114257813</v>
      </c>
    </row>
    <row r="2446" spans="1:3" ht="12.75">
      <c r="A2446" s="6">
        <v>44312.447916666664</v>
      </c>
      <c r="B2446" s="7">
        <v>797.755737304688</v>
      </c>
      <c r="C2446" s="8">
        <v>2640.78442382813</v>
      </c>
    </row>
    <row r="2447" spans="1:3" ht="12.75">
      <c r="A2447" s="6">
        <v>44312.45833333333</v>
      </c>
      <c r="B2447" s="7">
        <v>824.737426757813</v>
      </c>
      <c r="C2447" s="8">
        <v>2633.70385742188</v>
      </c>
    </row>
    <row r="2448" spans="1:3" ht="12.75">
      <c r="A2448" s="6">
        <v>44312.46875</v>
      </c>
      <c r="B2448" s="7">
        <v>826.73974609375</v>
      </c>
      <c r="C2448" s="8">
        <v>2627.814453125</v>
      </c>
    </row>
    <row r="2449" spans="1:3" ht="12.75">
      <c r="A2449" s="6">
        <v>44312.479166666664</v>
      </c>
      <c r="B2449" s="7">
        <v>851.281372070313</v>
      </c>
      <c r="C2449" s="8">
        <v>2621.8046875</v>
      </c>
    </row>
    <row r="2450" spans="1:3" ht="12.75">
      <c r="A2450" s="6">
        <v>44312.48958333333</v>
      </c>
      <c r="B2450" s="7">
        <v>818.968627929688</v>
      </c>
      <c r="C2450" s="8">
        <v>2622.52856445313</v>
      </c>
    </row>
    <row r="2451" spans="1:3" ht="12.75">
      <c r="A2451" s="6">
        <v>44312.5</v>
      </c>
      <c r="B2451" s="7">
        <v>794.976745605469</v>
      </c>
      <c r="C2451" s="8">
        <v>2615.56005859375</v>
      </c>
    </row>
    <row r="2452" spans="1:3" ht="12.75">
      <c r="A2452" s="6">
        <v>44312.510416666664</v>
      </c>
      <c r="B2452" s="7">
        <v>776.862670898438</v>
      </c>
      <c r="C2452" s="8">
        <v>2619.4384765625</v>
      </c>
    </row>
    <row r="2453" spans="1:3" ht="12.75">
      <c r="A2453" s="6">
        <v>44312.52083333333</v>
      </c>
      <c r="B2453" s="7">
        <v>789.217468261719</v>
      </c>
      <c r="C2453" s="8">
        <v>2620.451171875</v>
      </c>
    </row>
    <row r="2454" spans="1:3" ht="12.75">
      <c r="A2454" s="6">
        <v>44312.53125</v>
      </c>
      <c r="B2454" s="7">
        <v>783.931945800781</v>
      </c>
      <c r="C2454" s="8">
        <v>2610.8857421875</v>
      </c>
    </row>
    <row r="2455" spans="1:3" ht="12.75">
      <c r="A2455" s="6">
        <v>44312.541666666664</v>
      </c>
      <c r="B2455" s="7">
        <v>749.568969726563</v>
      </c>
      <c r="C2455" s="8">
        <v>2606.82373046875</v>
      </c>
    </row>
    <row r="2456" spans="1:3" ht="12.75">
      <c r="A2456" s="6">
        <v>44312.55208333333</v>
      </c>
      <c r="B2456" s="7">
        <v>688.801208496094</v>
      </c>
      <c r="C2456" s="8">
        <v>2599.2431640625</v>
      </c>
    </row>
    <row r="2457" spans="1:3" ht="12.75">
      <c r="A2457" s="6">
        <v>44312.5625</v>
      </c>
      <c r="B2457" s="7">
        <v>705.458984375</v>
      </c>
      <c r="C2457" s="8">
        <v>2590.31274414063</v>
      </c>
    </row>
    <row r="2458" spans="1:3" ht="12.75">
      <c r="A2458" s="6">
        <v>44312.572916666664</v>
      </c>
      <c r="B2458" s="7">
        <v>652.900207519531</v>
      </c>
      <c r="C2458" s="8">
        <v>2588.46801757813</v>
      </c>
    </row>
    <row r="2459" spans="1:3" ht="12.75">
      <c r="A2459" s="6">
        <v>44312.58333333333</v>
      </c>
      <c r="B2459" s="7">
        <v>618.835876464844</v>
      </c>
      <c r="C2459" s="8">
        <v>2581.08178710938</v>
      </c>
    </row>
    <row r="2460" spans="1:3" ht="12.75">
      <c r="A2460" s="6">
        <v>44312.59375</v>
      </c>
      <c r="B2460" s="7">
        <v>743.6064453125</v>
      </c>
      <c r="C2460" s="8">
        <v>2578.97412109375</v>
      </c>
    </row>
    <row r="2461" spans="1:3" ht="12.75">
      <c r="A2461" s="6">
        <v>44312.604166666664</v>
      </c>
      <c r="B2461" s="7">
        <v>768.586730957031</v>
      </c>
      <c r="C2461" s="8">
        <v>2582.80029296875</v>
      </c>
    </row>
    <row r="2462" spans="1:3" ht="12.75">
      <c r="A2462" s="6">
        <v>44312.61458333333</v>
      </c>
      <c r="B2462" s="7">
        <v>767.928588867188</v>
      </c>
      <c r="C2462" s="8">
        <v>2590.04321289063</v>
      </c>
    </row>
    <row r="2463" spans="1:3" ht="12.75">
      <c r="A2463" s="6">
        <v>44312.625</v>
      </c>
      <c r="B2463" s="7">
        <v>748.434204101563</v>
      </c>
      <c r="C2463" s="8">
        <v>2590.04321289063</v>
      </c>
    </row>
    <row r="2464" spans="1:3" ht="12.75">
      <c r="A2464" s="6">
        <v>44312.635416666664</v>
      </c>
      <c r="B2464" s="7">
        <v>777.239624023438</v>
      </c>
      <c r="C2464" s="8">
        <v>2580.25903320313</v>
      </c>
    </row>
    <row r="2465" spans="1:3" ht="12.75">
      <c r="A2465" s="6">
        <v>44312.64583333333</v>
      </c>
      <c r="B2465" s="7">
        <v>810.658325195313</v>
      </c>
      <c r="C2465" s="8">
        <v>2572.98803710938</v>
      </c>
    </row>
    <row r="2466" spans="1:3" ht="12.75">
      <c r="A2466" s="6">
        <v>44312.65625</v>
      </c>
      <c r="B2466" s="7">
        <v>768.916076660156</v>
      </c>
      <c r="C2466" s="8">
        <v>2566.51733398438</v>
      </c>
    </row>
    <row r="2467" spans="1:3" ht="12.75">
      <c r="A2467" s="6">
        <v>44312.666666666664</v>
      </c>
      <c r="B2467" s="7">
        <v>766.778686523438</v>
      </c>
      <c r="C2467" s="8">
        <v>2562.73950195313</v>
      </c>
    </row>
    <row r="2468" spans="1:3" ht="12.75">
      <c r="A2468" s="6">
        <v>44312.67708333333</v>
      </c>
      <c r="B2468" s="7">
        <v>805.881530761719</v>
      </c>
      <c r="C2468" s="8">
        <v>2568.0732421875</v>
      </c>
    </row>
    <row r="2469" spans="1:3" ht="12.75">
      <c r="A2469" s="6">
        <v>44312.6875</v>
      </c>
      <c r="B2469" s="7">
        <v>810.109802246094</v>
      </c>
      <c r="C2469" s="8">
        <v>2568.08520507813</v>
      </c>
    </row>
    <row r="2470" spans="1:3" ht="12.75">
      <c r="A2470" s="6">
        <v>44312.697916666664</v>
      </c>
      <c r="B2470" s="7">
        <v>826.736877441406</v>
      </c>
      <c r="C2470" s="8">
        <v>2568.08520507813</v>
      </c>
    </row>
    <row r="2471" spans="1:3" ht="12.75">
      <c r="A2471" s="6">
        <v>44312.70833333333</v>
      </c>
      <c r="B2471" s="7">
        <v>860.813293457031</v>
      </c>
      <c r="C2471" s="8">
        <v>2565.93676757813</v>
      </c>
    </row>
    <row r="2472" spans="1:3" ht="12.75">
      <c r="A2472" s="6">
        <v>44312.71875</v>
      </c>
      <c r="B2472" s="7">
        <v>1117.82482910156</v>
      </c>
      <c r="C2472" s="8">
        <v>2566.66674804688</v>
      </c>
    </row>
    <row r="2473" spans="1:3" ht="12.75">
      <c r="A2473" s="6">
        <v>44312.729166666664</v>
      </c>
      <c r="B2473" s="7">
        <v>1228.08056640625</v>
      </c>
      <c r="C2473" s="8">
        <v>2569.79467773438</v>
      </c>
    </row>
    <row r="2474" spans="1:3" ht="12.75">
      <c r="A2474" s="6">
        <v>44312.73958333333</v>
      </c>
      <c r="B2474" s="7">
        <v>1219.80432128906</v>
      </c>
      <c r="C2474" s="8">
        <v>2564.05981445313</v>
      </c>
    </row>
    <row r="2475" spans="1:3" ht="12.75">
      <c r="A2475" s="6">
        <v>44312.75</v>
      </c>
      <c r="B2475" s="7">
        <v>1214.09985351563</v>
      </c>
      <c r="C2475" s="8">
        <v>2559.68896484375</v>
      </c>
    </row>
    <row r="2476" spans="1:3" ht="12.75">
      <c r="A2476" s="6">
        <v>44312.760416666664</v>
      </c>
      <c r="B2476" s="7">
        <v>1126.28442382813</v>
      </c>
      <c r="C2476" s="8">
        <v>2569.92602539063</v>
      </c>
    </row>
    <row r="2477" spans="1:3" ht="12.75">
      <c r="A2477" s="6">
        <v>44312.77083333333</v>
      </c>
      <c r="B2477" s="7">
        <v>959.777099609375</v>
      </c>
      <c r="C2477" s="8">
        <v>2565.30810546875</v>
      </c>
    </row>
    <row r="2478" spans="1:3" ht="12.75">
      <c r="A2478" s="6">
        <v>44312.78125</v>
      </c>
      <c r="B2478" s="7">
        <v>905.69189453125</v>
      </c>
      <c r="C2478" s="8">
        <v>2554.72290039063</v>
      </c>
    </row>
    <row r="2479" spans="1:3" ht="12.75">
      <c r="A2479" s="6">
        <v>44312.791666666664</v>
      </c>
      <c r="B2479" s="7">
        <v>794.947387695313</v>
      </c>
      <c r="C2479" s="8">
        <v>2553.478515625</v>
      </c>
    </row>
    <row r="2480" spans="1:3" ht="12.75">
      <c r="A2480" s="6">
        <v>44312.80208333333</v>
      </c>
      <c r="B2480" s="7">
        <v>627.122619628906</v>
      </c>
      <c r="C2480" s="8">
        <v>2549.72265625</v>
      </c>
    </row>
    <row r="2481" spans="1:3" ht="12.75">
      <c r="A2481" s="6">
        <v>44312.8125</v>
      </c>
      <c r="B2481" s="7">
        <v>556.048400878906</v>
      </c>
      <c r="C2481" s="8">
        <v>2553.69921875</v>
      </c>
    </row>
    <row r="2482" spans="1:3" ht="12.75">
      <c r="A2482" s="6">
        <v>44312.822916666664</v>
      </c>
      <c r="B2482" s="7">
        <v>556.441772460938</v>
      </c>
      <c r="C2482" s="8">
        <v>2558.78051757813</v>
      </c>
    </row>
    <row r="2483" spans="1:3" ht="12.75">
      <c r="A2483" s="6">
        <v>44312.83333333333</v>
      </c>
      <c r="B2483" s="7">
        <v>544.538269042969</v>
      </c>
      <c r="C2483" s="8">
        <v>2564.0419921875</v>
      </c>
    </row>
    <row r="2484" spans="1:3" ht="12.75">
      <c r="A2484" s="6">
        <v>44312.84375</v>
      </c>
      <c r="B2484" s="7">
        <v>555.572265625</v>
      </c>
      <c r="C2484" s="8">
        <v>2568.76391601563</v>
      </c>
    </row>
    <row r="2485" spans="1:3" ht="12.75">
      <c r="A2485" s="6">
        <v>44312.854166666664</v>
      </c>
      <c r="B2485" s="7">
        <v>608.067016601563</v>
      </c>
      <c r="C2485" s="8">
        <v>2579.31713867188</v>
      </c>
    </row>
    <row r="2486" spans="1:3" ht="12.75">
      <c r="A2486" s="6">
        <v>44312.86458333333</v>
      </c>
      <c r="B2486" s="7">
        <v>630.590942382813</v>
      </c>
      <c r="C2486" s="8">
        <v>2585.05322265625</v>
      </c>
    </row>
    <row r="2487" spans="1:3" ht="12.75">
      <c r="A2487" s="6">
        <v>44312.875</v>
      </c>
      <c r="B2487" s="7">
        <v>707.02978515625</v>
      </c>
      <c r="C2487" s="8">
        <v>2597.357421875</v>
      </c>
    </row>
    <row r="2488" spans="1:3" ht="12.75">
      <c r="A2488" s="6">
        <v>44312.885416666664</v>
      </c>
      <c r="B2488" s="7">
        <v>802.617126464844</v>
      </c>
      <c r="C2488" s="8">
        <v>2604.75732421875</v>
      </c>
    </row>
    <row r="2489" spans="1:3" ht="12.75">
      <c r="A2489" s="6">
        <v>44312.89583333333</v>
      </c>
      <c r="B2489" s="7">
        <v>837.328552246094</v>
      </c>
      <c r="C2489" s="8">
        <v>2605.94311523438</v>
      </c>
    </row>
    <row r="2490" spans="1:3" ht="12.75">
      <c r="A2490" s="6">
        <v>44312.90625</v>
      </c>
      <c r="B2490" s="7">
        <v>817.028930664063</v>
      </c>
      <c r="C2490" s="8">
        <v>2609.265625</v>
      </c>
    </row>
    <row r="2491" spans="1:3" ht="12.75">
      <c r="A2491" s="6">
        <v>44312.916666666664</v>
      </c>
      <c r="B2491" s="7">
        <v>783.869812011719</v>
      </c>
      <c r="C2491" s="8">
        <v>2612.93823242188</v>
      </c>
    </row>
    <row r="2492" spans="1:3" ht="12.75">
      <c r="A2492" s="6">
        <v>44312.92708333333</v>
      </c>
      <c r="B2492" s="7">
        <v>637.340515136719</v>
      </c>
      <c r="C2492" s="8">
        <v>2620.22290039063</v>
      </c>
    </row>
    <row r="2493" spans="1:3" ht="12.75">
      <c r="A2493" s="6">
        <v>44312.9375</v>
      </c>
      <c r="B2493" s="7">
        <v>623.587829589844</v>
      </c>
      <c r="C2493" s="8">
        <v>2628.09228515625</v>
      </c>
    </row>
    <row r="2494" spans="1:3" ht="12.75">
      <c r="A2494" s="6">
        <v>44312.947916666664</v>
      </c>
      <c r="B2494" s="7">
        <v>591.700500488281</v>
      </c>
      <c r="C2494" s="8">
        <v>2635.4638671875</v>
      </c>
    </row>
    <row r="2495" spans="1:3" ht="12.75">
      <c r="A2495" s="6">
        <v>44312.95833333333</v>
      </c>
      <c r="B2495" s="7">
        <v>571.660949707031</v>
      </c>
      <c r="C2495" s="8">
        <v>2638.03271484375</v>
      </c>
    </row>
    <row r="2496" spans="1:3" ht="12.75">
      <c r="A2496" s="6">
        <v>44312.96875</v>
      </c>
      <c r="B2496" s="7">
        <v>635.960754394531</v>
      </c>
      <c r="C2496" s="8">
        <v>2649.83618164063</v>
      </c>
    </row>
    <row r="2497" spans="1:3" ht="12.75">
      <c r="A2497" s="6">
        <v>44312.979166666664</v>
      </c>
      <c r="B2497" s="7">
        <v>662.628479003906</v>
      </c>
      <c r="C2497" s="8">
        <v>2651.8056640625</v>
      </c>
    </row>
    <row r="2498" spans="1:3" ht="12.75">
      <c r="A2498" s="6">
        <v>44312.98958333333</v>
      </c>
      <c r="B2498" s="7">
        <v>608.08740234375</v>
      </c>
      <c r="C2498" s="8">
        <v>2655.47485351563</v>
      </c>
    </row>
    <row r="2499" spans="1:3" ht="12.75">
      <c r="A2499" s="6">
        <v>44313</v>
      </c>
      <c r="B2499" s="7">
        <v>580.291870117188</v>
      </c>
      <c r="C2499" s="8">
        <v>2662.36743164063</v>
      </c>
    </row>
    <row r="2500" spans="1:3" ht="12.75">
      <c r="A2500" s="6">
        <v>44313.010416666664</v>
      </c>
      <c r="B2500" s="7">
        <v>507.254577636719</v>
      </c>
      <c r="C2500" s="8">
        <v>2662.36743164063</v>
      </c>
    </row>
    <row r="2501" spans="1:3" ht="12.75">
      <c r="A2501" s="6">
        <v>44313.02083333333</v>
      </c>
      <c r="B2501" s="7">
        <v>498.112976074219</v>
      </c>
      <c r="C2501" s="8">
        <v>2662.8857421875</v>
      </c>
    </row>
    <row r="2502" spans="1:3" ht="12.75">
      <c r="A2502" s="6">
        <v>44313.03125</v>
      </c>
      <c r="B2502" s="7">
        <v>470.542633056641</v>
      </c>
      <c r="C2502" s="8">
        <v>2667.43774414063</v>
      </c>
    </row>
    <row r="2503" spans="1:3" ht="12.75">
      <c r="A2503" s="6">
        <v>44313.041666666664</v>
      </c>
      <c r="B2503" s="7">
        <v>465.217498779297</v>
      </c>
      <c r="C2503" s="8">
        <v>2672.16723632813</v>
      </c>
    </row>
    <row r="2504" spans="1:3" ht="12.75">
      <c r="A2504" s="6">
        <v>44313.05208333333</v>
      </c>
      <c r="B2504" s="7">
        <v>416.067901611328</v>
      </c>
      <c r="C2504" s="8">
        <v>2663.541015625</v>
      </c>
    </row>
    <row r="2505" spans="1:3" ht="12.75">
      <c r="A2505" s="6">
        <v>44313.0625</v>
      </c>
      <c r="B2505" s="7">
        <v>408.989227294922</v>
      </c>
      <c r="C2505" s="8">
        <v>2667.5830078125</v>
      </c>
    </row>
    <row r="2506" spans="1:3" ht="12.75">
      <c r="A2506" s="6">
        <v>44313.072916666664</v>
      </c>
      <c r="B2506" s="7">
        <v>436.236053466797</v>
      </c>
      <c r="C2506" s="8">
        <v>2667.5830078125</v>
      </c>
    </row>
    <row r="2507" spans="1:3" ht="12.75">
      <c r="A2507" s="6">
        <v>44313.08333333333</v>
      </c>
      <c r="B2507" s="7">
        <v>416.254455566406</v>
      </c>
      <c r="C2507" s="8">
        <v>2667.5830078125</v>
      </c>
    </row>
    <row r="2508" spans="1:3" ht="12.75">
      <c r="A2508" s="6">
        <v>44313.09375</v>
      </c>
      <c r="B2508" s="7">
        <v>393.774658203125</v>
      </c>
      <c r="C2508" s="8">
        <v>2667.5830078125</v>
      </c>
    </row>
    <row r="2509" spans="1:3" ht="12.75">
      <c r="A2509" s="6">
        <v>44313.104166666664</v>
      </c>
      <c r="B2509" s="7">
        <v>426.380981445313</v>
      </c>
      <c r="C2509" s="8">
        <v>2667.5830078125</v>
      </c>
    </row>
    <row r="2510" spans="1:3" ht="12.75">
      <c r="A2510" s="6">
        <v>44313.11458333333</v>
      </c>
      <c r="B2510" s="7">
        <v>435.560211181641</v>
      </c>
      <c r="C2510" s="8">
        <v>2667.5830078125</v>
      </c>
    </row>
    <row r="2511" spans="1:3" ht="12.75">
      <c r="A2511" s="6">
        <v>44313.125</v>
      </c>
      <c r="B2511" s="7">
        <v>430.836456298828</v>
      </c>
      <c r="C2511" s="8">
        <v>2667.5830078125</v>
      </c>
    </row>
    <row r="2512" spans="1:3" ht="12.75">
      <c r="A2512" s="6">
        <v>44313.135416666664</v>
      </c>
      <c r="B2512" s="7">
        <v>397.778839111328</v>
      </c>
      <c r="C2512" s="8">
        <v>2664.82666015625</v>
      </c>
    </row>
    <row r="2513" spans="1:3" ht="12.75">
      <c r="A2513" s="6">
        <v>44313.14583333333</v>
      </c>
      <c r="B2513" s="7">
        <v>397.113067626953</v>
      </c>
      <c r="C2513" s="8">
        <v>2661.35668945313</v>
      </c>
    </row>
    <row r="2514" spans="1:3" ht="12.75">
      <c r="A2514" s="6">
        <v>44313.15625</v>
      </c>
      <c r="B2514" s="7">
        <v>382.721099853516</v>
      </c>
      <c r="C2514" s="8">
        <v>2657.24926757813</v>
      </c>
    </row>
    <row r="2515" spans="1:3" ht="12.75">
      <c r="A2515" s="6">
        <v>44313.166666666664</v>
      </c>
      <c r="B2515" s="7">
        <v>360.526428222656</v>
      </c>
      <c r="C2515" s="8">
        <v>2657.24926757813</v>
      </c>
    </row>
    <row r="2516" spans="1:3" ht="12.75">
      <c r="A2516" s="6">
        <v>44313.17708333333</v>
      </c>
      <c r="B2516" s="7">
        <v>304.036468505859</v>
      </c>
      <c r="C2516" s="8">
        <v>2659.08837890625</v>
      </c>
    </row>
    <row r="2517" spans="1:3" ht="12.75">
      <c r="A2517" s="6">
        <v>44313.1875</v>
      </c>
      <c r="B2517" s="7">
        <v>339.009155273438</v>
      </c>
      <c r="C2517" s="8">
        <v>2662.29565429688</v>
      </c>
    </row>
    <row r="2518" spans="1:3" ht="12.75">
      <c r="A2518" s="6">
        <v>44313.197916666664</v>
      </c>
      <c r="B2518" s="7">
        <v>335.928955078125</v>
      </c>
      <c r="C2518" s="8">
        <v>2657.18139648438</v>
      </c>
    </row>
    <row r="2519" spans="1:3" ht="12.75">
      <c r="A2519" s="6">
        <v>44313.20833333333</v>
      </c>
      <c r="B2519" s="7">
        <v>320.256256103516</v>
      </c>
      <c r="C2519" s="8">
        <v>2657.169921875</v>
      </c>
    </row>
    <row r="2520" spans="1:3" ht="12.75">
      <c r="A2520" s="6">
        <v>44313.21875</v>
      </c>
      <c r="B2520" s="7">
        <v>334.914611816406</v>
      </c>
      <c r="C2520" s="8">
        <v>2657.169921875</v>
      </c>
    </row>
    <row r="2521" spans="1:3" ht="12.75">
      <c r="A2521" s="6">
        <v>44313.229166666664</v>
      </c>
      <c r="B2521" s="7">
        <v>359.97705078125</v>
      </c>
      <c r="C2521" s="8">
        <v>2645.72973632813</v>
      </c>
    </row>
    <row r="2522" spans="1:3" ht="12.75">
      <c r="A2522" s="6">
        <v>44313.23958333333</v>
      </c>
      <c r="B2522" s="7">
        <v>342.380767822266</v>
      </c>
      <c r="C2522" s="8">
        <v>2623.03173828125</v>
      </c>
    </row>
    <row r="2523" spans="1:3" ht="12.75">
      <c r="A2523" s="6">
        <v>44313.25</v>
      </c>
      <c r="B2523" s="7">
        <v>389.893859863281</v>
      </c>
      <c r="C2523" s="8">
        <v>2618.72290039063</v>
      </c>
    </row>
    <row r="2524" spans="1:3" ht="12.75">
      <c r="A2524" s="6">
        <v>44313.260416666664</v>
      </c>
      <c r="B2524" s="7">
        <v>424.003234863281</v>
      </c>
      <c r="C2524" s="8">
        <v>2610.58740234375</v>
      </c>
    </row>
    <row r="2525" spans="1:3" ht="12.75">
      <c r="A2525" s="6">
        <v>44313.27083333333</v>
      </c>
      <c r="B2525" s="7">
        <v>487.301910400391</v>
      </c>
      <c r="C2525" s="8">
        <v>2602.8017578125</v>
      </c>
    </row>
    <row r="2526" spans="1:3" ht="12.75">
      <c r="A2526" s="6">
        <v>44313.28125</v>
      </c>
      <c r="B2526" s="7">
        <v>568.941650390625</v>
      </c>
      <c r="C2526" s="8">
        <v>2602.8017578125</v>
      </c>
    </row>
    <row r="2527" spans="1:3" ht="12.75">
      <c r="A2527" s="6">
        <v>44313.291666666664</v>
      </c>
      <c r="B2527" s="7">
        <v>687.971008300781</v>
      </c>
      <c r="C2527" s="8">
        <v>2601.341796875</v>
      </c>
    </row>
    <row r="2528" spans="1:3" ht="12.75">
      <c r="A2528" s="6">
        <v>44313.30208333333</v>
      </c>
      <c r="B2528" s="7">
        <v>725.482421875</v>
      </c>
      <c r="C2528" s="8">
        <v>2606.38940429688</v>
      </c>
    </row>
    <row r="2529" spans="1:3" ht="12.75">
      <c r="A2529" s="6">
        <v>44313.3125</v>
      </c>
      <c r="B2529" s="7">
        <v>788.133239746094</v>
      </c>
      <c r="C2529" s="8">
        <v>2613.6103515625</v>
      </c>
    </row>
    <row r="2530" spans="1:3" ht="12.75">
      <c r="A2530" s="6">
        <v>44313.322916666664</v>
      </c>
      <c r="B2530" s="7">
        <v>860.860778808594</v>
      </c>
      <c r="C2530" s="8">
        <v>2621.7412109375</v>
      </c>
    </row>
    <row r="2531" spans="1:3" ht="12.75">
      <c r="A2531" s="6">
        <v>44313.33333333333</v>
      </c>
      <c r="B2531" s="7">
        <v>933.682556152344</v>
      </c>
      <c r="C2531" s="8">
        <v>2631.32666015625</v>
      </c>
    </row>
    <row r="2532" spans="1:3" ht="12.75">
      <c r="A2532" s="6">
        <v>44313.34375</v>
      </c>
      <c r="B2532" s="7">
        <v>980.19140625</v>
      </c>
      <c r="C2532" s="8">
        <v>2630.12036132813</v>
      </c>
    </row>
    <row r="2533" spans="1:3" ht="12.75">
      <c r="A2533" s="6">
        <v>44313.354166666664</v>
      </c>
      <c r="B2533" s="7">
        <v>1030.64379882813</v>
      </c>
      <c r="C2533" s="8">
        <v>2629.36987304688</v>
      </c>
    </row>
    <row r="2534" spans="1:3" ht="12.75">
      <c r="A2534" s="6">
        <v>44313.36458333333</v>
      </c>
      <c r="B2534" s="7">
        <v>1025.66064453125</v>
      </c>
      <c r="C2534" s="8">
        <v>2622.33544921875</v>
      </c>
    </row>
    <row r="2535" spans="1:3" ht="12.75">
      <c r="A2535" s="6">
        <v>44313.375</v>
      </c>
      <c r="B2535" s="7">
        <v>1035.88049316406</v>
      </c>
      <c r="C2535" s="8">
        <v>2617.8505859375</v>
      </c>
    </row>
    <row r="2536" spans="1:3" ht="12.75">
      <c r="A2536" s="6">
        <v>44313.385416666664</v>
      </c>
      <c r="B2536" s="7">
        <v>1079.01879882813</v>
      </c>
      <c r="C2536" s="8">
        <v>2609.33813476563</v>
      </c>
    </row>
    <row r="2537" spans="1:3" ht="12.75">
      <c r="A2537" s="6">
        <v>44313.39583333333</v>
      </c>
      <c r="B2537" s="7">
        <v>1189.22229003906</v>
      </c>
      <c r="C2537" s="8">
        <v>2630.19775390625</v>
      </c>
    </row>
    <row r="2538" spans="1:3" ht="12.75">
      <c r="A2538" s="6">
        <v>44313.40625</v>
      </c>
      <c r="B2538" s="7">
        <v>1154.33666992188</v>
      </c>
      <c r="C2538" s="8">
        <v>2628.06958007813</v>
      </c>
    </row>
    <row r="2539" spans="1:3" ht="12.75">
      <c r="A2539" s="6">
        <v>44313.416666666664</v>
      </c>
      <c r="B2539" s="7">
        <v>1149.83276367188</v>
      </c>
      <c r="C2539" s="8">
        <v>2633.24389648438</v>
      </c>
    </row>
    <row r="2540" spans="1:3" ht="12.75">
      <c r="A2540" s="6">
        <v>44313.42708333333</v>
      </c>
      <c r="B2540" s="7">
        <v>1202.78356933594</v>
      </c>
      <c r="C2540" s="8">
        <v>2644.18994140625</v>
      </c>
    </row>
    <row r="2541" spans="1:3" ht="12.75">
      <c r="A2541" s="6">
        <v>44313.4375</v>
      </c>
      <c r="B2541" s="7">
        <v>1248.08947753906</v>
      </c>
      <c r="C2541" s="8">
        <v>2650.66943359375</v>
      </c>
    </row>
    <row r="2542" spans="1:3" ht="12.75">
      <c r="A2542" s="6">
        <v>44313.447916666664</v>
      </c>
      <c r="B2542" s="7">
        <v>1264.92163085938</v>
      </c>
      <c r="C2542" s="8">
        <v>2649.26904296875</v>
      </c>
    </row>
    <row r="2543" spans="1:3" ht="12.75">
      <c r="A2543" s="6">
        <v>44313.45833333333</v>
      </c>
      <c r="B2543" s="7">
        <v>1206.28625488281</v>
      </c>
      <c r="C2543" s="8">
        <v>2601.15502929688</v>
      </c>
    </row>
    <row r="2544" spans="1:3" ht="12.75">
      <c r="A2544" s="6">
        <v>44313.46875</v>
      </c>
      <c r="B2544" s="7">
        <v>1114.78125</v>
      </c>
      <c r="C2544" s="8">
        <v>2537.47436523438</v>
      </c>
    </row>
    <row r="2545" spans="1:3" ht="12.75">
      <c r="A2545" s="6">
        <v>44313.479166666664</v>
      </c>
      <c r="B2545" s="7">
        <v>1022.48626708984</v>
      </c>
      <c r="C2545" s="8">
        <v>2525.76586914063</v>
      </c>
    </row>
    <row r="2546" spans="1:3" ht="12.75">
      <c r="A2546" s="6">
        <v>44313.48958333333</v>
      </c>
      <c r="B2546" s="7">
        <v>1000.64556884766</v>
      </c>
      <c r="C2546" s="8">
        <v>2514.65576171875</v>
      </c>
    </row>
    <row r="2547" spans="1:3" ht="12.75">
      <c r="A2547" s="6">
        <v>44313.5</v>
      </c>
      <c r="B2547" s="7">
        <v>974.595092773438</v>
      </c>
      <c r="C2547" s="8">
        <v>2502.34497070313</v>
      </c>
    </row>
    <row r="2548" spans="1:3" ht="12.75">
      <c r="A2548" s="6">
        <v>44313.510416666664</v>
      </c>
      <c r="B2548" s="7">
        <v>897.607177734375</v>
      </c>
      <c r="C2548" s="8">
        <v>2489.42260742188</v>
      </c>
    </row>
    <row r="2549" spans="1:3" ht="12.75">
      <c r="A2549" s="6">
        <v>44313.52083333333</v>
      </c>
      <c r="B2549" s="7">
        <v>853.629577636719</v>
      </c>
      <c r="C2549" s="8">
        <v>2479.7763671875</v>
      </c>
    </row>
    <row r="2550" spans="1:3" ht="12.75">
      <c r="A2550" s="6">
        <v>44313.53125</v>
      </c>
      <c r="B2550" s="7">
        <v>889.550903320313</v>
      </c>
      <c r="C2550" s="8">
        <v>2470.95947265625</v>
      </c>
    </row>
    <row r="2551" spans="1:3" ht="12.75">
      <c r="A2551" s="6">
        <v>44313.541666666664</v>
      </c>
      <c r="B2551" s="7">
        <v>894.2919921875</v>
      </c>
      <c r="C2551" s="8">
        <v>2466.69750976563</v>
      </c>
    </row>
    <row r="2552" spans="1:3" ht="12.75">
      <c r="A2552" s="6">
        <v>44313.55208333333</v>
      </c>
      <c r="B2552" s="7">
        <v>976.592102050781</v>
      </c>
      <c r="C2552" s="8">
        <v>2462.20825195313</v>
      </c>
    </row>
    <row r="2553" spans="1:3" ht="12.75">
      <c r="A2553" s="6">
        <v>44313.5625</v>
      </c>
      <c r="B2553" s="7">
        <v>1013.75335693359</v>
      </c>
      <c r="C2553" s="8">
        <v>2478.14672851563</v>
      </c>
    </row>
    <row r="2554" spans="1:3" ht="12.75">
      <c r="A2554" s="6">
        <v>44313.572916666664</v>
      </c>
      <c r="B2554" s="7">
        <v>963.952270507813</v>
      </c>
      <c r="C2554" s="8">
        <v>2479.6806640625</v>
      </c>
    </row>
    <row r="2555" spans="1:3" ht="12.75">
      <c r="A2555" s="6">
        <v>44313.58333333333</v>
      </c>
      <c r="B2555" s="7">
        <v>931.304565429688</v>
      </c>
      <c r="C2555" s="8">
        <v>2477.23266601563</v>
      </c>
    </row>
    <row r="2556" spans="1:3" ht="12.75">
      <c r="A2556" s="6">
        <v>44313.59375</v>
      </c>
      <c r="B2556" s="7">
        <v>1002.77496337891</v>
      </c>
      <c r="C2556" s="8">
        <v>2479.92065429688</v>
      </c>
    </row>
    <row r="2557" spans="1:3" ht="12.75">
      <c r="A2557" s="6">
        <v>44313.604166666664</v>
      </c>
      <c r="B2557" s="7">
        <v>976.763244628906</v>
      </c>
      <c r="C2557" s="8">
        <v>2482.96533203125</v>
      </c>
    </row>
    <row r="2558" spans="1:3" ht="12.75">
      <c r="A2558" s="6">
        <v>44313.61458333333</v>
      </c>
      <c r="B2558" s="7">
        <v>948.476501464844</v>
      </c>
      <c r="C2558" s="8">
        <v>2477.73120117188</v>
      </c>
    </row>
    <row r="2559" spans="1:3" ht="12.75">
      <c r="A2559" s="6">
        <v>44313.625</v>
      </c>
      <c r="B2559" s="7">
        <v>973.316833496094</v>
      </c>
      <c r="C2559" s="8">
        <v>2509.15600585938</v>
      </c>
    </row>
    <row r="2560" spans="1:3" ht="12.75">
      <c r="A2560" s="6">
        <v>44313.635416666664</v>
      </c>
      <c r="B2560" s="7">
        <v>1043.49096679688</v>
      </c>
      <c r="C2560" s="8">
        <v>2574.06298828125</v>
      </c>
    </row>
    <row r="2561" spans="1:3" ht="12.75">
      <c r="A2561" s="6">
        <v>44313.64583333333</v>
      </c>
      <c r="B2561" s="7">
        <v>951.457824707031</v>
      </c>
      <c r="C2561" s="8">
        <v>2577.06958007813</v>
      </c>
    </row>
    <row r="2562" spans="1:3" ht="12.75">
      <c r="A2562" s="6">
        <v>44313.65625</v>
      </c>
      <c r="B2562" s="7">
        <v>899.853637695313</v>
      </c>
      <c r="C2562" s="8">
        <v>2569.3359375</v>
      </c>
    </row>
    <row r="2563" spans="1:3" ht="12.75">
      <c r="A2563" s="6">
        <v>44313.666666666664</v>
      </c>
      <c r="B2563" s="7">
        <v>920.2099609375</v>
      </c>
      <c r="C2563" s="8">
        <v>2576.36669921875</v>
      </c>
    </row>
    <row r="2564" spans="1:3" ht="12.75">
      <c r="A2564" s="6">
        <v>44313.67708333333</v>
      </c>
      <c r="B2564" s="7">
        <v>1010.15631103516</v>
      </c>
      <c r="C2564" s="8">
        <v>2568.5771484375</v>
      </c>
    </row>
    <row r="2565" spans="1:3" ht="12.75">
      <c r="A2565" s="6">
        <v>44313.6875</v>
      </c>
      <c r="B2565" s="7">
        <v>1033.45483398438</v>
      </c>
      <c r="C2565" s="8">
        <v>2560.22705078125</v>
      </c>
    </row>
    <row r="2566" spans="1:3" ht="12.75">
      <c r="A2566" s="6">
        <v>44313.697916666664</v>
      </c>
      <c r="B2566" s="7">
        <v>1018.0927734375</v>
      </c>
      <c r="C2566" s="8">
        <v>2552.798828125</v>
      </c>
    </row>
    <row r="2567" spans="1:3" ht="12.75">
      <c r="A2567" s="6">
        <v>44313.70833333333</v>
      </c>
      <c r="B2567" s="7">
        <v>1079.06701660156</v>
      </c>
      <c r="C2567" s="8">
        <v>2551.44604492188</v>
      </c>
    </row>
    <row r="2568" spans="1:3" ht="12.75">
      <c r="A2568" s="6">
        <v>44313.71875</v>
      </c>
      <c r="B2568" s="7">
        <v>1267.30700683594</v>
      </c>
      <c r="C2568" s="8">
        <v>2559.30615234375</v>
      </c>
    </row>
    <row r="2569" spans="1:3" ht="12.75">
      <c r="A2569" s="6">
        <v>44313.729166666664</v>
      </c>
      <c r="B2569" s="7">
        <v>1340.38757324219</v>
      </c>
      <c r="C2569" s="8">
        <v>2557.986328125</v>
      </c>
    </row>
    <row r="2570" spans="1:3" ht="12.75">
      <c r="A2570" s="6">
        <v>44313.73958333333</v>
      </c>
      <c r="B2570" s="7">
        <v>1341.19213867188</v>
      </c>
      <c r="C2570" s="8">
        <v>2555.83813476563</v>
      </c>
    </row>
    <row r="2571" spans="1:3" ht="12.75">
      <c r="A2571" s="6">
        <v>44313.75</v>
      </c>
      <c r="B2571" s="7">
        <v>1325.20385742188</v>
      </c>
      <c r="C2571" s="8">
        <v>2552.9541015625</v>
      </c>
    </row>
    <row r="2572" spans="1:3" ht="12.75">
      <c r="A2572" s="6">
        <v>44313.760416666664</v>
      </c>
      <c r="B2572" s="7">
        <v>1297.16186523438</v>
      </c>
      <c r="C2572" s="8">
        <v>2567.43725585938</v>
      </c>
    </row>
    <row r="2573" spans="1:3" ht="12.75">
      <c r="A2573" s="6">
        <v>44313.77083333333</v>
      </c>
      <c r="B2573" s="7">
        <v>1240.05322265625</v>
      </c>
      <c r="C2573" s="8">
        <v>2563.95263671875</v>
      </c>
    </row>
    <row r="2574" spans="1:3" ht="12.75">
      <c r="A2574" s="6">
        <v>44313.78125</v>
      </c>
      <c r="B2574" s="7">
        <v>1183.63220214844</v>
      </c>
      <c r="C2574" s="8">
        <v>2553.43627929688</v>
      </c>
    </row>
    <row r="2575" spans="1:3" ht="12.75">
      <c r="A2575" s="6">
        <v>44313.791666666664</v>
      </c>
      <c r="B2575" s="7">
        <v>1071.98120117188</v>
      </c>
      <c r="C2575" s="8">
        <v>2550.71630859375</v>
      </c>
    </row>
    <row r="2576" spans="1:3" ht="12.75">
      <c r="A2576" s="6">
        <v>44313.80208333333</v>
      </c>
      <c r="B2576" s="7">
        <v>968.441711425781</v>
      </c>
      <c r="C2576" s="8">
        <v>2550.71630859375</v>
      </c>
    </row>
    <row r="2577" spans="1:3" ht="12.75">
      <c r="A2577" s="6">
        <v>44313.8125</v>
      </c>
      <c r="B2577" s="7">
        <v>968.569580078125</v>
      </c>
      <c r="C2577" s="8">
        <v>2550.71630859375</v>
      </c>
    </row>
    <row r="2578" spans="1:3" ht="12.75">
      <c r="A2578" s="6">
        <v>44313.822916666664</v>
      </c>
      <c r="B2578" s="7">
        <v>937.841735839844</v>
      </c>
      <c r="C2578" s="8">
        <v>2547.05883789063</v>
      </c>
    </row>
    <row r="2579" spans="1:3" ht="12.75">
      <c r="A2579" s="6">
        <v>44313.83333333333</v>
      </c>
      <c r="B2579" s="7">
        <v>898.952209472656</v>
      </c>
      <c r="C2579" s="8">
        <v>2539.5947265625</v>
      </c>
    </row>
    <row r="2580" spans="1:3" ht="12.75">
      <c r="A2580" s="6">
        <v>44313.84375</v>
      </c>
      <c r="B2580" s="7">
        <v>859.748779296875</v>
      </c>
      <c r="C2580" s="8">
        <v>2557.1806640625</v>
      </c>
    </row>
    <row r="2581" spans="1:3" ht="12.75">
      <c r="A2581" s="6">
        <v>44313.854166666664</v>
      </c>
      <c r="B2581" s="7">
        <v>908.789855957031</v>
      </c>
      <c r="C2581" s="8">
        <v>2571.26147460938</v>
      </c>
    </row>
    <row r="2582" spans="1:3" ht="12.75">
      <c r="A2582" s="6">
        <v>44313.86458333333</v>
      </c>
      <c r="B2582" s="7">
        <v>899.061828613281</v>
      </c>
      <c r="C2582" s="8">
        <v>2577.0556640625</v>
      </c>
    </row>
    <row r="2583" spans="1:3" ht="12.75">
      <c r="A2583" s="6">
        <v>44313.875</v>
      </c>
      <c r="B2583" s="7">
        <v>957.75927734375</v>
      </c>
      <c r="C2583" s="8">
        <v>2579.40063476563</v>
      </c>
    </row>
    <row r="2584" spans="1:3" ht="12.75">
      <c r="A2584" s="6">
        <v>44313.885416666664</v>
      </c>
      <c r="B2584" s="7">
        <v>1034.48852539063</v>
      </c>
      <c r="C2584" s="8">
        <v>2576.02416992188</v>
      </c>
    </row>
    <row r="2585" spans="1:3" ht="12.75">
      <c r="A2585" s="6">
        <v>44313.89583333333</v>
      </c>
      <c r="B2585" s="7">
        <v>1043.7841796875</v>
      </c>
      <c r="C2585" s="8">
        <v>2579.29321289063</v>
      </c>
    </row>
    <row r="2586" spans="1:3" ht="12.75">
      <c r="A2586" s="6">
        <v>44313.90625</v>
      </c>
      <c r="B2586" s="7">
        <v>983.802917480469</v>
      </c>
      <c r="C2586" s="8">
        <v>2582.83251953125</v>
      </c>
    </row>
    <row r="2587" spans="1:3" ht="12.75">
      <c r="A2587" s="6">
        <v>44313.916666666664</v>
      </c>
      <c r="B2587" s="7">
        <v>920.996826171875</v>
      </c>
      <c r="C2587" s="8">
        <v>2590.48999023438</v>
      </c>
    </row>
    <row r="2588" spans="1:3" ht="12.75">
      <c r="A2588" s="6">
        <v>44313.92708333333</v>
      </c>
      <c r="B2588" s="7">
        <v>681.656311035156</v>
      </c>
      <c r="C2588" s="8">
        <v>2592.42944335938</v>
      </c>
    </row>
    <row r="2589" spans="1:3" ht="12.75">
      <c r="A2589" s="6">
        <v>44313.9375</v>
      </c>
      <c r="B2589" s="7">
        <v>572.365051269531</v>
      </c>
      <c r="C2589" s="8">
        <v>2593.35327148438</v>
      </c>
    </row>
    <row r="2590" spans="1:3" ht="12.75">
      <c r="A2590" s="6">
        <v>44313.947916666664</v>
      </c>
      <c r="B2590" s="7">
        <v>520.481323242188</v>
      </c>
      <c r="C2590" s="8">
        <v>2600.5234375</v>
      </c>
    </row>
    <row r="2591" spans="1:3" ht="12.75">
      <c r="A2591" s="6">
        <v>44313.95833333333</v>
      </c>
      <c r="B2591" s="7">
        <v>535.583801269531</v>
      </c>
      <c r="C2591" s="8">
        <v>2602.62133789063</v>
      </c>
    </row>
    <row r="2592" spans="1:3" ht="12.75">
      <c r="A2592" s="6">
        <v>44313.96875</v>
      </c>
      <c r="B2592" s="7">
        <v>554.830505371094</v>
      </c>
      <c r="C2592" s="8">
        <v>2607.3076171875</v>
      </c>
    </row>
    <row r="2593" spans="1:3" ht="12.75">
      <c r="A2593" s="6">
        <v>44313.979166666664</v>
      </c>
      <c r="B2593" s="7">
        <v>508.845245361328</v>
      </c>
      <c r="C2593" s="8">
        <v>2609.12524414063</v>
      </c>
    </row>
    <row r="2594" spans="1:3" ht="12.75">
      <c r="A2594" s="6">
        <v>44313.98958333333</v>
      </c>
      <c r="B2594" s="7">
        <v>503.140197753906</v>
      </c>
      <c r="C2594" s="8">
        <v>2612.38793945313</v>
      </c>
    </row>
    <row r="2595" spans="1:3" ht="12.75">
      <c r="A2595" s="6">
        <v>44314</v>
      </c>
      <c r="B2595" s="7">
        <v>474.818328857422</v>
      </c>
      <c r="C2595" s="8">
        <v>2618.3056640625</v>
      </c>
    </row>
    <row r="2596" spans="1:3" ht="12.75">
      <c r="A2596" s="6">
        <v>44314.010416666664</v>
      </c>
      <c r="B2596" s="7">
        <v>347.312316894531</v>
      </c>
      <c r="C2596" s="8">
        <v>2629.92260742188</v>
      </c>
    </row>
    <row r="2597" spans="1:3" ht="12.75">
      <c r="A2597" s="6">
        <v>44314.02083333333</v>
      </c>
      <c r="B2597" s="7">
        <v>301.481536865234</v>
      </c>
      <c r="C2597" s="8">
        <v>2640.08642578125</v>
      </c>
    </row>
    <row r="2598" spans="1:3" ht="12.75">
      <c r="A2598" s="6">
        <v>44314.03125</v>
      </c>
      <c r="B2598" s="7">
        <v>340.394195556641</v>
      </c>
      <c r="C2598" s="8">
        <v>2661.47827148438</v>
      </c>
    </row>
    <row r="2599" spans="1:3" ht="12.75">
      <c r="A2599" s="6">
        <v>44314.041666666664</v>
      </c>
      <c r="B2599" s="7">
        <v>284.478393554688</v>
      </c>
      <c r="C2599" s="8">
        <v>2662.08666992188</v>
      </c>
    </row>
    <row r="2600" spans="1:3" ht="12.75">
      <c r="A2600" s="6">
        <v>44314.05208333333</v>
      </c>
      <c r="B2600" s="7">
        <v>250.542022705078</v>
      </c>
      <c r="C2600" s="8">
        <v>2666.12866210938</v>
      </c>
    </row>
    <row r="2601" spans="1:3" ht="12.75">
      <c r="A2601" s="6">
        <v>44314.0625</v>
      </c>
      <c r="B2601" s="7">
        <v>266.799011230469</v>
      </c>
      <c r="C2601" s="8">
        <v>2666.12866210938</v>
      </c>
    </row>
    <row r="2602" spans="1:3" ht="12.75">
      <c r="A2602" s="6">
        <v>44314.072916666664</v>
      </c>
      <c r="B2602" s="7">
        <v>239.936309814453</v>
      </c>
      <c r="C2602" s="8">
        <v>2666.12866210938</v>
      </c>
    </row>
    <row r="2603" spans="1:3" ht="12.75">
      <c r="A2603" s="6">
        <v>44314.08333333333</v>
      </c>
      <c r="B2603" s="7">
        <v>234.738357543945</v>
      </c>
      <c r="C2603" s="8">
        <v>2666.12866210938</v>
      </c>
    </row>
    <row r="2604" spans="1:3" ht="12.75">
      <c r="A2604" s="6">
        <v>44314.09375</v>
      </c>
      <c r="B2604" s="7">
        <v>248.857421875</v>
      </c>
      <c r="C2604" s="8">
        <v>2666.12866210938</v>
      </c>
    </row>
    <row r="2605" spans="1:3" ht="12.75">
      <c r="A2605" s="6">
        <v>44314.104166666664</v>
      </c>
      <c r="B2605" s="7">
        <v>232.732772827148</v>
      </c>
      <c r="C2605" s="8">
        <v>2666.12866210938</v>
      </c>
    </row>
    <row r="2606" spans="1:3" ht="12.75">
      <c r="A2606" s="6">
        <v>44314.11458333333</v>
      </c>
      <c r="B2606" s="7">
        <v>231.36442565918</v>
      </c>
      <c r="C2606" s="8">
        <v>2670.71801757813</v>
      </c>
    </row>
    <row r="2607" spans="1:3" ht="12.75">
      <c r="A2607" s="6">
        <v>44314.125</v>
      </c>
      <c r="B2607" s="7">
        <v>209.340728759766</v>
      </c>
      <c r="C2607" s="8">
        <v>2671.27880859375</v>
      </c>
    </row>
    <row r="2608" spans="1:3" ht="12.75">
      <c r="A2608" s="6">
        <v>44314.135416666664</v>
      </c>
      <c r="B2608" s="7">
        <v>158.970230102539</v>
      </c>
      <c r="C2608" s="8">
        <v>2671.27880859375</v>
      </c>
    </row>
    <row r="2609" spans="1:3" ht="12.75">
      <c r="A2609" s="6">
        <v>44314.14583333333</v>
      </c>
      <c r="B2609" s="7">
        <v>136.697448730469</v>
      </c>
      <c r="C2609" s="8">
        <v>2671.27880859375</v>
      </c>
    </row>
    <row r="2610" spans="1:3" ht="12.75">
      <c r="A2610" s="6">
        <v>44314.15625</v>
      </c>
      <c r="B2610" s="7">
        <v>154.372116088867</v>
      </c>
      <c r="C2610" s="8">
        <v>2668.2783203125</v>
      </c>
    </row>
    <row r="2611" spans="1:3" ht="12.75">
      <c r="A2611" s="6">
        <v>44314.166666666664</v>
      </c>
      <c r="B2611" s="7">
        <v>197.385818481445</v>
      </c>
      <c r="C2611" s="8">
        <v>2665.96313476563</v>
      </c>
    </row>
    <row r="2612" spans="1:3" ht="12.75">
      <c r="A2612" s="6">
        <v>44314.17708333333</v>
      </c>
      <c r="B2612" s="7">
        <v>125.891006469727</v>
      </c>
      <c r="C2612" s="8">
        <v>2665.96313476563</v>
      </c>
    </row>
    <row r="2613" spans="1:3" ht="12.75">
      <c r="A2613" s="6">
        <v>44314.1875</v>
      </c>
      <c r="B2613" s="7">
        <v>132.246322631836</v>
      </c>
      <c r="C2613" s="8">
        <v>2665.96313476563</v>
      </c>
    </row>
    <row r="2614" spans="1:3" ht="12.75">
      <c r="A2614" s="6">
        <v>44314.197916666664</v>
      </c>
      <c r="B2614" s="7">
        <v>100.566101074219</v>
      </c>
      <c r="C2614" s="8">
        <v>2665.96313476563</v>
      </c>
    </row>
    <row r="2615" spans="1:3" ht="12.75">
      <c r="A2615" s="6">
        <v>44314.20833333333</v>
      </c>
      <c r="B2615" s="7">
        <v>113.879234313965</v>
      </c>
      <c r="C2615" s="8">
        <v>2664.79809570313</v>
      </c>
    </row>
    <row r="2616" spans="1:3" ht="12.75">
      <c r="A2616" s="6">
        <v>44314.21875</v>
      </c>
      <c r="B2616" s="7">
        <v>75.6170349121094</v>
      </c>
      <c r="C2616" s="8">
        <v>2649.65869140625</v>
      </c>
    </row>
    <row r="2617" spans="1:3" ht="12.75">
      <c r="A2617" s="6">
        <v>44314.229166666664</v>
      </c>
      <c r="B2617" s="7">
        <v>54.9682846069336</v>
      </c>
      <c r="C2617" s="8">
        <v>2649.16967773438</v>
      </c>
    </row>
    <row r="2618" spans="1:3" ht="12.75">
      <c r="A2618" s="6">
        <v>44314.23958333333</v>
      </c>
      <c r="B2618" s="7">
        <v>105.561172485352</v>
      </c>
      <c r="C2618" s="8">
        <v>2649.16967773438</v>
      </c>
    </row>
    <row r="2619" spans="1:3" ht="12.75">
      <c r="A2619" s="6">
        <v>44314.25</v>
      </c>
      <c r="B2619" s="7">
        <v>198.368072509766</v>
      </c>
      <c r="C2619" s="8">
        <v>2649.16967773438</v>
      </c>
    </row>
    <row r="2620" spans="1:3" ht="12.75">
      <c r="A2620" s="6">
        <v>44314.260416666664</v>
      </c>
      <c r="B2620" s="7">
        <v>343.622680664063</v>
      </c>
      <c r="C2620" s="8">
        <v>2643.29150390625</v>
      </c>
    </row>
    <row r="2621" spans="1:3" ht="12.75">
      <c r="A2621" s="6">
        <v>44314.27083333333</v>
      </c>
      <c r="B2621" s="7">
        <v>459.387115478516</v>
      </c>
      <c r="C2621" s="8">
        <v>2634.61303710938</v>
      </c>
    </row>
    <row r="2622" spans="1:3" ht="12.75">
      <c r="A2622" s="6">
        <v>44314.28125</v>
      </c>
      <c r="B2622" s="7">
        <v>545.832946777344</v>
      </c>
      <c r="C2622" s="8">
        <v>2633.4755859375</v>
      </c>
    </row>
    <row r="2623" spans="1:3" ht="12.75">
      <c r="A2623" s="6">
        <v>44314.291666666664</v>
      </c>
      <c r="B2623" s="7">
        <v>657.047668457031</v>
      </c>
      <c r="C2623" s="8">
        <v>2633.4755859375</v>
      </c>
    </row>
    <row r="2624" spans="1:3" ht="12.75">
      <c r="A2624" s="6">
        <v>44314.30208333333</v>
      </c>
      <c r="B2624" s="7">
        <v>719.175964355469</v>
      </c>
      <c r="C2624" s="8">
        <v>2630.32446289063</v>
      </c>
    </row>
    <row r="2625" spans="1:3" ht="12.75">
      <c r="A2625" s="6">
        <v>44314.3125</v>
      </c>
      <c r="B2625" s="7">
        <v>812.851379394531</v>
      </c>
      <c r="C2625" s="8">
        <v>2621.05908203125</v>
      </c>
    </row>
    <row r="2626" spans="1:3" ht="12.75">
      <c r="A2626" s="6">
        <v>44314.322916666664</v>
      </c>
      <c r="B2626" s="7">
        <v>925.155395507813</v>
      </c>
      <c r="C2626" s="8">
        <v>2622.6533203125</v>
      </c>
    </row>
    <row r="2627" spans="1:3" ht="12.75">
      <c r="A2627" s="6">
        <v>44314.33333333333</v>
      </c>
      <c r="B2627" s="7">
        <v>945.771667480469</v>
      </c>
      <c r="C2627" s="8">
        <v>2624.76611328125</v>
      </c>
    </row>
    <row r="2628" spans="1:3" ht="12.75">
      <c r="A2628" s="6">
        <v>44314.34375</v>
      </c>
      <c r="B2628" s="7">
        <v>962.492919921875</v>
      </c>
      <c r="C2628" s="8">
        <v>2618.60498046875</v>
      </c>
    </row>
    <row r="2629" spans="1:3" ht="12.75">
      <c r="A2629" s="6">
        <v>44314.354166666664</v>
      </c>
      <c r="B2629" s="7">
        <v>936.228454589844</v>
      </c>
      <c r="C2629" s="8">
        <v>2613.04052734375</v>
      </c>
    </row>
    <row r="2630" spans="1:3" ht="12.75">
      <c r="A2630" s="6">
        <v>44314.36458333333</v>
      </c>
      <c r="B2630" s="7">
        <v>975.08642578125</v>
      </c>
      <c r="C2630" s="8">
        <v>2541.84643554688</v>
      </c>
    </row>
    <row r="2631" spans="1:3" ht="12.75">
      <c r="A2631" s="6">
        <v>44314.375</v>
      </c>
      <c r="B2631" s="7">
        <v>977.204956054688</v>
      </c>
      <c r="C2631" s="8">
        <v>2518.17919921875</v>
      </c>
    </row>
    <row r="2632" spans="1:3" ht="12.75">
      <c r="A2632" s="6">
        <v>44314.385416666664</v>
      </c>
      <c r="B2632" s="7">
        <v>962.014709472656</v>
      </c>
      <c r="C2632" s="8">
        <v>2516.5556640625</v>
      </c>
    </row>
    <row r="2633" spans="1:3" ht="12.75">
      <c r="A2633" s="6">
        <v>44314.39583333333</v>
      </c>
      <c r="B2633" s="7">
        <v>972.441528320313</v>
      </c>
      <c r="C2633" s="8">
        <v>2511.76220703125</v>
      </c>
    </row>
    <row r="2634" spans="1:3" ht="12.75">
      <c r="A2634" s="6">
        <v>44314.40625</v>
      </c>
      <c r="B2634" s="7">
        <v>1012.15643310547</v>
      </c>
      <c r="C2634" s="8">
        <v>2500.99169921875</v>
      </c>
    </row>
    <row r="2635" spans="1:3" ht="12.75">
      <c r="A2635" s="6">
        <v>44314.416666666664</v>
      </c>
      <c r="B2635" s="7">
        <v>1028.82202148438</v>
      </c>
      <c r="C2635" s="8">
        <v>2496.17260742188</v>
      </c>
    </row>
    <row r="2636" spans="1:3" ht="12.75">
      <c r="A2636" s="6">
        <v>44314.42708333333</v>
      </c>
      <c r="B2636" s="7">
        <v>959.918640136719</v>
      </c>
      <c r="C2636" s="8">
        <v>2497.02197265625</v>
      </c>
    </row>
    <row r="2637" spans="1:3" ht="12.75">
      <c r="A2637" s="6">
        <v>44314.4375</v>
      </c>
      <c r="B2637" s="7">
        <v>958.36083984375</v>
      </c>
      <c r="C2637" s="8">
        <v>2494.64965820313</v>
      </c>
    </row>
    <row r="2638" spans="1:3" ht="12.75">
      <c r="A2638" s="6">
        <v>44314.447916666664</v>
      </c>
      <c r="B2638" s="7">
        <v>954.813354492188</v>
      </c>
      <c r="C2638" s="8">
        <v>2494.45190429688</v>
      </c>
    </row>
    <row r="2639" spans="1:3" ht="12.75">
      <c r="A2639" s="6">
        <v>44314.45833333333</v>
      </c>
      <c r="B2639" s="7">
        <v>948.903015136719</v>
      </c>
      <c r="C2639" s="8">
        <v>2489.28295898438</v>
      </c>
    </row>
    <row r="2640" spans="1:3" ht="12.75">
      <c r="A2640" s="6">
        <v>44314.46875</v>
      </c>
      <c r="B2640" s="7">
        <v>846.582458496094</v>
      </c>
      <c r="C2640" s="8">
        <v>2478.15014648438</v>
      </c>
    </row>
    <row r="2641" spans="1:3" ht="12.75">
      <c r="A2641" s="6">
        <v>44314.479166666664</v>
      </c>
      <c r="B2641" s="7">
        <v>816.286315917969</v>
      </c>
      <c r="C2641" s="8">
        <v>2470.61840820313</v>
      </c>
    </row>
    <row r="2642" spans="1:3" ht="12.75">
      <c r="A2642" s="6">
        <v>44314.48958333333</v>
      </c>
      <c r="B2642" s="7">
        <v>837.562866210938</v>
      </c>
      <c r="C2642" s="8">
        <v>2470.61840820313</v>
      </c>
    </row>
    <row r="2643" spans="1:3" ht="12.75">
      <c r="A2643" s="6">
        <v>44314.5</v>
      </c>
      <c r="B2643" s="7">
        <v>845.637390136719</v>
      </c>
      <c r="C2643" s="8">
        <v>2470.61840820313</v>
      </c>
    </row>
    <row r="2644" spans="1:3" ht="12.75">
      <c r="A2644" s="6">
        <v>44314.510416666664</v>
      </c>
      <c r="B2644" s="7">
        <v>837.523559570313</v>
      </c>
      <c r="C2644" s="8">
        <v>2465.18603515625</v>
      </c>
    </row>
    <row r="2645" spans="1:3" ht="12.75">
      <c r="A2645" s="6">
        <v>44314.52083333333</v>
      </c>
      <c r="B2645" s="7">
        <v>825.553039550781</v>
      </c>
      <c r="C2645" s="8">
        <v>2457.88110351563</v>
      </c>
    </row>
    <row r="2646" spans="1:3" ht="12.75">
      <c r="A2646" s="6">
        <v>44314.53125</v>
      </c>
      <c r="B2646" s="7">
        <v>811.017272949219</v>
      </c>
      <c r="C2646" s="8">
        <v>2455.08618164063</v>
      </c>
    </row>
    <row r="2647" spans="1:3" ht="12.75">
      <c r="A2647" s="6">
        <v>44314.541666666664</v>
      </c>
      <c r="B2647" s="7">
        <v>867.193237304688</v>
      </c>
      <c r="C2647" s="8">
        <v>2460.07104492188</v>
      </c>
    </row>
    <row r="2648" spans="1:3" ht="12.75">
      <c r="A2648" s="6">
        <v>44314.55208333333</v>
      </c>
      <c r="B2648" s="7">
        <v>868.217346191406</v>
      </c>
      <c r="C2648" s="8">
        <v>2483.00170898438</v>
      </c>
    </row>
    <row r="2649" spans="1:3" ht="12.75">
      <c r="A2649" s="6">
        <v>44314.5625</v>
      </c>
      <c r="B2649" s="7">
        <v>863.140563964844</v>
      </c>
      <c r="C2649" s="8">
        <v>2486.93408203125</v>
      </c>
    </row>
    <row r="2650" spans="1:3" ht="12.75">
      <c r="A2650" s="6">
        <v>44314.572916666664</v>
      </c>
      <c r="B2650" s="7">
        <v>832.990173339844</v>
      </c>
      <c r="C2650" s="8">
        <v>2486.93408203125</v>
      </c>
    </row>
    <row r="2651" spans="1:3" ht="12.75">
      <c r="A2651" s="6">
        <v>44314.58333333333</v>
      </c>
      <c r="B2651" s="7">
        <v>785.355285644531</v>
      </c>
      <c r="C2651" s="8">
        <v>2486.93408203125</v>
      </c>
    </row>
    <row r="2652" spans="1:3" ht="12.75">
      <c r="A2652" s="6">
        <v>44314.59375</v>
      </c>
      <c r="B2652" s="7">
        <v>748.813903808594</v>
      </c>
      <c r="C2652" s="8">
        <v>2487.68627929688</v>
      </c>
    </row>
    <row r="2653" spans="1:3" ht="12.75">
      <c r="A2653" s="6">
        <v>44314.604166666664</v>
      </c>
      <c r="B2653" s="7">
        <v>751.288635253906</v>
      </c>
      <c r="C2653" s="8">
        <v>2485.19555664063</v>
      </c>
    </row>
    <row r="2654" spans="1:3" ht="12.75">
      <c r="A2654" s="6">
        <v>44314.61458333333</v>
      </c>
      <c r="B2654" s="7">
        <v>723.43603515625</v>
      </c>
      <c r="C2654" s="8">
        <v>2483.16186523438</v>
      </c>
    </row>
    <row r="2655" spans="1:3" ht="12.75">
      <c r="A2655" s="6">
        <v>44314.625</v>
      </c>
      <c r="B2655" s="7">
        <v>718.596374511719</v>
      </c>
      <c r="C2655" s="8">
        <v>2483.00952148438</v>
      </c>
    </row>
    <row r="2656" spans="1:3" ht="12.75">
      <c r="A2656" s="6">
        <v>44314.635416666664</v>
      </c>
      <c r="B2656" s="7">
        <v>768.172912597656</v>
      </c>
      <c r="C2656" s="8">
        <v>2520.79541015625</v>
      </c>
    </row>
    <row r="2657" spans="1:3" ht="12.75">
      <c r="A2657" s="6">
        <v>44314.64583333333</v>
      </c>
      <c r="B2657" s="7">
        <v>768.36474609375</v>
      </c>
      <c r="C2657" s="8">
        <v>2562.32983398438</v>
      </c>
    </row>
    <row r="2658" spans="1:3" ht="12.75">
      <c r="A2658" s="6">
        <v>44314.65625</v>
      </c>
      <c r="B2658" s="7">
        <v>693.538146972656</v>
      </c>
      <c r="C2658" s="8">
        <v>2557.70263671875</v>
      </c>
    </row>
    <row r="2659" spans="1:3" ht="12.75">
      <c r="A2659" s="6">
        <v>44314.666666666664</v>
      </c>
      <c r="B2659" s="7">
        <v>692.518127441406</v>
      </c>
      <c r="C2659" s="8">
        <v>2557.13720703125</v>
      </c>
    </row>
    <row r="2660" spans="1:3" ht="12.75">
      <c r="A2660" s="6">
        <v>44314.67708333333</v>
      </c>
      <c r="B2660" s="7">
        <v>676.536743164063</v>
      </c>
      <c r="C2660" s="8">
        <v>2553.3076171875</v>
      </c>
    </row>
    <row r="2661" spans="1:3" ht="12.75">
      <c r="A2661" s="6">
        <v>44314.6875</v>
      </c>
      <c r="B2661" s="7">
        <v>673.746032714844</v>
      </c>
      <c r="C2661" s="8">
        <v>2545.51416015625</v>
      </c>
    </row>
    <row r="2662" spans="1:3" ht="12.75">
      <c r="A2662" s="6">
        <v>44314.697916666664</v>
      </c>
      <c r="B2662" s="7">
        <v>651.352355957031</v>
      </c>
      <c r="C2662" s="8">
        <v>2545.51416015625</v>
      </c>
    </row>
    <row r="2663" spans="1:3" ht="12.75">
      <c r="A2663" s="6">
        <v>44314.70833333333</v>
      </c>
      <c r="B2663" s="7">
        <v>708.162414550781</v>
      </c>
      <c r="C2663" s="8">
        <v>2546.9326171875</v>
      </c>
    </row>
    <row r="2664" spans="1:3" ht="12.75">
      <c r="A2664" s="6">
        <v>44314.71875</v>
      </c>
      <c r="B2664" s="7">
        <v>930.072814941406</v>
      </c>
      <c r="C2664" s="8">
        <v>2550.87768554688</v>
      </c>
    </row>
    <row r="2665" spans="1:3" ht="12.75">
      <c r="A2665" s="6">
        <v>44314.729166666664</v>
      </c>
      <c r="B2665" s="7">
        <v>974.094055175781</v>
      </c>
      <c r="C2665" s="8">
        <v>2550.87768554688</v>
      </c>
    </row>
    <row r="2666" spans="1:3" ht="12.75">
      <c r="A2666" s="6">
        <v>44314.73958333333</v>
      </c>
      <c r="B2666" s="7">
        <v>947.995910644531</v>
      </c>
      <c r="C2666" s="8">
        <v>2551.818359375</v>
      </c>
    </row>
    <row r="2667" spans="1:3" ht="12.75">
      <c r="A2667" s="6">
        <v>44314.75</v>
      </c>
      <c r="B2667" s="7">
        <v>954.663635253906</v>
      </c>
      <c r="C2667" s="8">
        <v>2553.1328125</v>
      </c>
    </row>
    <row r="2668" spans="1:3" ht="12.75">
      <c r="A2668" s="6">
        <v>44314.760416666664</v>
      </c>
      <c r="B2668" s="7">
        <v>976.596496582031</v>
      </c>
      <c r="C2668" s="8">
        <v>2559.14965820313</v>
      </c>
    </row>
    <row r="2669" spans="1:3" ht="12.75">
      <c r="A2669" s="6">
        <v>44314.77083333333</v>
      </c>
      <c r="B2669" s="7">
        <v>947.119140625</v>
      </c>
      <c r="C2669" s="8">
        <v>2559.14965820313</v>
      </c>
    </row>
    <row r="2670" spans="1:3" ht="12.75">
      <c r="A2670" s="6">
        <v>44314.78125</v>
      </c>
      <c r="B2670" s="7">
        <v>814.875183105469</v>
      </c>
      <c r="C2670" s="8">
        <v>2542.90405273438</v>
      </c>
    </row>
    <row r="2671" spans="1:3" ht="12.75">
      <c r="A2671" s="6">
        <v>44314.791666666664</v>
      </c>
      <c r="B2671" s="7">
        <v>614.830810546875</v>
      </c>
      <c r="C2671" s="8">
        <v>2493.83056640625</v>
      </c>
    </row>
    <row r="2672" spans="1:3" ht="12.75">
      <c r="A2672" s="6">
        <v>44314.80208333333</v>
      </c>
      <c r="B2672" s="7">
        <v>300.603454589844</v>
      </c>
      <c r="C2672" s="8">
        <v>2533.15405273438</v>
      </c>
    </row>
    <row r="2673" spans="1:3" ht="12.75">
      <c r="A2673" s="6">
        <v>44314.8125</v>
      </c>
      <c r="B2673" s="7">
        <v>230.575164794922</v>
      </c>
      <c r="C2673" s="8">
        <v>2549.57202148438</v>
      </c>
    </row>
    <row r="2674" spans="1:3" ht="12.75">
      <c r="A2674" s="6">
        <v>44314.822916666664</v>
      </c>
      <c r="B2674" s="7">
        <v>265.467895507813</v>
      </c>
      <c r="C2674" s="8">
        <v>2552.73461914063</v>
      </c>
    </row>
    <row r="2675" spans="1:3" ht="12.75">
      <c r="A2675" s="6">
        <v>44314.83333333333</v>
      </c>
      <c r="B2675" s="7">
        <v>281.035491943359</v>
      </c>
      <c r="C2675" s="8">
        <v>2557.38208007813</v>
      </c>
    </row>
    <row r="2676" spans="1:3" ht="12.75">
      <c r="A2676" s="6">
        <v>44314.84375</v>
      </c>
      <c r="B2676" s="7">
        <v>302.261169433594</v>
      </c>
      <c r="C2676" s="8">
        <v>2565.73681640625</v>
      </c>
    </row>
    <row r="2677" spans="1:3" ht="12.75">
      <c r="A2677" s="6">
        <v>44314.854166666664</v>
      </c>
      <c r="B2677" s="7">
        <v>270.859771728516</v>
      </c>
      <c r="C2677" s="8">
        <v>2557.46850585938</v>
      </c>
    </row>
    <row r="2678" spans="1:3" ht="12.75">
      <c r="A2678" s="6">
        <v>44314.86458333333</v>
      </c>
      <c r="B2678" s="7">
        <v>261.176483154297</v>
      </c>
      <c r="C2678" s="8">
        <v>2564.17749023438</v>
      </c>
    </row>
    <row r="2679" spans="1:3" ht="12.75">
      <c r="A2679" s="6">
        <v>44314.875</v>
      </c>
      <c r="B2679" s="7">
        <v>333.487731933594</v>
      </c>
      <c r="C2679" s="8">
        <v>2557.74731445313</v>
      </c>
    </row>
    <row r="2680" spans="1:3" ht="12.75">
      <c r="A2680" s="6">
        <v>44314.885416666664</v>
      </c>
      <c r="B2680" s="7">
        <v>628.406127929688</v>
      </c>
      <c r="C2680" s="8">
        <v>2531.31616210938</v>
      </c>
    </row>
    <row r="2681" spans="1:3" ht="12.75">
      <c r="A2681" s="6">
        <v>44314.89583333333</v>
      </c>
      <c r="B2681" s="7">
        <v>728.91650390625</v>
      </c>
      <c r="C2681" s="8">
        <v>2541.93115234375</v>
      </c>
    </row>
    <row r="2682" spans="1:3" ht="12.75">
      <c r="A2682" s="6">
        <v>44314.90625</v>
      </c>
      <c r="B2682" s="7">
        <v>676.039245605469</v>
      </c>
      <c r="C2682" s="8">
        <v>2551.99853515625</v>
      </c>
    </row>
    <row r="2683" spans="1:3" ht="12.75">
      <c r="A2683" s="6">
        <v>44314.916666666664</v>
      </c>
      <c r="B2683" s="7">
        <v>626.60595703125</v>
      </c>
      <c r="C2683" s="8">
        <v>2572.955078125</v>
      </c>
    </row>
    <row r="2684" spans="1:3" ht="12.75">
      <c r="A2684" s="6">
        <v>44314.92708333333</v>
      </c>
      <c r="B2684" s="7">
        <v>466.294738769531</v>
      </c>
      <c r="C2684" s="8">
        <v>2553.41845703125</v>
      </c>
    </row>
    <row r="2685" spans="1:3" ht="12.75">
      <c r="A2685" s="6">
        <v>44314.9375</v>
      </c>
      <c r="B2685" s="7">
        <v>393.743682861328</v>
      </c>
      <c r="C2685" s="8">
        <v>2551.0869140625</v>
      </c>
    </row>
    <row r="2686" spans="1:3" ht="12.75">
      <c r="A2686" s="6">
        <v>44314.947916666664</v>
      </c>
      <c r="B2686" s="7">
        <v>414.312652587891</v>
      </c>
      <c r="C2686" s="8">
        <v>2577.4169921875</v>
      </c>
    </row>
    <row r="2687" spans="1:3" ht="12.75">
      <c r="A2687" s="6">
        <v>44314.95833333333</v>
      </c>
      <c r="B2687" s="7">
        <v>475.636627197266</v>
      </c>
      <c r="C2687" s="8">
        <v>2614.56225585938</v>
      </c>
    </row>
    <row r="2688" spans="1:3" ht="12.75">
      <c r="A2688" s="6">
        <v>44314.96875</v>
      </c>
      <c r="B2688" s="7">
        <v>462.351226806641</v>
      </c>
      <c r="C2688" s="8">
        <v>2613.54467773438</v>
      </c>
    </row>
    <row r="2689" spans="1:3" ht="12.75">
      <c r="A2689" s="6">
        <v>44314.979166666664</v>
      </c>
      <c r="B2689" s="7">
        <v>451.535339355469</v>
      </c>
      <c r="C2689" s="8">
        <v>2623.921875</v>
      </c>
    </row>
    <row r="2690" spans="1:3" ht="12.75">
      <c r="A2690" s="6">
        <v>44314.98958333333</v>
      </c>
      <c r="B2690" s="7">
        <v>459.863128662109</v>
      </c>
      <c r="C2690" s="8">
        <v>2630.1982421875</v>
      </c>
    </row>
    <row r="2691" spans="1:3" ht="12.75">
      <c r="A2691" s="6">
        <v>44315</v>
      </c>
      <c r="B2691" s="7">
        <v>436.929840087891</v>
      </c>
      <c r="C2691" s="8">
        <v>2635.14819335938</v>
      </c>
    </row>
    <row r="2692" spans="1:3" ht="12.75">
      <c r="A2692" s="6">
        <v>44315.010416666664</v>
      </c>
      <c r="B2692" s="7">
        <v>288.551818847656</v>
      </c>
      <c r="C2692" s="8">
        <v>2634.92114257813</v>
      </c>
    </row>
    <row r="2693" spans="1:3" ht="12.75">
      <c r="A2693" s="6">
        <v>44315.02083333333</v>
      </c>
      <c r="B2693" s="7">
        <v>230.285705566406</v>
      </c>
      <c r="C2693" s="8">
        <v>2626.51245117188</v>
      </c>
    </row>
    <row r="2694" spans="1:3" ht="12.75">
      <c r="A2694" s="6">
        <v>44315.03125</v>
      </c>
      <c r="B2694" s="7">
        <v>190.580978393555</v>
      </c>
      <c r="C2694" s="8">
        <v>2626.51245117188</v>
      </c>
    </row>
    <row r="2695" spans="1:3" ht="12.75">
      <c r="A2695" s="6">
        <v>44315.041666666664</v>
      </c>
      <c r="B2695" s="7">
        <v>213.875610351563</v>
      </c>
      <c r="C2695" s="8">
        <v>2633.36596679688</v>
      </c>
    </row>
    <row r="2696" spans="1:3" ht="12.75">
      <c r="A2696" s="6">
        <v>44315.05208333333</v>
      </c>
      <c r="B2696" s="7">
        <v>232.210220336914</v>
      </c>
      <c r="C2696" s="8">
        <v>2647.28515625</v>
      </c>
    </row>
    <row r="2697" spans="1:3" ht="12.75">
      <c r="A2697" s="6">
        <v>44315.0625</v>
      </c>
      <c r="B2697" s="7">
        <v>218.9541015625</v>
      </c>
      <c r="C2697" s="8">
        <v>2648.36767578125</v>
      </c>
    </row>
    <row r="2698" spans="1:3" ht="12.75">
      <c r="A2698" s="6">
        <v>44315.072916666664</v>
      </c>
      <c r="B2698" s="7">
        <v>202.292022705078</v>
      </c>
      <c r="C2698" s="8">
        <v>2652.81591796875</v>
      </c>
    </row>
    <row r="2699" spans="1:3" ht="12.75">
      <c r="A2699" s="6">
        <v>44315.08333333333</v>
      </c>
      <c r="B2699" s="7">
        <v>193.790298461914</v>
      </c>
      <c r="C2699" s="8">
        <v>2658.40356445313</v>
      </c>
    </row>
    <row r="2700" spans="1:3" ht="12.75">
      <c r="A2700" s="6">
        <v>44315.09375</v>
      </c>
      <c r="B2700" s="7">
        <v>193.334503173828</v>
      </c>
      <c r="C2700" s="8">
        <v>2661.03442382813</v>
      </c>
    </row>
    <row r="2701" spans="1:3" ht="12.75">
      <c r="A2701" s="6">
        <v>44315.104166666664</v>
      </c>
      <c r="B2701" s="7">
        <v>186.354095458984</v>
      </c>
      <c r="C2701" s="8">
        <v>2663.42016601563</v>
      </c>
    </row>
    <row r="2702" spans="1:3" ht="12.75">
      <c r="A2702" s="6">
        <v>44315.11458333333</v>
      </c>
      <c r="B2702" s="7">
        <v>142.850357055664</v>
      </c>
      <c r="C2702" s="8">
        <v>2663.42016601563</v>
      </c>
    </row>
    <row r="2703" spans="1:3" ht="12.75">
      <c r="A2703" s="6">
        <v>44315.125</v>
      </c>
      <c r="B2703" s="7">
        <v>83.5952224731445</v>
      </c>
      <c r="C2703" s="8">
        <v>2663.42016601563</v>
      </c>
    </row>
    <row r="2704" spans="1:3" ht="12.75">
      <c r="A2704" s="6">
        <v>44315.135416666664</v>
      </c>
      <c r="B2704" s="7">
        <v>108.601615905762</v>
      </c>
      <c r="C2704" s="8">
        <v>2663.42016601563</v>
      </c>
    </row>
    <row r="2705" spans="1:3" ht="12.75">
      <c r="A2705" s="6">
        <v>44315.14583333333</v>
      </c>
      <c r="B2705" s="7">
        <v>145.1328125</v>
      </c>
      <c r="C2705" s="8">
        <v>2663.42016601563</v>
      </c>
    </row>
    <row r="2706" spans="1:3" ht="12.75">
      <c r="A2706" s="6">
        <v>44315.15625</v>
      </c>
      <c r="B2706" s="7">
        <v>135.857971191406</v>
      </c>
      <c r="C2706" s="8">
        <v>2663.42016601563</v>
      </c>
    </row>
    <row r="2707" spans="1:3" ht="12.75">
      <c r="A2707" s="6">
        <v>44315.166666666664</v>
      </c>
      <c r="B2707" s="7">
        <v>144.100494384766</v>
      </c>
      <c r="C2707" s="8">
        <v>2663.42016601563</v>
      </c>
    </row>
    <row r="2708" spans="1:3" ht="12.75">
      <c r="A2708" s="6">
        <v>44315.17708333333</v>
      </c>
      <c r="B2708" s="7">
        <v>119.738037109375</v>
      </c>
      <c r="C2708" s="8">
        <v>2668.9912109375</v>
      </c>
    </row>
    <row r="2709" spans="1:3" ht="12.75">
      <c r="A2709" s="6">
        <v>44315.1875</v>
      </c>
      <c r="B2709" s="7">
        <v>68.1644973754883</v>
      </c>
      <c r="C2709" s="8">
        <v>2663.62963867188</v>
      </c>
    </row>
    <row r="2710" spans="1:3" ht="12.75">
      <c r="A2710" s="6">
        <v>44315.197916666664</v>
      </c>
      <c r="B2710" s="7">
        <v>96.3894958496094</v>
      </c>
      <c r="C2710" s="8">
        <v>2663.62963867188</v>
      </c>
    </row>
    <row r="2711" spans="1:3" ht="12.75">
      <c r="A2711" s="6">
        <v>44315.20833333333</v>
      </c>
      <c r="B2711" s="7">
        <v>81.4112014770508</v>
      </c>
      <c r="C2711" s="8">
        <v>2663.62963867188</v>
      </c>
    </row>
    <row r="2712" spans="1:3" ht="12.75">
      <c r="A2712" s="6">
        <v>44315.21875</v>
      </c>
      <c r="B2712" s="7">
        <v>-0.617770612239838</v>
      </c>
      <c r="C2712" s="8">
        <v>2645.6494140625</v>
      </c>
    </row>
    <row r="2713" spans="1:3" ht="12.75">
      <c r="A2713" s="6">
        <v>44315.229166666664</v>
      </c>
      <c r="B2713" s="7">
        <v>-83.0529479980469</v>
      </c>
      <c r="C2713" s="8">
        <v>2618.99853515625</v>
      </c>
    </row>
    <row r="2714" spans="1:3" ht="12.75">
      <c r="A2714" s="6">
        <v>44315.23958333333</v>
      </c>
      <c r="B2714" s="7">
        <v>-62.378101348877</v>
      </c>
      <c r="C2714" s="8">
        <v>2621.49145507813</v>
      </c>
    </row>
    <row r="2715" spans="1:3" ht="12.75">
      <c r="A2715" s="6">
        <v>44315.25</v>
      </c>
      <c r="B2715" s="7">
        <v>-109.979553222656</v>
      </c>
      <c r="C2715" s="8">
        <v>2627.0068359375</v>
      </c>
    </row>
    <row r="2716" spans="1:3" ht="12.75">
      <c r="A2716" s="6">
        <v>44315.260416666664</v>
      </c>
      <c r="B2716" s="7">
        <v>-45.1595840454102</v>
      </c>
      <c r="C2716" s="8">
        <v>2642.01904296875</v>
      </c>
    </row>
    <row r="2717" spans="1:3" ht="12.75">
      <c r="A2717" s="6">
        <v>44315.27083333333</v>
      </c>
      <c r="B2717" s="7">
        <v>45.177791595459</v>
      </c>
      <c r="C2717" s="8">
        <v>2645.404296875</v>
      </c>
    </row>
    <row r="2718" spans="1:3" ht="12.75">
      <c r="A2718" s="6">
        <v>44315.28125</v>
      </c>
      <c r="B2718" s="7">
        <v>139.625625610352</v>
      </c>
      <c r="C2718" s="8">
        <v>2645.404296875</v>
      </c>
    </row>
    <row r="2719" spans="1:3" ht="12.75">
      <c r="A2719" s="6">
        <v>44315.291666666664</v>
      </c>
      <c r="B2719" s="7">
        <v>275.938171386719</v>
      </c>
      <c r="C2719" s="8">
        <v>2641.80786132813</v>
      </c>
    </row>
    <row r="2720" spans="1:3" ht="12.75">
      <c r="A2720" s="6">
        <v>44315.30208333333</v>
      </c>
      <c r="B2720" s="7">
        <v>400.347778320313</v>
      </c>
      <c r="C2720" s="8">
        <v>2600.50903320313</v>
      </c>
    </row>
    <row r="2721" spans="1:3" ht="12.75">
      <c r="A2721" s="6">
        <v>44315.3125</v>
      </c>
      <c r="B2721" s="7">
        <v>550.426391601563</v>
      </c>
      <c r="C2721" s="8">
        <v>2608.1796875</v>
      </c>
    </row>
    <row r="2722" spans="1:3" ht="12.75">
      <c r="A2722" s="6">
        <v>44315.322916666664</v>
      </c>
      <c r="B2722" s="7">
        <v>617.147827148438</v>
      </c>
      <c r="C2722" s="8">
        <v>2599.06201171875</v>
      </c>
    </row>
    <row r="2723" spans="1:3" ht="12.75">
      <c r="A2723" s="6">
        <v>44315.33333333333</v>
      </c>
      <c r="B2723" s="7">
        <v>591.866333007813</v>
      </c>
      <c r="C2723" s="8">
        <v>2583.91552734375</v>
      </c>
    </row>
    <row r="2724" spans="1:3" ht="12.75">
      <c r="A2724" s="6">
        <v>44315.34375</v>
      </c>
      <c r="B2724" s="7">
        <v>712.853820800781</v>
      </c>
      <c r="C2724" s="8">
        <v>2584.046875</v>
      </c>
    </row>
    <row r="2725" spans="1:3" ht="12.75">
      <c r="A2725" s="6">
        <v>44315.354166666664</v>
      </c>
      <c r="B2725" s="7">
        <v>801.218933105469</v>
      </c>
      <c r="C2725" s="8">
        <v>2574.34448242188</v>
      </c>
    </row>
    <row r="2726" spans="1:3" ht="12.75">
      <c r="A2726" s="6">
        <v>44315.36458333333</v>
      </c>
      <c r="B2726" s="7">
        <v>832.980041503906</v>
      </c>
      <c r="C2726" s="8">
        <v>2571.08129882813</v>
      </c>
    </row>
    <row r="2727" spans="1:3" ht="12.75">
      <c r="A2727" s="6">
        <v>44315.375</v>
      </c>
      <c r="B2727" s="7">
        <v>847.001586914063</v>
      </c>
      <c r="C2727" s="8">
        <v>2582.32299804688</v>
      </c>
    </row>
    <row r="2728" spans="1:3" ht="12.75">
      <c r="A2728" s="6">
        <v>44315.385416666664</v>
      </c>
      <c r="B2728" s="7">
        <v>893.117553710938</v>
      </c>
      <c r="C2728" s="8">
        <v>2603.01879882813</v>
      </c>
    </row>
    <row r="2729" spans="1:3" ht="12.75">
      <c r="A2729" s="6">
        <v>44315.39583333333</v>
      </c>
      <c r="B2729" s="7">
        <v>912.055358886719</v>
      </c>
      <c r="C2729" s="8">
        <v>2605.27661132813</v>
      </c>
    </row>
    <row r="2730" spans="1:3" ht="12.75">
      <c r="A2730" s="6">
        <v>44315.40625</v>
      </c>
      <c r="B2730" s="7">
        <v>825.416870117188</v>
      </c>
      <c r="C2730" s="8">
        <v>2594.53295898438</v>
      </c>
    </row>
    <row r="2731" spans="1:3" ht="12.75">
      <c r="A2731" s="6">
        <v>44315.416666666664</v>
      </c>
      <c r="B2731" s="7">
        <v>835.565063476563</v>
      </c>
      <c r="C2731" s="8">
        <v>2587.75390625</v>
      </c>
    </row>
    <row r="2732" spans="1:3" ht="12.75">
      <c r="A2732" s="6">
        <v>44315.42708333333</v>
      </c>
      <c r="B2732" s="7">
        <v>796.372802734375</v>
      </c>
      <c r="C2732" s="8">
        <v>2562.84985351563</v>
      </c>
    </row>
    <row r="2733" spans="1:3" ht="12.75">
      <c r="A2733" s="6">
        <v>44315.4375</v>
      </c>
      <c r="B2733" s="7">
        <v>856.913635253906</v>
      </c>
      <c r="C2733" s="8">
        <v>2558.70678710938</v>
      </c>
    </row>
    <row r="2734" spans="1:3" ht="12.75">
      <c r="A2734" s="6">
        <v>44315.447916666664</v>
      </c>
      <c r="B2734" s="7">
        <v>872.943603515625</v>
      </c>
      <c r="C2734" s="8">
        <v>2565.87768554688</v>
      </c>
    </row>
    <row r="2735" spans="1:3" ht="12.75">
      <c r="A2735" s="6">
        <v>44315.45833333333</v>
      </c>
      <c r="B2735" s="7">
        <v>854.939331054688</v>
      </c>
      <c r="C2735" s="8">
        <v>2578.6259765625</v>
      </c>
    </row>
    <row r="2736" spans="1:3" ht="12.75">
      <c r="A2736" s="6">
        <v>44315.46875</v>
      </c>
      <c r="B2736" s="7">
        <v>788.624816894531</v>
      </c>
      <c r="C2736" s="8">
        <v>2584.8212890625</v>
      </c>
    </row>
    <row r="2737" spans="1:3" ht="12.75">
      <c r="A2737" s="6">
        <v>44315.479166666664</v>
      </c>
      <c r="B2737" s="7">
        <v>768.213317871094</v>
      </c>
      <c r="C2737" s="8">
        <v>2575.1298828125</v>
      </c>
    </row>
    <row r="2738" spans="1:3" ht="12.75">
      <c r="A2738" s="6">
        <v>44315.48958333333</v>
      </c>
      <c r="B2738" s="7">
        <v>771.787292480469</v>
      </c>
      <c r="C2738" s="8">
        <v>2570.32275390625</v>
      </c>
    </row>
    <row r="2739" spans="1:3" ht="12.75">
      <c r="A2739" s="6">
        <v>44315.5</v>
      </c>
      <c r="B2739" s="7">
        <v>750.420288085938</v>
      </c>
      <c r="C2739" s="8">
        <v>2569.369140625</v>
      </c>
    </row>
    <row r="2740" spans="1:3" ht="12.75">
      <c r="A2740" s="6">
        <v>44315.510416666664</v>
      </c>
      <c r="B2740" s="7">
        <v>678.663208007813</v>
      </c>
      <c r="C2740" s="8">
        <v>2555.42626953125</v>
      </c>
    </row>
    <row r="2741" spans="1:3" ht="12.75">
      <c r="A2741" s="6">
        <v>44315.52083333333</v>
      </c>
      <c r="B2741" s="7">
        <v>610.549194335938</v>
      </c>
      <c r="C2741" s="8">
        <v>2549.20166015625</v>
      </c>
    </row>
    <row r="2742" spans="1:3" ht="12.75">
      <c r="A2742" s="6">
        <v>44315.53125</v>
      </c>
      <c r="B2742" s="7">
        <v>590.995300292969</v>
      </c>
      <c r="C2742" s="8">
        <v>2542.32495117188</v>
      </c>
    </row>
    <row r="2743" spans="1:3" ht="12.75">
      <c r="A2743" s="6">
        <v>44315.541666666664</v>
      </c>
      <c r="B2743" s="7">
        <v>632.689819335938</v>
      </c>
      <c r="C2743" s="8">
        <v>2499.42114257813</v>
      </c>
    </row>
    <row r="2744" spans="1:3" ht="12.75">
      <c r="A2744" s="6">
        <v>44315.55208333333</v>
      </c>
      <c r="B2744" s="7">
        <v>668.606750488281</v>
      </c>
      <c r="C2744" s="8">
        <v>2496.69848632813</v>
      </c>
    </row>
    <row r="2745" spans="1:3" ht="12.75">
      <c r="A2745" s="6">
        <v>44315.5625</v>
      </c>
      <c r="B2745" s="7">
        <v>677.361450195313</v>
      </c>
      <c r="C2745" s="8">
        <v>2494.16943359375</v>
      </c>
    </row>
    <row r="2746" spans="1:3" ht="12.75">
      <c r="A2746" s="6">
        <v>44315.572916666664</v>
      </c>
      <c r="B2746" s="7">
        <v>645.34228515625</v>
      </c>
      <c r="C2746" s="8">
        <v>2491.66137695313</v>
      </c>
    </row>
    <row r="2747" spans="1:3" ht="12.75">
      <c r="A2747" s="6">
        <v>44315.58333333333</v>
      </c>
      <c r="B2747" s="7">
        <v>626.921508789063</v>
      </c>
      <c r="C2747" s="8">
        <v>2490.24755859375</v>
      </c>
    </row>
    <row r="2748" spans="1:3" ht="12.75">
      <c r="A2748" s="6">
        <v>44315.59375</v>
      </c>
      <c r="B2748" s="7">
        <v>599.132568359375</v>
      </c>
      <c r="C2748" s="8">
        <v>2495.7255859375</v>
      </c>
    </row>
    <row r="2749" spans="1:3" ht="12.75">
      <c r="A2749" s="6">
        <v>44315.604166666664</v>
      </c>
      <c r="B2749" s="7">
        <v>602.659057617188</v>
      </c>
      <c r="C2749" s="8">
        <v>2495.47412109375</v>
      </c>
    </row>
    <row r="2750" spans="1:3" ht="12.75">
      <c r="A2750" s="6">
        <v>44315.61458333333</v>
      </c>
      <c r="B2750" s="7">
        <v>642.349365234375</v>
      </c>
      <c r="C2750" s="8">
        <v>2490.48950195313</v>
      </c>
    </row>
    <row r="2751" spans="1:3" ht="12.75">
      <c r="A2751" s="6">
        <v>44315.625</v>
      </c>
      <c r="B2751" s="7">
        <v>637.173400878906</v>
      </c>
      <c r="C2751" s="8">
        <v>2489.1142578125</v>
      </c>
    </row>
    <row r="2752" spans="1:3" ht="12.75">
      <c r="A2752" s="6">
        <v>44315.635416666664</v>
      </c>
      <c r="B2752" s="7">
        <v>660.133483886719</v>
      </c>
      <c r="C2752" s="8">
        <v>2490.66235351563</v>
      </c>
    </row>
    <row r="2753" spans="1:3" ht="12.75">
      <c r="A2753" s="6">
        <v>44315.64583333333</v>
      </c>
      <c r="B2753" s="7">
        <v>649.979064941406</v>
      </c>
      <c r="C2753" s="8">
        <v>2488.74926757813</v>
      </c>
    </row>
    <row r="2754" spans="1:3" ht="12.75">
      <c r="A2754" s="6">
        <v>44315.65625</v>
      </c>
      <c r="B2754" s="7">
        <v>653.712097167969</v>
      </c>
      <c r="C2754" s="8">
        <v>2487.38989257813</v>
      </c>
    </row>
    <row r="2755" spans="1:3" ht="12.75">
      <c r="A2755" s="6">
        <v>44315.666666666664</v>
      </c>
      <c r="B2755" s="7">
        <v>669.654418945313</v>
      </c>
      <c r="C2755" s="8">
        <v>2490.39599609375</v>
      </c>
    </row>
    <row r="2756" spans="1:3" ht="12.75">
      <c r="A2756" s="6">
        <v>44315.67708333333</v>
      </c>
      <c r="B2756" s="7">
        <v>768.843444824219</v>
      </c>
      <c r="C2756" s="8">
        <v>2505.42993164063</v>
      </c>
    </row>
    <row r="2757" spans="1:3" ht="12.75">
      <c r="A2757" s="6">
        <v>44315.6875</v>
      </c>
      <c r="B2757" s="7">
        <v>781.048828125</v>
      </c>
      <c r="C2757" s="8">
        <v>2511.984375</v>
      </c>
    </row>
    <row r="2758" spans="1:3" ht="12.75">
      <c r="A2758" s="6">
        <v>44315.697916666664</v>
      </c>
      <c r="B2758" s="7">
        <v>796.171813964844</v>
      </c>
      <c r="C2758" s="8">
        <v>2513.697265625</v>
      </c>
    </row>
    <row r="2759" spans="1:3" ht="12.75">
      <c r="A2759" s="6">
        <v>44315.70833333333</v>
      </c>
      <c r="B2759" s="7">
        <v>822.894226074219</v>
      </c>
      <c r="C2759" s="8">
        <v>2518.75537109375</v>
      </c>
    </row>
    <row r="2760" spans="1:3" ht="12.75">
      <c r="A2760" s="6">
        <v>44315.71875</v>
      </c>
      <c r="B2760" s="7">
        <v>930.329467773438</v>
      </c>
      <c r="C2760" s="8">
        <v>2521.13842773438</v>
      </c>
    </row>
    <row r="2761" spans="1:3" ht="12.75">
      <c r="A2761" s="6">
        <v>44315.729166666664</v>
      </c>
      <c r="B2761" s="7">
        <v>1008.0185546875</v>
      </c>
      <c r="C2761" s="8">
        <v>2522.6796875</v>
      </c>
    </row>
    <row r="2762" spans="1:3" ht="12.75">
      <c r="A2762" s="6">
        <v>44315.73958333333</v>
      </c>
      <c r="B2762" s="7">
        <v>997.012817382813</v>
      </c>
      <c r="C2762" s="8">
        <v>2524.25268554688</v>
      </c>
    </row>
    <row r="2763" spans="1:3" ht="12.75">
      <c r="A2763" s="6">
        <v>44315.75</v>
      </c>
      <c r="B2763" s="7">
        <v>911.278503417969</v>
      </c>
      <c r="C2763" s="8">
        <v>2526.6591796875</v>
      </c>
    </row>
    <row r="2764" spans="1:3" ht="12.75">
      <c r="A2764" s="6">
        <v>44315.760416666664</v>
      </c>
      <c r="B2764" s="7">
        <v>412.684417724609</v>
      </c>
      <c r="C2764" s="8">
        <v>2516.95556640625</v>
      </c>
    </row>
    <row r="2765" spans="1:3" ht="12.75">
      <c r="A2765" s="6">
        <v>44315.77083333333</v>
      </c>
      <c r="B2765" s="7">
        <v>214.293350219727</v>
      </c>
      <c r="C2765" s="8">
        <v>2510.11254882813</v>
      </c>
    </row>
    <row r="2766" spans="1:3" ht="12.75">
      <c r="A2766" s="6">
        <v>44315.78125</v>
      </c>
      <c r="B2766" s="7">
        <v>181.705154418945</v>
      </c>
      <c r="C2766" s="8">
        <v>2541.0390625</v>
      </c>
    </row>
    <row r="2767" spans="1:3" ht="12.75">
      <c r="A2767" s="6">
        <v>44315.791666666664</v>
      </c>
      <c r="B2767" s="7">
        <v>71.8835296630859</v>
      </c>
      <c r="C2767" s="8">
        <v>2534.18481445313</v>
      </c>
    </row>
    <row r="2768" spans="1:3" ht="12.75">
      <c r="A2768" s="6">
        <v>44315.80208333333</v>
      </c>
      <c r="B2768" s="7">
        <v>-40.5288467407227</v>
      </c>
      <c r="C2768" s="8">
        <v>2572.2197265625</v>
      </c>
    </row>
    <row r="2769" spans="1:3" ht="12.75">
      <c r="A2769" s="6">
        <v>44315.8125</v>
      </c>
      <c r="B2769" s="7">
        <v>-64.0429153442383</v>
      </c>
      <c r="C2769" s="8">
        <v>2566.88818359375</v>
      </c>
    </row>
    <row r="2770" spans="1:3" ht="12.75">
      <c r="A2770" s="6">
        <v>44315.822916666664</v>
      </c>
      <c r="B2770" s="7">
        <v>-26.5738315582275</v>
      </c>
      <c r="C2770" s="8">
        <v>2589.92700195313</v>
      </c>
    </row>
    <row r="2771" spans="1:3" ht="12.75">
      <c r="A2771" s="6">
        <v>44315.83333333333</v>
      </c>
      <c r="B2771" s="7">
        <v>14.8769216537476</v>
      </c>
      <c r="C2771" s="8">
        <v>2592.990234375</v>
      </c>
    </row>
    <row r="2772" spans="1:3" ht="12.75">
      <c r="A2772" s="6">
        <v>44315.84375</v>
      </c>
      <c r="B2772" s="7">
        <v>148.109359741211</v>
      </c>
      <c r="C2772" s="8">
        <v>2597.1025390625</v>
      </c>
    </row>
    <row r="2773" spans="1:3" ht="12.75">
      <c r="A2773" s="6">
        <v>44315.854166666664</v>
      </c>
      <c r="B2773" s="7">
        <v>213.643371582031</v>
      </c>
      <c r="C2773" s="8">
        <v>2599.63916015625</v>
      </c>
    </row>
    <row r="2774" spans="1:3" ht="12.75">
      <c r="A2774" s="6">
        <v>44315.86458333333</v>
      </c>
      <c r="B2774" s="7">
        <v>223.928085327148</v>
      </c>
      <c r="C2774" s="8">
        <v>2603.04077148438</v>
      </c>
    </row>
    <row r="2775" spans="1:3" ht="12.75">
      <c r="A2775" s="6">
        <v>44315.875</v>
      </c>
      <c r="B2775" s="7">
        <v>265.757293701172</v>
      </c>
      <c r="C2775" s="8">
        <v>2606.80712890625</v>
      </c>
    </row>
    <row r="2776" spans="1:3" ht="12.75">
      <c r="A2776" s="6">
        <v>44315.885416666664</v>
      </c>
      <c r="B2776" s="7">
        <v>355.555297851563</v>
      </c>
      <c r="C2776" s="8">
        <v>2608.1611328125</v>
      </c>
    </row>
    <row r="2777" spans="1:3" ht="12.75">
      <c r="A2777" s="6">
        <v>44315.89583333333</v>
      </c>
      <c r="B2777" s="7">
        <v>335.557281494141</v>
      </c>
      <c r="C2777" s="8">
        <v>2609.52783203125</v>
      </c>
    </row>
    <row r="2778" spans="1:3" ht="12.75">
      <c r="A2778" s="6">
        <v>44315.90625</v>
      </c>
      <c r="B2778" s="7">
        <v>323.604339599609</v>
      </c>
      <c r="C2778" s="8">
        <v>2615.49536132813</v>
      </c>
    </row>
    <row r="2779" spans="1:3" ht="12.75">
      <c r="A2779" s="6">
        <v>44315.916666666664</v>
      </c>
      <c r="B2779" s="7">
        <v>325.944488525391</v>
      </c>
      <c r="C2779" s="8">
        <v>2624.17993164063</v>
      </c>
    </row>
    <row r="2780" spans="1:3" ht="12.75">
      <c r="A2780" s="6">
        <v>44315.92708333333</v>
      </c>
      <c r="B2780" s="7">
        <v>450.769561767578</v>
      </c>
      <c r="C2780" s="8">
        <v>2617.626953125</v>
      </c>
    </row>
    <row r="2781" spans="1:3" ht="12.75">
      <c r="A2781" s="6">
        <v>44315.9375</v>
      </c>
      <c r="B2781" s="7">
        <v>509.284454345703</v>
      </c>
      <c r="C2781" s="8">
        <v>2638.5185546875</v>
      </c>
    </row>
    <row r="2782" spans="1:3" ht="12.75">
      <c r="A2782" s="6">
        <v>44315.947916666664</v>
      </c>
      <c r="B2782" s="7">
        <v>476.040954589844</v>
      </c>
      <c r="C2782" s="8">
        <v>2641.38842773438</v>
      </c>
    </row>
    <row r="2783" spans="1:3" ht="12.75">
      <c r="A2783" s="6">
        <v>44315.95833333333</v>
      </c>
      <c r="B2783" s="7">
        <v>443.227233886719</v>
      </c>
      <c r="C2783" s="8">
        <v>2644.5888671875</v>
      </c>
    </row>
    <row r="2784" spans="1:3" ht="12.75">
      <c r="A2784" s="6">
        <v>44315.96875</v>
      </c>
      <c r="B2784" s="7">
        <v>321.241119384766</v>
      </c>
      <c r="C2784" s="8">
        <v>2657.12133789063</v>
      </c>
    </row>
    <row r="2785" spans="1:3" ht="12.75">
      <c r="A2785" s="6">
        <v>44315.979166666664</v>
      </c>
      <c r="B2785" s="7">
        <v>304.090148925781</v>
      </c>
      <c r="C2785" s="8">
        <v>2661.97387695313</v>
      </c>
    </row>
    <row r="2786" spans="1:3" ht="12.75">
      <c r="A2786" s="6">
        <v>44315.98958333333</v>
      </c>
      <c r="B2786" s="7">
        <v>247.792221069336</v>
      </c>
      <c r="C2786" s="8">
        <v>2661.97387695313</v>
      </c>
    </row>
    <row r="2787" spans="1:3" ht="12.75">
      <c r="A2787" s="6">
        <v>44316</v>
      </c>
      <c r="B2787" s="7">
        <v>203.595687866211</v>
      </c>
      <c r="C2787" s="8">
        <v>2666.07495117188</v>
      </c>
    </row>
    <row r="2788" spans="1:3" ht="12.75">
      <c r="A2788" s="6">
        <v>44316.010416666664</v>
      </c>
      <c r="B2788" s="7">
        <v>79.453369140625</v>
      </c>
      <c r="C2788" s="8">
        <v>2657.95336914063</v>
      </c>
    </row>
    <row r="2789" spans="1:3" ht="12.75">
      <c r="A2789" s="6">
        <v>44316.02083333333</v>
      </c>
      <c r="B2789" s="7">
        <v>54.8711242675781</v>
      </c>
      <c r="C2789" s="8">
        <v>2657.0400390625</v>
      </c>
    </row>
    <row r="2790" spans="1:3" ht="12.75">
      <c r="A2790" s="6">
        <v>44316.03125</v>
      </c>
      <c r="B2790" s="7">
        <v>9.34867286682129</v>
      </c>
      <c r="C2790" s="8">
        <v>2657.0400390625</v>
      </c>
    </row>
    <row r="2791" spans="1:3" ht="12.75">
      <c r="A2791" s="6">
        <v>44316.041666666664</v>
      </c>
      <c r="B2791" s="7">
        <v>-14.4021501541138</v>
      </c>
      <c r="C2791" s="8">
        <v>2660.09765625</v>
      </c>
    </row>
    <row r="2792" spans="1:3" ht="12.75">
      <c r="A2792" s="6">
        <v>44316.05208333333</v>
      </c>
      <c r="B2792" s="7">
        <v>41.246826171875</v>
      </c>
      <c r="C2792" s="8">
        <v>2673.73852539063</v>
      </c>
    </row>
    <row r="2793" spans="1:3" ht="12.75">
      <c r="A2793" s="6">
        <v>44316.0625</v>
      </c>
      <c r="B2793" s="7">
        <v>41.0754013061523</v>
      </c>
      <c r="C2793" s="8">
        <v>2678.27416992188</v>
      </c>
    </row>
    <row r="2794" spans="1:3" ht="12.75">
      <c r="A2794" s="6">
        <v>44316.072916666664</v>
      </c>
      <c r="B2794" s="7">
        <v>46.953727722168</v>
      </c>
      <c r="C2794" s="8">
        <v>2678.27416992188</v>
      </c>
    </row>
    <row r="2795" spans="1:3" ht="12.75">
      <c r="A2795" s="6">
        <v>44316.08333333333</v>
      </c>
      <c r="B2795" s="7">
        <v>58.9654273986816</v>
      </c>
      <c r="C2795" s="8">
        <v>2678.27416992188</v>
      </c>
    </row>
    <row r="2796" spans="1:3" ht="12.75">
      <c r="A2796" s="6">
        <v>44316.09375</v>
      </c>
      <c r="B2796" s="7">
        <v>9.86593818664551</v>
      </c>
      <c r="C2796" s="8">
        <v>2678.27416992188</v>
      </c>
    </row>
    <row r="2797" spans="1:3" ht="12.75">
      <c r="A2797" s="6">
        <v>44316.104166666664</v>
      </c>
      <c r="B2797" s="7">
        <v>6.24969053268433</v>
      </c>
      <c r="C2797" s="8">
        <v>2678.27416992188</v>
      </c>
    </row>
    <row r="2798" spans="1:3" ht="12.75">
      <c r="A2798" s="6">
        <v>44316.11458333333</v>
      </c>
      <c r="B2798" s="7">
        <v>7.8372974395752</v>
      </c>
      <c r="C2798" s="8">
        <v>2678.27416992188</v>
      </c>
    </row>
    <row r="2799" spans="1:3" ht="12.75">
      <c r="A2799" s="6">
        <v>44316.125</v>
      </c>
      <c r="B2799" s="7">
        <v>-1.12510466575623</v>
      </c>
      <c r="C2799" s="8">
        <v>2678.27416992188</v>
      </c>
    </row>
    <row r="2800" spans="1:3" ht="12.75">
      <c r="A2800" s="6">
        <v>44316.135416666664</v>
      </c>
      <c r="B2800" s="7">
        <v>-91.5182952880859</v>
      </c>
      <c r="C2800" s="8">
        <v>2678.27416992188</v>
      </c>
    </row>
    <row r="2801" spans="1:3" ht="12.75">
      <c r="A2801" s="6">
        <v>44316.14583333333</v>
      </c>
      <c r="B2801" s="7">
        <v>-113.279602050781</v>
      </c>
      <c r="C2801" s="8">
        <v>2678.27416992188</v>
      </c>
    </row>
    <row r="2802" spans="1:3" ht="12.75">
      <c r="A2802" s="6">
        <v>44316.15625</v>
      </c>
      <c r="B2802" s="7">
        <v>-147.901901245117</v>
      </c>
      <c r="C2802" s="8">
        <v>2678.27416992188</v>
      </c>
    </row>
    <row r="2803" spans="1:3" ht="12.75">
      <c r="A2803" s="6">
        <v>44316.166666666664</v>
      </c>
      <c r="B2803" s="7">
        <v>-158.325454711914</v>
      </c>
      <c r="C2803" s="8">
        <v>2678.27416992188</v>
      </c>
    </row>
    <row r="2804" spans="1:3" ht="12.75">
      <c r="A2804" s="6">
        <v>44316.17708333333</v>
      </c>
      <c r="B2804" s="7">
        <v>-135.293823242188</v>
      </c>
      <c r="C2804" s="8">
        <v>2678.27416992188</v>
      </c>
    </row>
    <row r="2805" spans="1:3" ht="12.75">
      <c r="A2805" s="6">
        <v>44316.1875</v>
      </c>
      <c r="B2805" s="7">
        <v>-109.851951599121</v>
      </c>
      <c r="C2805" s="8">
        <v>2678.27416992188</v>
      </c>
    </row>
    <row r="2806" spans="1:3" ht="12.75">
      <c r="A2806" s="6">
        <v>44316.197916666664</v>
      </c>
      <c r="B2806" s="7">
        <v>-100.144050598145</v>
      </c>
      <c r="C2806" s="8">
        <v>2678.27416992188</v>
      </c>
    </row>
    <row r="2807" spans="1:3" ht="12.75">
      <c r="A2807" s="6">
        <v>44316.20833333333</v>
      </c>
      <c r="B2807" s="7">
        <v>-107.576614379883</v>
      </c>
      <c r="C2807" s="8">
        <v>2678.27416992188</v>
      </c>
    </row>
    <row r="2808" spans="1:3" ht="12.75">
      <c r="A2808" s="6">
        <v>44316.21875</v>
      </c>
      <c r="B2808" s="7">
        <v>-147.61018371582</v>
      </c>
      <c r="C2808" s="8">
        <v>2678.27416992188</v>
      </c>
    </row>
    <row r="2809" spans="1:3" ht="12.75">
      <c r="A2809" s="6">
        <v>44316.229166666664</v>
      </c>
      <c r="B2809" s="7">
        <v>-133.384017944336</v>
      </c>
      <c r="C2809" s="8">
        <v>2678.27416992188</v>
      </c>
    </row>
    <row r="2810" spans="1:3" ht="12.75">
      <c r="A2810" s="6">
        <v>44316.23958333333</v>
      </c>
      <c r="B2810" s="7">
        <v>-83.5870666503906</v>
      </c>
      <c r="C2810" s="8">
        <v>2678.27416992188</v>
      </c>
    </row>
    <row r="2811" spans="1:3" ht="12.75">
      <c r="A2811" s="6">
        <v>44316.25</v>
      </c>
      <c r="B2811" s="7">
        <v>1.11223614215851</v>
      </c>
      <c r="C2811" s="8">
        <v>2678.70263671875</v>
      </c>
    </row>
    <row r="2812" spans="1:3" ht="12.75">
      <c r="A2812" s="6">
        <v>44316.260416666664</v>
      </c>
      <c r="B2812" s="7">
        <v>207.827514648438</v>
      </c>
      <c r="C2812" s="8">
        <v>2683.3486328125</v>
      </c>
    </row>
    <row r="2813" spans="1:3" ht="12.75">
      <c r="A2813" s="6">
        <v>44316.27083333333</v>
      </c>
      <c r="B2813" s="7">
        <v>303.188751220703</v>
      </c>
      <c r="C2813" s="8">
        <v>2683.3486328125</v>
      </c>
    </row>
    <row r="2814" spans="1:3" ht="12.75">
      <c r="A2814" s="6">
        <v>44316.28125</v>
      </c>
      <c r="B2814" s="7">
        <v>369.829406738281</v>
      </c>
      <c r="C2814" s="8">
        <v>2683.3486328125</v>
      </c>
    </row>
    <row r="2815" spans="1:3" ht="12.75">
      <c r="A2815" s="6">
        <v>44316.291666666664</v>
      </c>
      <c r="B2815" s="7">
        <v>472.649169921875</v>
      </c>
      <c r="C2815" s="8">
        <v>2683.3486328125</v>
      </c>
    </row>
    <row r="2816" spans="1:3" ht="12.75">
      <c r="A2816" s="6">
        <v>44316.30208333333</v>
      </c>
      <c r="B2816" s="7">
        <v>590.862548828125</v>
      </c>
      <c r="C2816" s="8">
        <v>2683.3486328125</v>
      </c>
    </row>
    <row r="2817" spans="1:3" ht="12.75">
      <c r="A2817" s="6">
        <v>44316.3125</v>
      </c>
      <c r="B2817" s="7">
        <v>656.713317871094</v>
      </c>
      <c r="C2817" s="8">
        <v>2683.3486328125</v>
      </c>
    </row>
    <row r="2818" spans="1:3" ht="12.75">
      <c r="A2818" s="6">
        <v>44316.322916666664</v>
      </c>
      <c r="B2818" s="7">
        <v>740.954956054688</v>
      </c>
      <c r="C2818" s="8">
        <v>2684.47387695313</v>
      </c>
    </row>
    <row r="2819" spans="1:3" ht="12.75">
      <c r="A2819" s="6">
        <v>44316.33333333333</v>
      </c>
      <c r="B2819" s="7">
        <v>912.817565917969</v>
      </c>
      <c r="C2819" s="8">
        <v>2688.36181640625</v>
      </c>
    </row>
    <row r="2820" spans="1:3" ht="12.75">
      <c r="A2820" s="6">
        <v>44316.34375</v>
      </c>
      <c r="B2820" s="7">
        <v>1167.27490234375</v>
      </c>
      <c r="C2820" s="8">
        <v>2688.36181640625</v>
      </c>
    </row>
    <row r="2821" spans="1:3" ht="12.75">
      <c r="A2821" s="6">
        <v>44316.354166666664</v>
      </c>
      <c r="B2821" s="7">
        <v>1266.68835449219</v>
      </c>
      <c r="C2821" s="8">
        <v>2688.36181640625</v>
      </c>
    </row>
    <row r="2822" spans="1:3" ht="12.75">
      <c r="A2822" s="6">
        <v>44316.36458333333</v>
      </c>
      <c r="B2822" s="7">
        <v>1279.15893554688</v>
      </c>
      <c r="C2822" s="8">
        <v>2689.04736328125</v>
      </c>
    </row>
    <row r="2823" spans="1:3" ht="12.75">
      <c r="A2823" s="6">
        <v>44316.375</v>
      </c>
      <c r="B2823" s="7">
        <v>1284.99426269531</v>
      </c>
      <c r="C2823" s="8">
        <v>2695.22607421875</v>
      </c>
    </row>
    <row r="2824" spans="1:3" ht="12.75">
      <c r="A2824" s="6">
        <v>44316.385416666664</v>
      </c>
      <c r="B2824" s="7">
        <v>1101.68041992188</v>
      </c>
      <c r="C2824" s="8">
        <v>2698.05151367188</v>
      </c>
    </row>
    <row r="2825" spans="1:3" ht="12.75">
      <c r="A2825" s="6">
        <v>44316.39583333333</v>
      </c>
      <c r="B2825" s="7">
        <v>1051.35095214844</v>
      </c>
      <c r="C2825" s="8">
        <v>2696.45874023438</v>
      </c>
    </row>
    <row r="2826" spans="1:3" ht="12.75">
      <c r="A2826" s="6">
        <v>44316.40625</v>
      </c>
      <c r="B2826" s="7">
        <v>1063.36547851563</v>
      </c>
      <c r="C2826" s="8">
        <v>2700.5185546875</v>
      </c>
    </row>
    <row r="2827" spans="1:3" ht="12.75">
      <c r="A2827" s="6">
        <v>44316.416666666664</v>
      </c>
      <c r="B2827" s="7">
        <v>1093.76220703125</v>
      </c>
      <c r="C2827" s="8">
        <v>2699.68920898438</v>
      </c>
    </row>
    <row r="2828" spans="1:3" ht="12.75">
      <c r="A2828" s="6">
        <v>44316.42708333333</v>
      </c>
      <c r="B2828" s="7">
        <v>1096.52172851563</v>
      </c>
      <c r="C2828" s="8">
        <v>2699.68896484375</v>
      </c>
    </row>
    <row r="2829" spans="1:3" ht="12.75">
      <c r="A2829" s="6">
        <v>44316.4375</v>
      </c>
      <c r="B2829" s="7">
        <v>1095.24438476563</v>
      </c>
      <c r="C2829" s="8">
        <v>2698.8525390625</v>
      </c>
    </row>
    <row r="2830" spans="1:3" ht="12.75">
      <c r="A2830" s="6">
        <v>44316.447916666664</v>
      </c>
      <c r="B2830" s="7">
        <v>1078.13403320313</v>
      </c>
      <c r="C2830" s="8">
        <v>2698.88061523438</v>
      </c>
    </row>
    <row r="2831" spans="1:3" ht="12.75">
      <c r="A2831" s="6">
        <v>44316.45833333333</v>
      </c>
      <c r="B2831" s="7">
        <v>1076.32934570313</v>
      </c>
      <c r="C2831" s="8">
        <v>2697.57006835938</v>
      </c>
    </row>
    <row r="2832" spans="1:3" ht="12.75">
      <c r="A2832" s="6">
        <v>44316.46875</v>
      </c>
      <c r="B2832" s="7">
        <v>1075.82299804688</v>
      </c>
      <c r="C2832" s="8">
        <v>2689.72143554688</v>
      </c>
    </row>
    <row r="2833" spans="1:3" ht="12.75">
      <c r="A2833" s="6">
        <v>44316.479166666664</v>
      </c>
      <c r="B2833" s="7">
        <v>1078.01489257813</v>
      </c>
      <c r="C2833" s="8">
        <v>2692.87963867188</v>
      </c>
    </row>
    <row r="2834" spans="1:3" ht="12.75">
      <c r="A2834" s="6">
        <v>44316.48958333333</v>
      </c>
      <c r="B2834" s="7">
        <v>1081.39221191406</v>
      </c>
      <c r="C2834" s="8">
        <v>2688.26416015625</v>
      </c>
    </row>
    <row r="2835" spans="1:3" ht="12.75">
      <c r="A2835" s="6">
        <v>44316.5</v>
      </c>
      <c r="B2835" s="7">
        <v>1045.47644042969</v>
      </c>
      <c r="C2835" s="8">
        <v>2684.91772460938</v>
      </c>
    </row>
    <row r="2836" spans="1:3" ht="12.75">
      <c r="A2836" s="6">
        <v>44316.510416666664</v>
      </c>
      <c r="B2836" s="7">
        <v>1034.07214355469</v>
      </c>
      <c r="C2836" s="8">
        <v>2677.36840820313</v>
      </c>
    </row>
    <row r="2837" spans="1:3" ht="12.75">
      <c r="A2837" s="6">
        <v>44316.52083333333</v>
      </c>
      <c r="B2837" s="7">
        <v>1003.85736083984</v>
      </c>
      <c r="C2837" s="8">
        <v>2676.07836914063</v>
      </c>
    </row>
    <row r="2838" spans="1:3" ht="12.75">
      <c r="A2838" s="6">
        <v>44316.53125</v>
      </c>
      <c r="B2838" s="7">
        <v>990.805603027344</v>
      </c>
      <c r="C2838" s="8">
        <v>2670.9375</v>
      </c>
    </row>
    <row r="2839" spans="1:3" ht="12.75">
      <c r="A2839" s="6">
        <v>44316.541666666664</v>
      </c>
      <c r="B2839" s="7">
        <v>958.179870605469</v>
      </c>
      <c r="C2839" s="8">
        <v>2667.57739257813</v>
      </c>
    </row>
    <row r="2840" spans="1:3" ht="12.75">
      <c r="A2840" s="6">
        <v>44316.55208333333</v>
      </c>
      <c r="B2840" s="7">
        <v>946.351318359375</v>
      </c>
      <c r="C2840" s="8">
        <v>2665.8955078125</v>
      </c>
    </row>
    <row r="2841" spans="1:3" ht="12.75">
      <c r="A2841" s="6">
        <v>44316.5625</v>
      </c>
      <c r="B2841" s="7">
        <v>964.719116210938</v>
      </c>
      <c r="C2841" s="8">
        <v>2665.8955078125</v>
      </c>
    </row>
    <row r="2842" spans="1:3" ht="12.75">
      <c r="A2842" s="6">
        <v>44316.572916666664</v>
      </c>
      <c r="B2842" s="7">
        <v>969.304565429688</v>
      </c>
      <c r="C2842" s="8">
        <v>2665.8955078125</v>
      </c>
    </row>
    <row r="2843" spans="1:3" ht="12.75">
      <c r="A2843" s="6">
        <v>44316.58333333333</v>
      </c>
      <c r="B2843" s="7">
        <v>970.859130859375</v>
      </c>
      <c r="C2843" s="8">
        <v>2661.1298828125</v>
      </c>
    </row>
    <row r="2844" spans="1:3" ht="12.75">
      <c r="A2844" s="6">
        <v>44316.59375</v>
      </c>
      <c r="B2844" s="7">
        <v>925.911804199219</v>
      </c>
      <c r="C2844" s="8">
        <v>2660.861328125</v>
      </c>
    </row>
    <row r="2845" spans="1:3" ht="12.75">
      <c r="A2845" s="6">
        <v>44316.604166666664</v>
      </c>
      <c r="B2845" s="7">
        <v>915.315124511719</v>
      </c>
      <c r="C2845" s="8">
        <v>2659.74780273438</v>
      </c>
    </row>
    <row r="2846" spans="1:3" ht="12.75">
      <c r="A2846" s="6">
        <v>44316.61458333333</v>
      </c>
      <c r="B2846" s="7">
        <v>912.871704101563</v>
      </c>
      <c r="C2846" s="8">
        <v>2655.79956054688</v>
      </c>
    </row>
    <row r="2847" spans="1:3" ht="12.75">
      <c r="A2847" s="6">
        <v>44316.625</v>
      </c>
      <c r="B2847" s="7">
        <v>905.0009765625</v>
      </c>
      <c r="C2847" s="8">
        <v>2655.78833007813</v>
      </c>
    </row>
    <row r="2848" spans="1:3" ht="12.75">
      <c r="A2848" s="6">
        <v>44316.635416666664</v>
      </c>
      <c r="B2848" s="7">
        <v>978.633422851563</v>
      </c>
      <c r="C2848" s="8">
        <v>2650.71704101563</v>
      </c>
    </row>
    <row r="2849" spans="1:3" ht="12.75">
      <c r="A2849" s="6">
        <v>44316.64583333333</v>
      </c>
      <c r="B2849" s="7">
        <v>1018.18780517578</v>
      </c>
      <c r="C2849" s="8">
        <v>2648.52880859375</v>
      </c>
    </row>
    <row r="2850" spans="1:3" ht="12.75">
      <c r="A2850" s="6">
        <v>44316.65625</v>
      </c>
      <c r="B2850" s="7">
        <v>980.092163085938</v>
      </c>
      <c r="C2850" s="8">
        <v>2645.69287109375</v>
      </c>
    </row>
    <row r="2851" spans="1:3" ht="12.75">
      <c r="A2851" s="6">
        <v>44316.666666666664</v>
      </c>
      <c r="B2851" s="7">
        <v>980.418212890625</v>
      </c>
      <c r="C2851" s="8">
        <v>2645.69287109375</v>
      </c>
    </row>
    <row r="2852" spans="1:3" ht="12.75">
      <c r="A2852" s="6">
        <v>44316.67708333333</v>
      </c>
      <c r="B2852" s="7">
        <v>957.243591308594</v>
      </c>
      <c r="C2852" s="8">
        <v>2645.69287109375</v>
      </c>
    </row>
    <row r="2853" spans="1:3" ht="12.75">
      <c r="A2853" s="6">
        <v>44316.6875</v>
      </c>
      <c r="B2853" s="7">
        <v>968.709655761719</v>
      </c>
      <c r="C2853" s="8">
        <v>2645.69287109375</v>
      </c>
    </row>
    <row r="2854" spans="1:3" ht="12.75">
      <c r="A2854" s="6">
        <v>44316.697916666664</v>
      </c>
      <c r="B2854" s="7">
        <v>974.265563964844</v>
      </c>
      <c r="C2854" s="8">
        <v>2645.69287109375</v>
      </c>
    </row>
    <row r="2855" spans="1:3" ht="12.75">
      <c r="A2855" s="6">
        <v>44316.70833333333</v>
      </c>
      <c r="B2855" s="7">
        <v>945.084167480469</v>
      </c>
      <c r="C2855" s="8">
        <v>2646.96923828125</v>
      </c>
    </row>
    <row r="2856" spans="1:3" ht="12.75">
      <c r="A2856" s="6">
        <v>44316.71875</v>
      </c>
      <c r="B2856" s="7">
        <v>717.758239746094</v>
      </c>
      <c r="C2856" s="8">
        <v>2651.7880859375</v>
      </c>
    </row>
    <row r="2857" spans="1:3" ht="12.75">
      <c r="A2857" s="6">
        <v>44316.729166666664</v>
      </c>
      <c r="B2857" s="7">
        <v>658.573120117188</v>
      </c>
      <c r="C2857" s="8">
        <v>2655.98095703125</v>
      </c>
    </row>
    <row r="2858" spans="1:3" ht="12.75">
      <c r="A2858" s="6">
        <v>44316.73958333333</v>
      </c>
      <c r="B2858" s="7">
        <v>603.726013183594</v>
      </c>
      <c r="C2858" s="8">
        <v>2655.98095703125</v>
      </c>
    </row>
    <row r="2859" spans="1:3" ht="12.75">
      <c r="A2859" s="6">
        <v>44316.75</v>
      </c>
      <c r="B2859" s="7">
        <v>580.936889648438</v>
      </c>
      <c r="C2859" s="8">
        <v>2655.98095703125</v>
      </c>
    </row>
    <row r="2860" spans="1:3" ht="12.75">
      <c r="A2860" s="6">
        <v>44316.760416666664</v>
      </c>
      <c r="B2860" s="7">
        <v>580.790466308594</v>
      </c>
      <c r="C2860" s="8">
        <v>2656.31103515625</v>
      </c>
    </row>
    <row r="2861" spans="1:3" ht="12.75">
      <c r="A2861" s="6">
        <v>44316.77083333333</v>
      </c>
      <c r="B2861" s="7">
        <v>581.226379394531</v>
      </c>
      <c r="C2861" s="8">
        <v>2661.10327148438</v>
      </c>
    </row>
    <row r="2862" spans="1:3" ht="12.75">
      <c r="A2862" s="6">
        <v>44316.78125</v>
      </c>
      <c r="B2862" s="7">
        <v>558.62060546875</v>
      </c>
      <c r="C2862" s="8">
        <v>2661.10327148438</v>
      </c>
    </row>
    <row r="2863" spans="1:3" ht="12.75">
      <c r="A2863" s="6">
        <v>44316.791666666664</v>
      </c>
      <c r="B2863" s="7">
        <v>451.297485351563</v>
      </c>
      <c r="C2863" s="8">
        <v>2661.10327148438</v>
      </c>
    </row>
    <row r="2864" spans="1:3" ht="12.75">
      <c r="A2864" s="6">
        <v>44316.80208333333</v>
      </c>
      <c r="B2864" s="7">
        <v>433.27490234375</v>
      </c>
      <c r="C2864" s="8">
        <v>2656.06469726563</v>
      </c>
    </row>
    <row r="2865" spans="1:3" ht="12.75">
      <c r="A2865" s="6">
        <v>44316.8125</v>
      </c>
      <c r="B2865" s="7">
        <v>384.49658203125</v>
      </c>
      <c r="C2865" s="8">
        <v>2652.04711914063</v>
      </c>
    </row>
    <row r="2866" spans="1:3" ht="12.75">
      <c r="A2866" s="6">
        <v>44316.822916666664</v>
      </c>
      <c r="B2866" s="7">
        <v>355.349395751953</v>
      </c>
      <c r="C2866" s="8">
        <v>2650.62622070313</v>
      </c>
    </row>
    <row r="2867" spans="1:3" ht="12.75">
      <c r="A2867" s="6">
        <v>44316.83333333333</v>
      </c>
      <c r="B2867" s="7">
        <v>353.603485107422</v>
      </c>
      <c r="C2867" s="8">
        <v>2653.23901367188</v>
      </c>
    </row>
    <row r="2868" spans="1:3" ht="12.75">
      <c r="A2868" s="6">
        <v>44316.84375</v>
      </c>
      <c r="B2868" s="7">
        <v>355.666595458984</v>
      </c>
      <c r="C2868" s="8">
        <v>2658.15380859375</v>
      </c>
    </row>
    <row r="2869" spans="1:3" ht="12.75">
      <c r="A2869" s="6">
        <v>44316.854166666664</v>
      </c>
      <c r="B2869" s="7">
        <v>383.111358642578</v>
      </c>
      <c r="C2869" s="8">
        <v>2660.83520507813</v>
      </c>
    </row>
    <row r="2870" spans="1:3" ht="12.75">
      <c r="A2870" s="6">
        <v>44316.86458333333</v>
      </c>
      <c r="B2870" s="7">
        <v>385.238006591797</v>
      </c>
      <c r="C2870" s="8">
        <v>2665.47875976563</v>
      </c>
    </row>
    <row r="2871" spans="1:3" ht="12.75">
      <c r="A2871" s="6">
        <v>44316.875</v>
      </c>
      <c r="B2871" s="7">
        <v>419.039245605469</v>
      </c>
      <c r="C2871" s="8">
        <v>2668.15844726563</v>
      </c>
    </row>
    <row r="2872" spans="1:3" ht="12.75">
      <c r="A2872" s="6">
        <v>44316.885416666664</v>
      </c>
      <c r="B2872" s="7">
        <v>421.142639160156</v>
      </c>
      <c r="C2872" s="8">
        <v>2666.28076171875</v>
      </c>
    </row>
    <row r="2873" spans="1:3" ht="12.75">
      <c r="A2873" s="6">
        <v>44316.89583333333</v>
      </c>
      <c r="B2873" s="7">
        <v>421.216949462891</v>
      </c>
      <c r="C2873" s="8">
        <v>2675.74487304688</v>
      </c>
    </row>
    <row r="2874" spans="1:3" ht="12.75">
      <c r="A2874" s="6">
        <v>44316.90625</v>
      </c>
      <c r="B2874" s="7">
        <v>460.728759765625</v>
      </c>
      <c r="C2874" s="8">
        <v>2676.21606445313</v>
      </c>
    </row>
    <row r="2875" spans="1:3" ht="12.75">
      <c r="A2875" s="6">
        <v>44316.916666666664</v>
      </c>
      <c r="B2875" s="7">
        <v>487.491088867188</v>
      </c>
      <c r="C2875" s="8">
        <v>2680.91674804688</v>
      </c>
    </row>
    <row r="2876" spans="1:3" ht="12.75">
      <c r="A2876" s="6">
        <v>44316.92708333333</v>
      </c>
      <c r="B2876" s="7">
        <v>302.73828125</v>
      </c>
      <c r="C2876" s="8">
        <v>2685.13061523438</v>
      </c>
    </row>
    <row r="2877" spans="1:3" ht="12.75">
      <c r="A2877" s="6">
        <v>44316.9375</v>
      </c>
      <c r="B2877" s="7">
        <v>301.996856689453</v>
      </c>
      <c r="C2877" s="8">
        <v>2686.02783203125</v>
      </c>
    </row>
    <row r="2878" spans="1:3" ht="12.75">
      <c r="A2878" s="6">
        <v>44316.947916666664</v>
      </c>
      <c r="B2878" s="7">
        <v>258.820739746094</v>
      </c>
      <c r="C2878" s="8">
        <v>2686.02783203125</v>
      </c>
    </row>
    <row r="2879" spans="1:3" ht="12.75">
      <c r="A2879" s="6">
        <v>44316.95833333333</v>
      </c>
      <c r="B2879" s="7">
        <v>246.733505249023</v>
      </c>
      <c r="C2879" s="8">
        <v>2686.02783203125</v>
      </c>
    </row>
    <row r="2880" spans="1:3" ht="12.75">
      <c r="A2880" s="6">
        <v>44316.96875</v>
      </c>
      <c r="B2880" s="7">
        <v>340.44140625</v>
      </c>
      <c r="C2880" s="8">
        <v>2689.32177734375</v>
      </c>
    </row>
    <row r="2881" spans="1:3" ht="12.75">
      <c r="A2881" s="6">
        <v>44316.979166666664</v>
      </c>
      <c r="B2881" s="7">
        <v>336.104644775391</v>
      </c>
      <c r="C2881" s="8">
        <v>2691.30297851563</v>
      </c>
    </row>
    <row r="2882" spans="1:3" ht="12.75">
      <c r="A2882" s="6">
        <v>44316.98958333333</v>
      </c>
      <c r="B2882" s="7">
        <v>284.506469726563</v>
      </c>
      <c r="C2882" s="8">
        <v>2691.30297851563</v>
      </c>
    </row>
    <row r="2883" spans="1:3" ht="12.75">
      <c r="A2883" s="6">
        <v>44317</v>
      </c>
      <c r="B2883" s="7">
        <v>207.180877685547</v>
      </c>
      <c r="C2883" s="8">
        <v>2696.32006835938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