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<sst xmlns="http://schemas.openxmlformats.org/spreadsheetml/2006/main" count="18" uniqueCount="13">
  <si>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</si>
  <si>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</si>
  <si>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</si>
  <si>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</si>
  <si>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</si>
  <si>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</si>
  <si>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</si>
  <si>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</si>
  <si>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</si>
  <si>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</si>
  <si>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</si>
  <si>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549. Heavy Hours only: 761. Light Hours Only: 302.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</si>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</sst>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799857"/>
        <c:axId val="44763258"/>
      </c:lineChart>
      <c:catAx>
        <c:axId val="347998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763258"/>
        <c:crosses val="autoZero"/>
        <c:auto val="0"/>
        <c:lblOffset val="100"/>
        <c:tickLblSkip val="192"/>
        <c:tickMarkSkip val="96"/>
        <c:noMultiLvlLbl val="0"/>
      </c:catAx>
      <c:valAx>
        <c:axId val="447632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9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44317.010416666664</v>
      </c>
      <c r="B4" s="7">
        <v>-21.3520774841309</v>
      </c>
      <c r="C4" s="8">
        <v>2696.50512695313</v>
      </c>
    </row>
    <row r="5" spans="1:3" ht="12.75">
      <c r="A5" s="6">
        <v>44317.02083333333</v>
      </c>
      <c r="B5" s="7">
        <v>-75.9930038452148</v>
      </c>
      <c r="C5" s="8">
        <v>2696.50512695313</v>
      </c>
    </row>
    <row r="6" spans="1:3" ht="12.75">
      <c r="A6" s="6">
        <v>44317.03125</v>
      </c>
      <c r="B6" s="7">
        <v>-111.534034729004</v>
      </c>
      <c r="C6" s="8">
        <v>2696.50512695313</v>
      </c>
    </row>
    <row r="7" spans="1:3" ht="12.75">
      <c r="A7" s="6">
        <v>44317.041666666664</v>
      </c>
      <c r="B7" s="7">
        <v>-156.414932250977</v>
      </c>
      <c r="C7" s="8">
        <v>2696.50512695313</v>
      </c>
    </row>
    <row r="8" spans="1:3" ht="12.75">
      <c r="A8" s="6">
        <v>44317.05208333333</v>
      </c>
      <c r="B8" s="7">
        <v>-195.300415039063</v>
      </c>
      <c r="C8" s="8">
        <v>2696.50512695313</v>
      </c>
    </row>
    <row r="9" spans="1:3" ht="12.75">
      <c r="A9" s="6">
        <v>44317.0625</v>
      </c>
      <c r="B9" s="7">
        <v>-253.247207641602</v>
      </c>
      <c r="C9" s="8">
        <v>2696.50512695313</v>
      </c>
    </row>
    <row r="10" spans="1:3" ht="12.75">
      <c r="A10" s="6">
        <v>44317.072916666664</v>
      </c>
      <c r="B10" s="7">
        <v>-285.760955810547</v>
      </c>
      <c r="C10" s="8">
        <v>2696.50512695313</v>
      </c>
    </row>
    <row r="11" spans="1:3" ht="12.75">
      <c r="A11" s="6">
        <v>44317.08333333333</v>
      </c>
      <c r="B11" s="7">
        <v>-293.590576171875</v>
      </c>
      <c r="C11" s="8">
        <v>2696.50512695313</v>
      </c>
    </row>
    <row r="12" spans="1:3" ht="12.75">
      <c r="A12" s="6">
        <v>44317.09375</v>
      </c>
      <c r="B12" s="7">
        <v>-358.375518798828</v>
      </c>
      <c r="C12" s="8">
        <v>2696.50512695313</v>
      </c>
    </row>
    <row r="13" spans="1:3" ht="12.75">
      <c r="A13" s="6">
        <v>44317.104166666664</v>
      </c>
      <c r="B13" s="7">
        <v>-422.175750732422</v>
      </c>
      <c r="C13" s="8">
        <v>2699.89453125</v>
      </c>
    </row>
    <row r="14" spans="1:3" ht="12.75">
      <c r="A14" s="6">
        <v>44317.11458333333</v>
      </c>
      <c r="B14" s="7">
        <v>-402.763671875</v>
      </c>
      <c r="C14" s="8">
        <v>2701.69311523438</v>
      </c>
    </row>
    <row r="15" spans="1:3" ht="12.75">
      <c r="A15" s="6">
        <v>44317.125</v>
      </c>
      <c r="B15" s="7">
        <v>-398.978851318359</v>
      </c>
      <c r="C15" s="8">
        <v>2701.69311523438</v>
      </c>
    </row>
    <row r="16" spans="1:3" ht="12.75">
      <c r="A16" s="6">
        <v>44317.135416666664</v>
      </c>
      <c r="B16" s="7">
        <v>-388.489135742188</v>
      </c>
      <c r="C16" s="8">
        <v>2701.69311523438</v>
      </c>
    </row>
    <row r="17" spans="1:3" ht="12.75">
      <c r="A17" s="6">
        <v>44317.14583333333</v>
      </c>
      <c r="B17" s="7">
        <v>-412.337738037109</v>
      </c>
      <c r="C17" s="8">
        <v>2701.69311523438</v>
      </c>
    </row>
    <row r="18" spans="1:3" ht="12.75">
      <c r="A18" s="6">
        <v>44317.15625</v>
      </c>
      <c r="B18" s="7">
        <v>-419.753448486328</v>
      </c>
      <c r="C18" s="8">
        <v>2701.69311523438</v>
      </c>
    </row>
    <row r="19" spans="1:3" ht="12.75">
      <c r="A19" s="6">
        <v>44317.166666666664</v>
      </c>
      <c r="B19" s="7">
        <v>-410.367462158203</v>
      </c>
      <c r="C19" s="8">
        <v>2701.69311523438</v>
      </c>
    </row>
    <row r="20" spans="1:3" ht="12.75">
      <c r="A20" s="6">
        <v>44317.17708333333</v>
      </c>
      <c r="B20" s="7">
        <v>-399.456115722656</v>
      </c>
      <c r="C20" s="8">
        <v>2701.69311523438</v>
      </c>
    </row>
    <row r="21" spans="1:3" ht="12.75">
      <c r="A21" s="6">
        <v>44317.1875</v>
      </c>
      <c r="B21" s="7">
        <v>-410.465576171875</v>
      </c>
      <c r="C21" s="8">
        <v>2701.69311523438</v>
      </c>
    </row>
    <row r="22" spans="1:3" ht="12.75">
      <c r="A22" s="6">
        <v>44317.197916666664</v>
      </c>
      <c r="B22" s="7">
        <v>-396.083801269531</v>
      </c>
      <c r="C22" s="8">
        <v>2701.69311523438</v>
      </c>
    </row>
    <row r="23" spans="1:3" ht="12.75">
      <c r="A23" s="6">
        <v>44317.20833333333</v>
      </c>
      <c r="B23" s="7">
        <v>-376.561309814453</v>
      </c>
      <c r="C23" s="8">
        <v>2701.69311523438</v>
      </c>
    </row>
    <row r="24" spans="1:3" ht="12.75">
      <c r="A24" s="6">
        <v>44317.21875</v>
      </c>
      <c r="B24" s="7">
        <v>-354.791534423828</v>
      </c>
      <c r="C24" s="8">
        <v>2701.69311523438</v>
      </c>
    </row>
    <row r="25" spans="1:3" ht="12.75">
      <c r="A25" s="6">
        <v>44317.229166666664</v>
      </c>
      <c r="B25" s="7">
        <v>-339.099090576172</v>
      </c>
      <c r="C25" s="8">
        <v>2701.69311523438</v>
      </c>
    </row>
    <row r="26" spans="1:3" ht="12.75">
      <c r="A26" s="6">
        <v>44317.23958333333</v>
      </c>
      <c r="B26" s="7">
        <v>-300.762756347656</v>
      </c>
      <c r="C26" s="8">
        <v>2701.69311523438</v>
      </c>
    </row>
    <row r="27" spans="1:3" ht="12.75">
      <c r="A27" s="6">
        <v>44317.25</v>
      </c>
      <c r="B27" s="7">
        <v>-283.873504638672</v>
      </c>
      <c r="C27" s="8">
        <v>2701.69311523438</v>
      </c>
    </row>
    <row r="28" spans="1:3" ht="12.75">
      <c r="A28" s="6">
        <v>44317.260416666664</v>
      </c>
      <c r="B28" s="7">
        <v>-76.4678115844727</v>
      </c>
      <c r="C28" s="8">
        <v>2701.69311523438</v>
      </c>
    </row>
    <row r="29" spans="1:3" ht="12.75">
      <c r="A29" s="6">
        <v>44317.27083333333</v>
      </c>
      <c r="B29" s="7">
        <v>34.8084945678711</v>
      </c>
      <c r="C29" s="8">
        <v>2701.69311523438</v>
      </c>
    </row>
    <row r="30" spans="1:3" ht="12.75">
      <c r="A30" s="6">
        <v>44317.28125</v>
      </c>
      <c r="B30" s="7">
        <v>61.4704055786133</v>
      </c>
      <c r="C30" s="8">
        <v>2701.69311523438</v>
      </c>
    </row>
    <row r="31" spans="1:3" ht="12.75">
      <c r="A31" s="6">
        <v>44317.291666666664</v>
      </c>
      <c r="B31" s="7">
        <v>120.682106018066</v>
      </c>
      <c r="C31" s="8">
        <v>2701.69311523438</v>
      </c>
    </row>
    <row r="32" spans="1:3" ht="12.75">
      <c r="A32" s="6">
        <v>44317.30208333333</v>
      </c>
      <c r="B32" s="7">
        <v>290.328582763672</v>
      </c>
      <c r="C32" s="8">
        <v>2701.69311523438</v>
      </c>
    </row>
    <row r="33" spans="1:3" ht="12.75">
      <c r="A33" s="6">
        <v>44317.3125</v>
      </c>
      <c r="B33" s="7">
        <v>401.482482910156</v>
      </c>
      <c r="C33" s="8">
        <v>2701.69311523438</v>
      </c>
    </row>
    <row r="34" spans="1:3" ht="12.75">
      <c r="A34" s="6">
        <v>44317.322916666664</v>
      </c>
      <c r="B34" s="7">
        <v>474.335266113281</v>
      </c>
      <c r="C34" s="8">
        <v>2701.69311523438</v>
      </c>
    </row>
    <row r="35" spans="1:3" ht="12.75">
      <c r="A35" s="6">
        <v>44317.33333333333</v>
      </c>
      <c r="B35" s="7">
        <v>535.695556640625</v>
      </c>
      <c r="C35" s="8">
        <v>2700.96459960938</v>
      </c>
    </row>
    <row r="36" spans="1:3" ht="12.75">
      <c r="A36" s="6">
        <v>44317.34375</v>
      </c>
      <c r="B36" s="7">
        <v>661.36474609375</v>
      </c>
      <c r="C36" s="8">
        <v>2696.57104492188</v>
      </c>
    </row>
    <row r="37" spans="1:3" ht="12.75">
      <c r="A37" s="6">
        <v>44317.354166666664</v>
      </c>
      <c r="B37" s="7">
        <v>736.027526855469</v>
      </c>
      <c r="C37" s="8">
        <v>2696.57104492188</v>
      </c>
    </row>
    <row r="38" spans="1:3" ht="12.75">
      <c r="A38" s="6">
        <v>44317.36458333333</v>
      </c>
      <c r="B38" s="7">
        <v>809.654479980469</v>
      </c>
      <c r="C38" s="8">
        <v>2696.57104492188</v>
      </c>
    </row>
    <row r="39" spans="1:3" ht="12.75">
      <c r="A39" s="6">
        <v>44317.375</v>
      </c>
      <c r="B39" s="7">
        <v>873.842529296875</v>
      </c>
      <c r="C39" s="8">
        <v>2692</v>
      </c>
    </row>
    <row r="40" spans="1:3" ht="12.75">
      <c r="A40" s="6">
        <v>44317.385416666664</v>
      </c>
      <c r="B40" s="7">
        <v>836.564636230469</v>
      </c>
      <c r="C40" s="8">
        <v>2691.37670898438</v>
      </c>
    </row>
    <row r="41" spans="1:3" ht="12.75">
      <c r="A41" s="6">
        <v>44317.39583333333</v>
      </c>
      <c r="B41" s="7">
        <v>867.512573242188</v>
      </c>
      <c r="C41" s="8">
        <v>2691.37670898438</v>
      </c>
    </row>
    <row r="42" spans="1:3" ht="12.75">
      <c r="A42" s="6">
        <v>44317.40625</v>
      </c>
      <c r="B42" s="7">
        <v>895.103576660156</v>
      </c>
      <c r="C42" s="8">
        <v>2691.37670898438</v>
      </c>
    </row>
    <row r="43" spans="1:3" ht="12.75">
      <c r="A43" s="6">
        <v>44317.416666666664</v>
      </c>
      <c r="B43" s="7">
        <v>1061.47875976563</v>
      </c>
      <c r="C43" s="8">
        <v>2688.02172851563</v>
      </c>
    </row>
    <row r="44" spans="1:3" ht="12.75">
      <c r="A44" s="6">
        <v>44317.42708333333</v>
      </c>
      <c r="B44" s="7">
        <v>1101.23205566406</v>
      </c>
      <c r="C44" s="8">
        <v>2686.24145507813</v>
      </c>
    </row>
    <row r="45" spans="1:3" ht="12.75">
      <c r="A45" s="6">
        <v>44317.4375</v>
      </c>
      <c r="B45" s="7">
        <v>1136.70385742188</v>
      </c>
      <c r="C45" s="8">
        <v>2686.24145507813</v>
      </c>
    </row>
    <row r="46" spans="1:3" ht="12.75">
      <c r="A46" s="6">
        <v>44317.447916666664</v>
      </c>
      <c r="B46" s="7">
        <v>1198.28173828125</v>
      </c>
      <c r="C46" s="8">
        <v>2686.24145507813</v>
      </c>
    </row>
    <row r="47" spans="1:3" ht="12.75">
      <c r="A47" s="6">
        <v>44317.45833333333</v>
      </c>
      <c r="B47" s="7">
        <v>1221.44140625</v>
      </c>
      <c r="C47" s="8">
        <v>2686.24145507813</v>
      </c>
    </row>
    <row r="48" spans="1:3" ht="12.75">
      <c r="A48" s="6">
        <v>44317.46875</v>
      </c>
      <c r="B48" s="7">
        <v>1135.68029785156</v>
      </c>
      <c r="C48" s="8">
        <v>2688.37573242188</v>
      </c>
    </row>
    <row r="49" spans="1:3" ht="12.75">
      <c r="A49" s="6">
        <v>44317.479166666664</v>
      </c>
      <c r="B49" s="7">
        <v>1152.27978515625</v>
      </c>
      <c r="C49" s="8">
        <v>2691.40478515625</v>
      </c>
    </row>
    <row r="50" spans="1:3" ht="12.75">
      <c r="A50" s="6">
        <v>44317.48958333333</v>
      </c>
      <c r="B50" s="7">
        <v>1120.80822753906</v>
      </c>
      <c r="C50" s="8">
        <v>2691.40478515625</v>
      </c>
    </row>
    <row r="51" spans="1:3" ht="12.75">
      <c r="A51" s="6">
        <v>44317.5</v>
      </c>
      <c r="B51" s="7">
        <v>1115.82971191406</v>
      </c>
      <c r="C51" s="8">
        <v>2691.40478515625</v>
      </c>
    </row>
    <row r="52" spans="1:3" ht="12.75">
      <c r="A52" s="6">
        <v>44317.510416666664</v>
      </c>
      <c r="B52" s="7">
        <v>1170.79272460938</v>
      </c>
      <c r="C52" s="8">
        <v>2691.40478515625</v>
      </c>
    </row>
    <row r="53" spans="1:3" ht="12.75">
      <c r="A53" s="6">
        <v>44317.52083333333</v>
      </c>
      <c r="B53" s="7">
        <v>1179.77233886719</v>
      </c>
      <c r="C53" s="8">
        <v>2689.41479492188</v>
      </c>
    </row>
    <row r="54" spans="1:3" ht="12.75">
      <c r="A54" s="6">
        <v>44317.53125</v>
      </c>
      <c r="B54" s="7">
        <v>1165.77282714844</v>
      </c>
      <c r="C54" s="8">
        <v>2686.40185546875</v>
      </c>
    </row>
    <row r="55" spans="1:3" ht="12.75">
      <c r="A55" s="6">
        <v>44317.541666666664</v>
      </c>
      <c r="B55" s="7">
        <v>1069.03955078125</v>
      </c>
      <c r="C55" s="8">
        <v>2686.40185546875</v>
      </c>
    </row>
    <row r="56" spans="1:3" ht="12.75">
      <c r="A56" s="6">
        <v>44317.55208333333</v>
      </c>
      <c r="B56" s="7">
        <v>1094.45068359375</v>
      </c>
      <c r="C56" s="8">
        <v>2684.92138671875</v>
      </c>
    </row>
    <row r="57" spans="1:3" ht="12.75">
      <c r="A57" s="6">
        <v>44317.5625</v>
      </c>
      <c r="B57" s="7">
        <v>1114.48742675781</v>
      </c>
      <c r="C57" s="8">
        <v>2681.31665039063</v>
      </c>
    </row>
    <row r="58" spans="1:3" ht="12.75">
      <c r="A58" s="6">
        <v>44317.572916666664</v>
      </c>
      <c r="B58" s="7">
        <v>1082.69372558594</v>
      </c>
      <c r="C58" s="8">
        <v>2681.31665039063</v>
      </c>
    </row>
    <row r="59" spans="1:3" ht="12.75">
      <c r="A59" s="6">
        <v>44317.58333333333</v>
      </c>
      <c r="B59" s="7">
        <v>1047.64880371094</v>
      </c>
      <c r="C59" s="8">
        <v>2681.31665039063</v>
      </c>
    </row>
    <row r="60" spans="1:3" ht="12.75">
      <c r="A60" s="6">
        <v>44317.59375</v>
      </c>
      <c r="B60" s="7">
        <v>1063.52233886719</v>
      </c>
      <c r="C60" s="8">
        <v>2681.31665039063</v>
      </c>
    </row>
    <row r="61" spans="1:3" ht="12.75">
      <c r="A61" s="6">
        <v>44317.604166666664</v>
      </c>
      <c r="B61" s="7">
        <v>1027.65124511719</v>
      </c>
      <c r="C61" s="8">
        <v>2681.31665039063</v>
      </c>
    </row>
    <row r="62" spans="1:3" ht="12.75">
      <c r="A62" s="6">
        <v>44317.61458333333</v>
      </c>
      <c r="B62" s="7">
        <v>967.529235839844</v>
      </c>
      <c r="C62" s="8">
        <v>2681.31665039063</v>
      </c>
    </row>
    <row r="63" spans="1:3" ht="12.75">
      <c r="A63" s="6">
        <v>44317.625</v>
      </c>
      <c r="B63" s="7">
        <v>960.675170898438</v>
      </c>
      <c r="C63" s="8">
        <v>2681.31665039063</v>
      </c>
    </row>
    <row r="64" spans="1:3" ht="12.75">
      <c r="A64" s="6">
        <v>44317.635416666664</v>
      </c>
      <c r="B64" s="7">
        <v>1018.04962158203</v>
      </c>
      <c r="C64" s="8">
        <v>2681.31665039063</v>
      </c>
    </row>
    <row r="65" spans="1:3" ht="12.75">
      <c r="A65" s="6">
        <v>44317.64583333333</v>
      </c>
      <c r="B65" s="7">
        <v>1026.79504394531</v>
      </c>
      <c r="C65" s="8">
        <v>2676.88061523438</v>
      </c>
    </row>
    <row r="66" spans="1:3" ht="12.75">
      <c r="A66" s="6">
        <v>44317.65625</v>
      </c>
      <c r="B66" s="7">
        <v>1023.62799072266</v>
      </c>
      <c r="C66" s="8">
        <v>2675.90673828125</v>
      </c>
    </row>
    <row r="67" spans="1:3" ht="12.75">
      <c r="A67" s="6">
        <v>44317.666666666664</v>
      </c>
      <c r="B67" s="7">
        <v>1032.71398925781</v>
      </c>
      <c r="C67" s="8">
        <v>2675.90673828125</v>
      </c>
    </row>
    <row r="68" spans="1:3" ht="12.75">
      <c r="A68" s="6">
        <v>44317.67708333333</v>
      </c>
      <c r="B68" s="7">
        <v>950.487426757813</v>
      </c>
      <c r="C68" s="8">
        <v>2675.90673828125</v>
      </c>
    </row>
    <row r="69" spans="1:3" ht="12.75">
      <c r="A69" s="6">
        <v>44317.6875</v>
      </c>
      <c r="B69" s="7">
        <v>961.326721191406</v>
      </c>
      <c r="C69" s="8">
        <v>2675.90673828125</v>
      </c>
    </row>
    <row r="70" spans="1:3" ht="12.75">
      <c r="A70" s="6">
        <v>44317.697916666664</v>
      </c>
      <c r="B70" s="7">
        <v>952.802124023438</v>
      </c>
      <c r="C70" s="8">
        <v>2675.90673828125</v>
      </c>
    </row>
    <row r="71" spans="1:3" ht="12.75">
      <c r="A71" s="6">
        <v>44317.70833333333</v>
      </c>
      <c r="B71" s="7">
        <v>962.731994628906</v>
      </c>
      <c r="C71" s="8">
        <v>2675.90673828125</v>
      </c>
    </row>
    <row r="72" spans="1:3" ht="12.75">
      <c r="A72" s="6">
        <v>44317.71875</v>
      </c>
      <c r="B72" s="7">
        <v>971.442077636719</v>
      </c>
      <c r="C72" s="8">
        <v>2675.90673828125</v>
      </c>
    </row>
    <row r="73" spans="1:3" ht="12.75">
      <c r="A73" s="6">
        <v>44317.729166666664</v>
      </c>
      <c r="B73" s="7">
        <v>963.310363769531</v>
      </c>
      <c r="C73" s="8">
        <v>2675.90673828125</v>
      </c>
    </row>
    <row r="74" spans="1:3" ht="12.75">
      <c r="A74" s="6">
        <v>44317.73958333333</v>
      </c>
      <c r="B74" s="7">
        <v>939.611633300781</v>
      </c>
      <c r="C74" s="8">
        <v>2675.90673828125</v>
      </c>
    </row>
    <row r="75" spans="1:3" ht="12.75">
      <c r="A75" s="6">
        <v>44317.75</v>
      </c>
      <c r="B75" s="7">
        <v>920.187072753906</v>
      </c>
      <c r="C75" s="8">
        <v>2675.90673828125</v>
      </c>
    </row>
    <row r="76" spans="1:3" ht="12.75">
      <c r="A76" s="6">
        <v>44317.760416666664</v>
      </c>
      <c r="B76" s="7">
        <v>884.204223632813</v>
      </c>
      <c r="C76" s="8">
        <v>2675.90673828125</v>
      </c>
    </row>
    <row r="77" spans="1:3" ht="12.75">
      <c r="A77" s="6">
        <v>44317.77083333333</v>
      </c>
      <c r="B77" s="7">
        <v>903.971496582031</v>
      </c>
      <c r="C77" s="8">
        <v>2675.90673828125</v>
      </c>
    </row>
    <row r="78" spans="1:3" ht="12.75">
      <c r="A78" s="6">
        <v>44317.78125</v>
      </c>
      <c r="B78" s="7">
        <v>892.313537597656</v>
      </c>
      <c r="C78" s="8">
        <v>2675.90673828125</v>
      </c>
    </row>
    <row r="79" spans="1:3" ht="12.75">
      <c r="A79" s="6">
        <v>44317.791666666664</v>
      </c>
      <c r="B79" s="7">
        <v>916.189025878906</v>
      </c>
      <c r="C79" s="8">
        <v>2679.02221679688</v>
      </c>
    </row>
    <row r="80" spans="1:3" ht="12.75">
      <c r="A80" s="6">
        <v>44317.80208333333</v>
      </c>
      <c r="B80" s="7">
        <v>880.330383300781</v>
      </c>
      <c r="C80" s="8">
        <v>2681.17724609375</v>
      </c>
    </row>
    <row r="81" spans="1:3" ht="12.75">
      <c r="A81" s="6">
        <v>44317.8125</v>
      </c>
      <c r="B81" s="7">
        <v>859.229553222656</v>
      </c>
      <c r="C81" s="8">
        <v>2681.17724609375</v>
      </c>
    </row>
    <row r="82" spans="1:3" ht="12.75">
      <c r="A82" s="6">
        <v>44317.822916666664</v>
      </c>
      <c r="B82" s="7">
        <v>865.584777832031</v>
      </c>
      <c r="C82" s="8">
        <v>2682.52026367188</v>
      </c>
    </row>
    <row r="83" spans="1:3" ht="12.75">
      <c r="A83" s="6">
        <v>44317.83333333333</v>
      </c>
      <c r="B83" s="7">
        <v>867.389892578125</v>
      </c>
      <c r="C83" s="8">
        <v>2686.47900390625</v>
      </c>
    </row>
    <row r="84" spans="1:3" ht="12.75">
      <c r="A84" s="6">
        <v>44317.84375</v>
      </c>
      <c r="B84" s="7">
        <v>907.133178710938</v>
      </c>
      <c r="C84" s="8">
        <v>2687.04150390625</v>
      </c>
    </row>
    <row r="85" spans="1:3" ht="12.75">
      <c r="A85" s="6">
        <v>44317.854166666664</v>
      </c>
      <c r="B85" s="7">
        <v>938.0751953125</v>
      </c>
      <c r="C85" s="8">
        <v>2691.6455078125</v>
      </c>
    </row>
    <row r="86" spans="1:3" ht="12.75">
      <c r="A86" s="6">
        <v>44317.86458333333</v>
      </c>
      <c r="B86" s="7">
        <v>966.966003417969</v>
      </c>
      <c r="C86" s="8">
        <v>2691.6455078125</v>
      </c>
    </row>
    <row r="87" spans="1:3" ht="12.75">
      <c r="A87" s="6">
        <v>44317.875</v>
      </c>
      <c r="B87" s="7">
        <v>972.795227050781</v>
      </c>
      <c r="C87" s="8">
        <v>2694.66845703125</v>
      </c>
    </row>
    <row r="88" spans="1:3" ht="12.75">
      <c r="A88" s="6">
        <v>44317.885416666664</v>
      </c>
      <c r="B88" s="7">
        <v>1054.22802734375</v>
      </c>
      <c r="C88" s="8">
        <v>2696.79809570313</v>
      </c>
    </row>
    <row r="89" spans="1:3" ht="12.75">
      <c r="A89" s="6">
        <v>44317.89583333333</v>
      </c>
      <c r="B89" s="7">
        <v>1102.57885742188</v>
      </c>
      <c r="C89" s="8">
        <v>2696.79809570313</v>
      </c>
    </row>
    <row r="90" spans="1:3" ht="12.75">
      <c r="A90" s="6">
        <v>44317.90625</v>
      </c>
      <c r="B90" s="7">
        <v>1123.94458007813</v>
      </c>
      <c r="C90" s="8">
        <v>2696.79809570313</v>
      </c>
    </row>
    <row r="91" spans="1:3" ht="12.75">
      <c r="A91" s="6">
        <v>44317.916666666664</v>
      </c>
      <c r="B91" s="7">
        <v>1099.11572265625</v>
      </c>
      <c r="C91" s="8">
        <v>2700.85327148438</v>
      </c>
    </row>
    <row r="92" spans="1:3" ht="12.75">
      <c r="A92" s="6">
        <v>44317.92708333333</v>
      </c>
      <c r="B92" s="7">
        <v>917.654113769531</v>
      </c>
      <c r="C92" s="8">
        <v>2701.9970703125</v>
      </c>
    </row>
    <row r="93" spans="1:3" ht="12.75">
      <c r="A93" s="6">
        <v>44317.9375</v>
      </c>
      <c r="B93" s="7">
        <v>863.469848632813</v>
      </c>
      <c r="C93" s="8">
        <v>2701.9970703125</v>
      </c>
    </row>
    <row r="94" spans="1:3" ht="12.75">
      <c r="A94" s="6">
        <v>44317.947916666664</v>
      </c>
      <c r="B94" s="7">
        <v>818.015686035156</v>
      </c>
      <c r="C94" s="8">
        <v>2701.9970703125</v>
      </c>
    </row>
    <row r="95" spans="1:3" ht="12.75">
      <c r="A95" s="6">
        <v>44317.95833333333</v>
      </c>
      <c r="B95" s="7">
        <v>723.907043457031</v>
      </c>
      <c r="C95" s="8">
        <v>2701.9970703125</v>
      </c>
    </row>
    <row r="96" spans="1:3" ht="12.75">
      <c r="A96" s="6">
        <v>44317.96875</v>
      </c>
      <c r="B96" s="7">
        <v>635.865051269531</v>
      </c>
      <c r="C96" s="8">
        <v>2706.35473632813</v>
      </c>
    </row>
    <row r="97" spans="1:3" ht="12.75">
      <c r="A97" s="6">
        <v>44317.979166666664</v>
      </c>
      <c r="B97" s="7">
        <v>597.502685546875</v>
      </c>
      <c r="C97" s="8">
        <v>2707.0380859375</v>
      </c>
    </row>
    <row r="98" spans="1:3" ht="12.75">
      <c r="A98" s="6">
        <v>44317.98958333333</v>
      </c>
      <c r="B98" s="7">
        <v>564.215881347656</v>
      </c>
      <c r="C98" s="8">
        <v>2707.0380859375</v>
      </c>
    </row>
    <row r="99" spans="1:3" ht="12.75">
      <c r="A99" s="6">
        <v>44318</v>
      </c>
      <c r="B99" s="7">
        <v>490.810241699219</v>
      </c>
      <c r="C99" s="8">
        <v>2707.0380859375</v>
      </c>
    </row>
    <row r="100" spans="1:3" ht="12.75">
      <c r="A100" s="6">
        <v>44318.010416666664</v>
      </c>
      <c r="B100" s="7">
        <v>387.258422851563</v>
      </c>
      <c r="C100" s="8">
        <v>2707.0380859375</v>
      </c>
    </row>
    <row r="101" spans="1:3" ht="12.75">
      <c r="A101" s="6">
        <v>44318.02083333333</v>
      </c>
      <c r="B101" s="7">
        <v>272.477691650391</v>
      </c>
      <c r="C101" s="8">
        <v>2707.0380859375</v>
      </c>
    </row>
    <row r="102" spans="1:3" ht="12.75">
      <c r="A102" s="6">
        <v>44318.03125</v>
      </c>
      <c r="B102" s="7">
        <v>249.607147216797</v>
      </c>
      <c r="C102" s="8">
        <v>2707.0380859375</v>
      </c>
    </row>
    <row r="103" spans="1:3" ht="12.75">
      <c r="A103" s="6">
        <v>44318.041666666664</v>
      </c>
      <c r="B103" s="7">
        <v>203.14909362793</v>
      </c>
      <c r="C103" s="8">
        <v>2707.0380859375</v>
      </c>
    </row>
    <row r="104" spans="1:3" ht="12.75">
      <c r="A104" s="6">
        <v>44318.05208333333</v>
      </c>
      <c r="B104" s="7">
        <v>228.374099731445</v>
      </c>
      <c r="C104" s="8">
        <v>2707.0380859375</v>
      </c>
    </row>
    <row r="105" spans="1:3" ht="12.75">
      <c r="A105" s="6">
        <v>44318.0625</v>
      </c>
      <c r="B105" s="7">
        <v>225.343215942383</v>
      </c>
      <c r="C105" s="8">
        <v>2711.87231445313</v>
      </c>
    </row>
    <row r="106" spans="1:3" ht="12.75">
      <c r="A106" s="6">
        <v>44318.072916666664</v>
      </c>
      <c r="B106" s="7">
        <v>217.977203369141</v>
      </c>
      <c r="C106" s="8">
        <v>2712.16870117188</v>
      </c>
    </row>
    <row r="107" spans="1:3" ht="12.75">
      <c r="A107" s="6">
        <v>44318.08333333333</v>
      </c>
      <c r="B107" s="7">
        <v>195.107574462891</v>
      </c>
      <c r="C107" s="8">
        <v>2712.16870117188</v>
      </c>
    </row>
    <row r="108" spans="1:3" ht="12.75">
      <c r="A108" s="6">
        <v>44318.09375</v>
      </c>
      <c r="B108" s="7">
        <v>207.123672485352</v>
      </c>
      <c r="C108" s="8">
        <v>2712.16870117188</v>
      </c>
    </row>
    <row r="109" spans="1:3" ht="12.75">
      <c r="A109" s="6">
        <v>44318.104166666664</v>
      </c>
      <c r="B109" s="7">
        <v>162.102096557617</v>
      </c>
      <c r="C109" s="8">
        <v>2712.16870117188</v>
      </c>
    </row>
    <row r="110" spans="1:3" ht="12.75">
      <c r="A110" s="6">
        <v>44318.11458333333</v>
      </c>
      <c r="B110" s="7">
        <v>164.436706542969</v>
      </c>
      <c r="C110" s="8">
        <v>2712.16870117188</v>
      </c>
    </row>
    <row r="111" spans="1:3" ht="12.75">
      <c r="A111" s="6">
        <v>44318.125</v>
      </c>
      <c r="B111" s="7">
        <v>150.392868041992</v>
      </c>
      <c r="C111" s="8">
        <v>2712.16870117188</v>
      </c>
    </row>
    <row r="112" spans="1:3" ht="12.75">
      <c r="A112" s="6">
        <v>44318.135416666664</v>
      </c>
      <c r="B112" s="7">
        <v>145.042266845703</v>
      </c>
      <c r="C112" s="8">
        <v>2712.16870117188</v>
      </c>
    </row>
    <row r="113" spans="1:3" ht="12.75">
      <c r="A113" s="6">
        <v>44318.14583333333</v>
      </c>
      <c r="B113" s="7">
        <v>119.026786804199</v>
      </c>
      <c r="C113" s="8">
        <v>2712.16870117188</v>
      </c>
    </row>
    <row r="114" spans="1:3" ht="12.75">
      <c r="A114" s="6">
        <v>44318.15625</v>
      </c>
      <c r="B114" s="7">
        <v>72.2386627197266</v>
      </c>
      <c r="C114" s="8">
        <v>2712.16870117188</v>
      </c>
    </row>
    <row r="115" spans="1:3" ht="12.75">
      <c r="A115" s="6">
        <v>44318.166666666664</v>
      </c>
      <c r="B115" s="7">
        <v>86.6486358642578</v>
      </c>
      <c r="C115" s="8">
        <v>2712.16870117188</v>
      </c>
    </row>
    <row r="116" spans="1:3" ht="12.75">
      <c r="A116" s="6">
        <v>44318.17708333333</v>
      </c>
      <c r="B116" s="7">
        <v>108.631301879883</v>
      </c>
      <c r="C116" s="8">
        <v>2712.16870117188</v>
      </c>
    </row>
    <row r="117" spans="1:3" ht="12.75">
      <c r="A117" s="6">
        <v>44318.1875</v>
      </c>
      <c r="B117" s="7">
        <v>116.679801940918</v>
      </c>
      <c r="C117" s="8">
        <v>2712.16870117188</v>
      </c>
    </row>
    <row r="118" spans="1:3" ht="12.75">
      <c r="A118" s="6">
        <v>44318.197916666664</v>
      </c>
      <c r="B118" s="7">
        <v>126.782203674316</v>
      </c>
      <c r="C118" s="8">
        <v>2712.16870117188</v>
      </c>
    </row>
    <row r="119" spans="1:3" ht="12.75">
      <c r="A119" s="6">
        <v>44318.20833333333</v>
      </c>
      <c r="B119" s="7">
        <v>127.445137023926</v>
      </c>
      <c r="C119" s="8">
        <v>2712.16870117188</v>
      </c>
    </row>
    <row r="120" spans="1:3" ht="12.75">
      <c r="A120" s="6">
        <v>44318.21875</v>
      </c>
      <c r="B120" s="7">
        <v>16.0248546600342</v>
      </c>
      <c r="C120" s="8">
        <v>2710.15771484375</v>
      </c>
    </row>
    <row r="121" spans="1:3" ht="12.75">
      <c r="A121" s="6">
        <v>44318.229166666664</v>
      </c>
      <c r="B121" s="7">
        <v>-42.0816650390625</v>
      </c>
      <c r="C121" s="8">
        <v>2707.02685546875</v>
      </c>
    </row>
    <row r="122" spans="1:3" ht="12.75">
      <c r="A122" s="6">
        <v>44318.23958333333</v>
      </c>
      <c r="B122" s="7">
        <v>-36.8841667175293</v>
      </c>
      <c r="C122" s="8">
        <v>2707.02685546875</v>
      </c>
    </row>
    <row r="123" spans="1:3" ht="12.75">
      <c r="A123" s="6">
        <v>44318.25</v>
      </c>
      <c r="B123" s="7">
        <v>-19.8854141235352</v>
      </c>
      <c r="C123" s="8">
        <v>2707.02685546875</v>
      </c>
    </row>
    <row r="124" spans="1:3" ht="12.75">
      <c r="A124" s="6">
        <v>44318.260416666664</v>
      </c>
      <c r="B124" s="7">
        <v>121.654777526855</v>
      </c>
      <c r="C124" s="8">
        <v>2707.02685546875</v>
      </c>
    </row>
    <row r="125" spans="1:3" ht="12.75">
      <c r="A125" s="6">
        <v>44318.27083333333</v>
      </c>
      <c r="B125" s="7">
        <v>159.599426269531</v>
      </c>
      <c r="C125" s="8">
        <v>2707.02685546875</v>
      </c>
    </row>
    <row r="126" spans="1:3" ht="12.75">
      <c r="A126" s="6">
        <v>44318.28125</v>
      </c>
      <c r="B126" s="7">
        <v>209.177337646484</v>
      </c>
      <c r="C126" s="8">
        <v>2707.02685546875</v>
      </c>
    </row>
    <row r="127" spans="1:3" ht="12.75">
      <c r="A127" s="6">
        <v>44318.291666666664</v>
      </c>
      <c r="B127" s="7">
        <v>342.183624267578</v>
      </c>
      <c r="C127" s="8">
        <v>2705.8740234375</v>
      </c>
    </row>
    <row r="128" spans="1:3" ht="12.75">
      <c r="A128" s="6">
        <v>44318.30208333333</v>
      </c>
      <c r="B128" s="7">
        <v>516.43701171875</v>
      </c>
      <c r="C128" s="8">
        <v>2701.890625</v>
      </c>
    </row>
    <row r="129" spans="1:3" ht="12.75">
      <c r="A129" s="6">
        <v>44318.3125</v>
      </c>
      <c r="B129" s="7">
        <v>621.240051269531</v>
      </c>
      <c r="C129" s="8">
        <v>2700.00390625</v>
      </c>
    </row>
    <row r="130" spans="1:3" ht="12.75">
      <c r="A130" s="6">
        <v>44318.322916666664</v>
      </c>
      <c r="B130" s="7">
        <v>683.236694335938</v>
      </c>
      <c r="C130" s="8">
        <v>2696.7138671875</v>
      </c>
    </row>
    <row r="131" spans="1:3" ht="12.75">
      <c r="A131" s="6">
        <v>44318.33333333333</v>
      </c>
      <c r="B131" s="7">
        <v>738.692749023438</v>
      </c>
      <c r="C131" s="8">
        <v>2696.7138671875</v>
      </c>
    </row>
    <row r="132" spans="1:3" ht="12.75">
      <c r="A132" s="6">
        <v>44318.34375</v>
      </c>
      <c r="B132" s="7">
        <v>870.057312011719</v>
      </c>
      <c r="C132" s="8">
        <v>2696.7138671875</v>
      </c>
    </row>
    <row r="133" spans="1:3" ht="12.75">
      <c r="A133" s="6">
        <v>44318.354166666664</v>
      </c>
      <c r="B133" s="7">
        <v>938.306762695313</v>
      </c>
      <c r="C133" s="8">
        <v>2696.7138671875</v>
      </c>
    </row>
    <row r="134" spans="1:3" ht="12.75">
      <c r="A134" s="6">
        <v>44318.36458333333</v>
      </c>
      <c r="B134" s="7">
        <v>938.912780761719</v>
      </c>
      <c r="C134" s="8">
        <v>2694.51416015625</v>
      </c>
    </row>
    <row r="135" spans="1:3" ht="12.75">
      <c r="A135" s="6">
        <v>44318.375</v>
      </c>
      <c r="B135" s="7">
        <v>960.629638671875</v>
      </c>
      <c r="C135" s="8">
        <v>2691.40625</v>
      </c>
    </row>
    <row r="136" spans="1:3" ht="12.75">
      <c r="A136" s="6">
        <v>44318.385416666664</v>
      </c>
      <c r="B136" s="7">
        <v>1102.0771484375</v>
      </c>
      <c r="C136" s="8">
        <v>2686.404296875</v>
      </c>
    </row>
    <row r="137" spans="1:3" ht="12.75">
      <c r="A137" s="6">
        <v>44318.39583333333</v>
      </c>
      <c r="B137" s="7">
        <v>1188.52880859375</v>
      </c>
      <c r="C137" s="8">
        <v>2686.404296875</v>
      </c>
    </row>
    <row r="138" spans="1:3" ht="12.75">
      <c r="A138" s="6">
        <v>44318.40625</v>
      </c>
      <c r="B138" s="7">
        <v>1181.37390136719</v>
      </c>
      <c r="C138" s="8">
        <v>2683.2939453125</v>
      </c>
    </row>
    <row r="139" spans="1:3" ht="12.75">
      <c r="A139" s="6">
        <v>44318.416666666664</v>
      </c>
      <c r="B139" s="7">
        <v>1164.47045898438</v>
      </c>
      <c r="C139" s="8">
        <v>2681.33325195313</v>
      </c>
    </row>
    <row r="140" spans="1:3" ht="12.75">
      <c r="A140" s="6">
        <v>44318.42708333333</v>
      </c>
      <c r="B140" s="7">
        <v>1195.63732910156</v>
      </c>
      <c r="C140" s="8">
        <v>2681.33325195313</v>
      </c>
    </row>
    <row r="141" spans="1:3" ht="12.75">
      <c r="A141" s="6">
        <v>44318.4375</v>
      </c>
      <c r="B141" s="7">
        <v>1208.32775878906</v>
      </c>
      <c r="C141" s="8">
        <v>2681.33325195313</v>
      </c>
    </row>
    <row r="142" spans="1:3" ht="12.75">
      <c r="A142" s="6">
        <v>44318.447916666664</v>
      </c>
      <c r="B142" s="7">
        <v>1198.88952636719</v>
      </c>
      <c r="C142" s="8">
        <v>2681.33325195313</v>
      </c>
    </row>
    <row r="143" spans="1:3" ht="12.75">
      <c r="A143" s="6">
        <v>44318.45833333333</v>
      </c>
      <c r="B143" s="7">
        <v>1155.06262207031</v>
      </c>
      <c r="C143" s="8">
        <v>2677.8115234375</v>
      </c>
    </row>
    <row r="144" spans="1:3" ht="12.75">
      <c r="A144" s="6">
        <v>44318.46875</v>
      </c>
      <c r="B144" s="7">
        <v>1121.08837890625</v>
      </c>
      <c r="C144" s="8">
        <v>2675.97924804688</v>
      </c>
    </row>
    <row r="145" spans="1:3" ht="12.75">
      <c r="A145" s="6">
        <v>44318.479166666664</v>
      </c>
      <c r="B145" s="7">
        <v>1139.87890625</v>
      </c>
      <c r="C145" s="8">
        <v>2675.97924804688</v>
      </c>
    </row>
    <row r="146" spans="1:3" ht="12.75">
      <c r="A146" s="6">
        <v>44318.48958333333</v>
      </c>
      <c r="B146" s="7">
        <v>1139.05358886719</v>
      </c>
      <c r="C146" s="8">
        <v>2675.97924804688</v>
      </c>
    </row>
    <row r="147" spans="1:3" ht="12.75">
      <c r="A147" s="6">
        <v>44318.5</v>
      </c>
      <c r="B147" s="7">
        <v>1094.32458496094</v>
      </c>
      <c r="C147" s="8">
        <v>2675.97924804688</v>
      </c>
    </row>
    <row r="148" spans="1:3" ht="12.75">
      <c r="A148" s="6">
        <v>44318.510416666664</v>
      </c>
      <c r="B148" s="7">
        <v>1076.66735839844</v>
      </c>
      <c r="C148" s="8">
        <v>2671.88354492188</v>
      </c>
    </row>
    <row r="149" spans="1:3" ht="12.75">
      <c r="A149" s="6">
        <v>44318.52083333333</v>
      </c>
      <c r="B149" s="7">
        <v>1043.58471679688</v>
      </c>
      <c r="C149" s="8">
        <v>2667.04174804688</v>
      </c>
    </row>
    <row r="150" spans="1:3" ht="12.75">
      <c r="A150" s="6">
        <v>44318.53125</v>
      </c>
      <c r="B150" s="7">
        <v>1012.76953125</v>
      </c>
      <c r="C150" s="8">
        <v>2665.5751953125</v>
      </c>
    </row>
    <row r="151" spans="1:3" ht="12.75">
      <c r="A151" s="6">
        <v>44318.541666666664</v>
      </c>
      <c r="B151" s="7">
        <v>1009.73016357422</v>
      </c>
      <c r="C151" s="8">
        <v>2660.59594726563</v>
      </c>
    </row>
    <row r="152" spans="1:3" ht="12.75">
      <c r="A152" s="6">
        <v>44318.55208333333</v>
      </c>
      <c r="B152" s="7">
        <v>1116.61987304688</v>
      </c>
      <c r="C152" s="8">
        <v>2660.59594726563</v>
      </c>
    </row>
    <row r="153" spans="1:3" ht="12.75">
      <c r="A153" s="6">
        <v>44318.5625</v>
      </c>
      <c r="B153" s="7">
        <v>1137.35412597656</v>
      </c>
      <c r="C153" s="8">
        <v>2660.59594726563</v>
      </c>
    </row>
    <row r="154" spans="1:3" ht="12.75">
      <c r="A154" s="6">
        <v>44318.572916666664</v>
      </c>
      <c r="B154" s="7">
        <v>1135.16271972656</v>
      </c>
      <c r="C154" s="8">
        <v>2658.1572265625</v>
      </c>
    </row>
    <row r="155" spans="1:3" ht="12.75">
      <c r="A155" s="6">
        <v>44318.58333333333</v>
      </c>
      <c r="B155" s="7">
        <v>1116.6396484375</v>
      </c>
      <c r="C155" s="8">
        <v>2655.2685546875</v>
      </c>
    </row>
    <row r="156" spans="1:3" ht="12.75">
      <c r="A156" s="6">
        <v>44318.59375</v>
      </c>
      <c r="B156" s="7">
        <v>1084.90795898438</v>
      </c>
      <c r="C156" s="8">
        <v>2655.2685546875</v>
      </c>
    </row>
    <row r="157" spans="1:3" ht="12.75">
      <c r="A157" s="6">
        <v>44318.604166666664</v>
      </c>
      <c r="B157" s="7">
        <v>1083.056640625</v>
      </c>
      <c r="C157" s="8">
        <v>2655.2685546875</v>
      </c>
    </row>
    <row r="158" spans="1:3" ht="12.75">
      <c r="A158" s="6">
        <v>44318.61458333333</v>
      </c>
      <c r="B158" s="7">
        <v>1019.97442626953</v>
      </c>
      <c r="C158" s="8">
        <v>2655.2685546875</v>
      </c>
    </row>
    <row r="159" spans="1:3" ht="12.75">
      <c r="A159" s="6">
        <v>44318.625</v>
      </c>
      <c r="B159" s="7">
        <v>1012.42419433594</v>
      </c>
      <c r="C159" s="8">
        <v>2655.2685546875</v>
      </c>
    </row>
    <row r="160" spans="1:3" ht="12.75">
      <c r="A160" s="6">
        <v>44318.635416666664</v>
      </c>
      <c r="B160" s="7">
        <v>909.392395019531</v>
      </c>
      <c r="C160" s="8">
        <v>2659.91333007813</v>
      </c>
    </row>
    <row r="161" spans="1:3" ht="12.75">
      <c r="A161" s="6">
        <v>44318.64583333333</v>
      </c>
      <c r="B161" s="7">
        <v>837.883483886719</v>
      </c>
      <c r="C161" s="8">
        <v>2660.29296875</v>
      </c>
    </row>
    <row r="162" spans="1:3" ht="12.75">
      <c r="A162" s="6">
        <v>44318.65625</v>
      </c>
      <c r="B162" s="7">
        <v>858.306030273438</v>
      </c>
      <c r="C162" s="8">
        <v>2660.29296875</v>
      </c>
    </row>
    <row r="163" spans="1:3" ht="12.75">
      <c r="A163" s="6">
        <v>44318.666666666664</v>
      </c>
      <c r="B163" s="7">
        <v>809.681030273438</v>
      </c>
      <c r="C163" s="8">
        <v>2660.29296875</v>
      </c>
    </row>
    <row r="164" spans="1:3" ht="12.75">
      <c r="A164" s="6">
        <v>44318.67708333333</v>
      </c>
      <c r="B164" s="7">
        <v>777.370361328125</v>
      </c>
      <c r="C164" s="8">
        <v>2660.29296875</v>
      </c>
    </row>
    <row r="165" spans="1:3" ht="12.75">
      <c r="A165" s="6">
        <v>44318.6875</v>
      </c>
      <c r="B165" s="7">
        <v>780.923950195313</v>
      </c>
      <c r="C165" s="8">
        <v>2656.13989257813</v>
      </c>
    </row>
    <row r="166" spans="1:3" ht="12.75">
      <c r="A166" s="6">
        <v>44318.697916666664</v>
      </c>
      <c r="B166" s="7">
        <v>760.339660644531</v>
      </c>
      <c r="C166" s="8">
        <v>2655.25561523438</v>
      </c>
    </row>
    <row r="167" spans="1:3" ht="12.75">
      <c r="A167" s="6">
        <v>44318.70833333333</v>
      </c>
      <c r="B167" s="7">
        <v>684.642822265625</v>
      </c>
      <c r="C167" s="8">
        <v>2648.41235351563</v>
      </c>
    </row>
    <row r="168" spans="1:3" ht="12.75">
      <c r="A168" s="6">
        <v>44318.71875</v>
      </c>
      <c r="B168" s="7">
        <v>706.444213867188</v>
      </c>
      <c r="C168" s="8">
        <v>2649.25903320313</v>
      </c>
    </row>
    <row r="169" spans="1:3" ht="12.75">
      <c r="A169" s="6">
        <v>44318.729166666664</v>
      </c>
      <c r="B169" s="7">
        <v>684.172729492188</v>
      </c>
      <c r="C169" s="8">
        <v>2649.70043945313</v>
      </c>
    </row>
    <row r="170" spans="1:3" ht="12.75">
      <c r="A170" s="6">
        <v>44318.73958333333</v>
      </c>
      <c r="B170" s="7">
        <v>619.369873046875</v>
      </c>
      <c r="C170" s="8">
        <v>2643.54614257813</v>
      </c>
    </row>
    <row r="171" spans="1:3" ht="12.75">
      <c r="A171" s="6">
        <v>44318.75</v>
      </c>
      <c r="B171" s="7">
        <v>581.206481933594</v>
      </c>
      <c r="C171" s="8">
        <v>2637.43920898438</v>
      </c>
    </row>
    <row r="172" spans="1:3" ht="12.75">
      <c r="A172" s="6">
        <v>44318.760416666664</v>
      </c>
      <c r="B172" s="7">
        <v>608.346069335938</v>
      </c>
      <c r="C172" s="8">
        <v>2632.2294921875</v>
      </c>
    </row>
    <row r="173" spans="1:3" ht="12.75">
      <c r="A173" s="6">
        <v>44318.77083333333</v>
      </c>
      <c r="B173" s="7">
        <v>532.396911621094</v>
      </c>
      <c r="C173" s="8">
        <v>2622.15161132813</v>
      </c>
    </row>
    <row r="174" spans="1:3" ht="12.75">
      <c r="A174" s="6">
        <v>44318.78125</v>
      </c>
      <c r="B174" s="7">
        <v>513.385925292969</v>
      </c>
      <c r="C174" s="8">
        <v>2620.16723632813</v>
      </c>
    </row>
    <row r="175" spans="1:3" ht="12.75">
      <c r="A175" s="6">
        <v>44318.791666666664</v>
      </c>
      <c r="B175" s="7">
        <v>492.900665283203</v>
      </c>
      <c r="C175" s="8">
        <v>2627.96215820313</v>
      </c>
    </row>
    <row r="176" spans="1:3" ht="12.75">
      <c r="A176" s="6">
        <v>44318.80208333333</v>
      </c>
      <c r="B176" s="7">
        <v>531.966003417969</v>
      </c>
      <c r="C176" s="8">
        <v>2629.0927734375</v>
      </c>
    </row>
    <row r="177" spans="1:3" ht="12.75">
      <c r="A177" s="6">
        <v>44318.8125</v>
      </c>
      <c r="B177" s="7">
        <v>526.129333496094</v>
      </c>
      <c r="C177" s="8">
        <v>2627.8505859375</v>
      </c>
    </row>
    <row r="178" spans="1:3" ht="12.75">
      <c r="A178" s="6">
        <v>44318.822916666664</v>
      </c>
      <c r="B178" s="7">
        <v>519.853820800781</v>
      </c>
      <c r="C178" s="8">
        <v>2629.6982421875</v>
      </c>
    </row>
    <row r="179" spans="1:3" ht="12.75">
      <c r="A179" s="6">
        <v>44318.83333333333</v>
      </c>
      <c r="B179" s="7">
        <v>546.055419921875</v>
      </c>
      <c r="C179" s="8">
        <v>2635.23388671875</v>
      </c>
    </row>
    <row r="180" spans="1:3" ht="12.75">
      <c r="A180" s="6">
        <v>44318.84375</v>
      </c>
      <c r="B180" s="7">
        <v>527.089172363281</v>
      </c>
      <c r="C180" s="8">
        <v>2642.15625</v>
      </c>
    </row>
    <row r="181" spans="1:3" ht="12.75">
      <c r="A181" s="6">
        <v>44318.854166666664</v>
      </c>
      <c r="B181" s="7">
        <v>568.497863769531</v>
      </c>
      <c r="C181" s="8">
        <v>2643.22827148438</v>
      </c>
    </row>
    <row r="182" spans="1:3" ht="12.75">
      <c r="A182" s="6">
        <v>44318.86458333333</v>
      </c>
      <c r="B182" s="7">
        <v>622.613525390625</v>
      </c>
      <c r="C182" s="8">
        <v>2647.34130859375</v>
      </c>
    </row>
    <row r="183" spans="1:3" ht="12.75">
      <c r="A183" s="6">
        <v>44318.875</v>
      </c>
      <c r="B183" s="7">
        <v>643.957885742188</v>
      </c>
      <c r="C183" s="8">
        <v>2660.32250976563</v>
      </c>
    </row>
    <row r="184" spans="1:3" ht="12.75">
      <c r="A184" s="6">
        <v>44318.885416666664</v>
      </c>
      <c r="B184" s="7">
        <v>636.426940917969</v>
      </c>
      <c r="C184" s="8">
        <v>2668.34399414063</v>
      </c>
    </row>
    <row r="185" spans="1:3" ht="12.75">
      <c r="A185" s="6">
        <v>44318.89583333333</v>
      </c>
      <c r="B185" s="7">
        <v>628.718627929688</v>
      </c>
      <c r="C185" s="8">
        <v>2671.60595703125</v>
      </c>
    </row>
    <row r="186" spans="1:3" ht="12.75">
      <c r="A186" s="6">
        <v>44318.90625</v>
      </c>
      <c r="B186" s="7">
        <v>610.826477050781</v>
      </c>
      <c r="C186" s="8">
        <v>2679.60717773438</v>
      </c>
    </row>
    <row r="187" spans="1:3" ht="12.75">
      <c r="A187" s="6">
        <v>44318.916666666664</v>
      </c>
      <c r="B187" s="7">
        <v>559.036682128906</v>
      </c>
      <c r="C187" s="8">
        <v>2679.95776367188</v>
      </c>
    </row>
    <row r="188" spans="1:3" ht="12.75">
      <c r="A188" s="6">
        <v>44318.92708333333</v>
      </c>
      <c r="B188" s="7">
        <v>465.961029052734</v>
      </c>
      <c r="C188" s="8">
        <v>2679.95776367188</v>
      </c>
    </row>
    <row r="189" spans="1:3" ht="12.75">
      <c r="A189" s="6">
        <v>44318.9375</v>
      </c>
      <c r="B189" s="7">
        <v>421.501678466797</v>
      </c>
      <c r="C189" s="8">
        <v>2681.90209960938</v>
      </c>
    </row>
    <row r="190" spans="1:3" ht="12.75">
      <c r="A190" s="6">
        <v>44318.947916666664</v>
      </c>
      <c r="B190" s="7">
        <v>401.847015380859</v>
      </c>
      <c r="C190" s="8">
        <v>2689.60400390625</v>
      </c>
    </row>
    <row r="191" spans="1:3" ht="12.75">
      <c r="A191" s="6">
        <v>44318.95833333333</v>
      </c>
      <c r="B191" s="7">
        <v>384.605346679688</v>
      </c>
      <c r="C191" s="8">
        <v>2690.74243164063</v>
      </c>
    </row>
    <row r="192" spans="1:3" ht="12.75">
      <c r="A192" s="6">
        <v>44318.96875</v>
      </c>
      <c r="B192" s="7">
        <v>368.963623046875</v>
      </c>
      <c r="C192" s="8">
        <v>2690.74243164063</v>
      </c>
    </row>
    <row r="193" spans="1:3" ht="12.75">
      <c r="A193" s="6">
        <v>44318.979166666664</v>
      </c>
      <c r="B193" s="7">
        <v>307.505157470703</v>
      </c>
      <c r="C193" s="8">
        <v>2695.88745117188</v>
      </c>
    </row>
    <row r="194" spans="1:3" ht="12.75">
      <c r="A194" s="6">
        <v>44318.98958333333</v>
      </c>
      <c r="B194" s="7">
        <v>274.723968505859</v>
      </c>
      <c r="C194" s="8">
        <v>2696.052734375</v>
      </c>
    </row>
    <row r="195" spans="1:3" ht="12.75">
      <c r="A195" s="6">
        <v>44319</v>
      </c>
      <c r="B195" s="7">
        <v>238.450012207031</v>
      </c>
      <c r="C195" s="8">
        <v>2696.052734375</v>
      </c>
    </row>
    <row r="196" spans="1:3" ht="12.75">
      <c r="A196" s="6">
        <v>44319.010416666664</v>
      </c>
      <c r="B196" s="7">
        <v>319.327606201172</v>
      </c>
      <c r="C196" s="8">
        <v>2696.052734375</v>
      </c>
    </row>
    <row r="197" spans="1:3" ht="12.75">
      <c r="A197" s="6">
        <v>44319.02083333333</v>
      </c>
      <c r="B197" s="7">
        <v>333.417999267578</v>
      </c>
      <c r="C197" s="8">
        <v>2696.052734375</v>
      </c>
    </row>
    <row r="198" spans="1:3" ht="12.75">
      <c r="A198" s="6">
        <v>44319.03125</v>
      </c>
      <c r="B198" s="7">
        <v>321.842010498047</v>
      </c>
      <c r="C198" s="8">
        <v>2696.052734375</v>
      </c>
    </row>
    <row r="199" spans="1:3" ht="12.75">
      <c r="A199" s="6">
        <v>44319.041666666664</v>
      </c>
      <c r="B199" s="7">
        <v>283.229919433594</v>
      </c>
      <c r="C199" s="8">
        <v>2697.10498046875</v>
      </c>
    </row>
    <row r="200" spans="1:3" ht="12.75">
      <c r="A200" s="6">
        <v>44319.05208333333</v>
      </c>
      <c r="B200" s="7">
        <v>270.432189941406</v>
      </c>
      <c r="C200" s="8">
        <v>2701.09008789063</v>
      </c>
    </row>
    <row r="201" spans="1:3" ht="12.75">
      <c r="A201" s="6">
        <v>44319.0625</v>
      </c>
      <c r="B201" s="7">
        <v>274.924499511719</v>
      </c>
      <c r="C201" s="8">
        <v>2705.79443359375</v>
      </c>
    </row>
    <row r="202" spans="1:3" ht="12.75">
      <c r="A202" s="6">
        <v>44319.072916666664</v>
      </c>
      <c r="B202" s="7">
        <v>288.871215820313</v>
      </c>
      <c r="C202" s="8">
        <v>2707.20141601563</v>
      </c>
    </row>
    <row r="203" spans="1:3" ht="12.75">
      <c r="A203" s="6">
        <v>44319.08333333333</v>
      </c>
      <c r="B203" s="7">
        <v>288.218505859375</v>
      </c>
      <c r="C203" s="8">
        <v>2711.50146484375</v>
      </c>
    </row>
    <row r="204" spans="1:3" ht="12.75">
      <c r="A204" s="6">
        <v>44319.09375</v>
      </c>
      <c r="B204" s="7">
        <v>265.530334472656</v>
      </c>
      <c r="C204" s="8">
        <v>2711.50146484375</v>
      </c>
    </row>
    <row r="205" spans="1:3" ht="12.75">
      <c r="A205" s="6">
        <v>44319.104166666664</v>
      </c>
      <c r="B205" s="7">
        <v>235.279724121094</v>
      </c>
      <c r="C205" s="8">
        <v>2711.50146484375</v>
      </c>
    </row>
    <row r="206" spans="1:3" ht="12.75">
      <c r="A206" s="6">
        <v>44319.11458333333</v>
      </c>
      <c r="B206" s="7">
        <v>218.910400390625</v>
      </c>
      <c r="C206" s="8">
        <v>2711.50146484375</v>
      </c>
    </row>
    <row r="207" spans="1:3" ht="12.75">
      <c r="A207" s="6">
        <v>44319.125</v>
      </c>
      <c r="B207" s="7">
        <v>190.440933227539</v>
      </c>
      <c r="C207" s="8">
        <v>2711.50146484375</v>
      </c>
    </row>
    <row r="208" spans="1:3" ht="12.75">
      <c r="A208" s="6">
        <v>44319.135416666664</v>
      </c>
      <c r="B208" s="7">
        <v>212.583908081055</v>
      </c>
      <c r="C208" s="8">
        <v>2711.50146484375</v>
      </c>
    </row>
    <row r="209" spans="1:3" ht="12.75">
      <c r="A209" s="6">
        <v>44319.14583333333</v>
      </c>
      <c r="B209" s="7">
        <v>224.868453979492</v>
      </c>
      <c r="C209" s="8">
        <v>2711.50146484375</v>
      </c>
    </row>
    <row r="210" spans="1:3" ht="12.75">
      <c r="A210" s="6">
        <v>44319.15625</v>
      </c>
      <c r="B210" s="7">
        <v>220.347915649414</v>
      </c>
      <c r="C210" s="8">
        <v>2711.50146484375</v>
      </c>
    </row>
    <row r="211" spans="1:3" ht="12.75">
      <c r="A211" s="6">
        <v>44319.166666666664</v>
      </c>
      <c r="B211" s="7">
        <v>246.374481201172</v>
      </c>
      <c r="C211" s="8">
        <v>2711.50146484375</v>
      </c>
    </row>
    <row r="212" spans="1:3" ht="12.75">
      <c r="A212" s="6">
        <v>44319.17708333333</v>
      </c>
      <c r="B212" s="7">
        <v>218.456832885742</v>
      </c>
      <c r="C212" s="8">
        <v>2711.50146484375</v>
      </c>
    </row>
    <row r="213" spans="1:3" ht="12.75">
      <c r="A213" s="6">
        <v>44319.1875</v>
      </c>
      <c r="B213" s="7">
        <v>178.812133789063</v>
      </c>
      <c r="C213" s="8">
        <v>2711.50146484375</v>
      </c>
    </row>
    <row r="214" spans="1:3" ht="12.75">
      <c r="A214" s="6">
        <v>44319.197916666664</v>
      </c>
      <c r="B214" s="7">
        <v>202.772216796875</v>
      </c>
      <c r="C214" s="8">
        <v>2711.50146484375</v>
      </c>
    </row>
    <row r="215" spans="1:3" ht="12.75">
      <c r="A215" s="6">
        <v>44319.20833333333</v>
      </c>
      <c r="B215" s="7">
        <v>234.482727050781</v>
      </c>
      <c r="C215" s="8">
        <v>2710.01416015625</v>
      </c>
    </row>
    <row r="216" spans="1:3" ht="12.75">
      <c r="A216" s="6">
        <v>44319.21875</v>
      </c>
      <c r="B216" s="7">
        <v>395.304229736328</v>
      </c>
      <c r="C216" s="8">
        <v>2711.86743164063</v>
      </c>
    </row>
    <row r="217" spans="1:3" ht="12.75">
      <c r="A217" s="6">
        <v>44319.229166666664</v>
      </c>
      <c r="B217" s="7">
        <v>445.275726318359</v>
      </c>
      <c r="C217" s="8">
        <v>2711.86743164063</v>
      </c>
    </row>
    <row r="218" spans="1:3" ht="12.75">
      <c r="A218" s="6">
        <v>44319.23958333333</v>
      </c>
      <c r="B218" s="7">
        <v>472.245025634766</v>
      </c>
      <c r="C218" s="8">
        <v>2707.52294921875</v>
      </c>
    </row>
    <row r="219" spans="1:3" ht="12.75">
      <c r="A219" s="6">
        <v>44319.25</v>
      </c>
      <c r="B219" s="7">
        <v>554.166381835938</v>
      </c>
      <c r="C219" s="8">
        <v>2706.84155273438</v>
      </c>
    </row>
    <row r="220" spans="1:3" ht="12.75">
      <c r="A220" s="6">
        <v>44319.260416666664</v>
      </c>
      <c r="B220" s="7">
        <v>607.911437988281</v>
      </c>
      <c r="C220" s="8">
        <v>2706.84155273438</v>
      </c>
    </row>
    <row r="221" spans="1:3" ht="12.75">
      <c r="A221" s="6">
        <v>44319.27083333333</v>
      </c>
      <c r="B221" s="7">
        <v>619.83349609375</v>
      </c>
      <c r="C221" s="8">
        <v>2706.84155273438</v>
      </c>
    </row>
    <row r="222" spans="1:3" ht="12.75">
      <c r="A222" s="6">
        <v>44319.28125</v>
      </c>
      <c r="B222" s="7">
        <v>663.779724121094</v>
      </c>
      <c r="C222" s="8">
        <v>2700.28686523438</v>
      </c>
    </row>
    <row r="223" spans="1:3" ht="12.75">
      <c r="A223" s="6">
        <v>44319.291666666664</v>
      </c>
      <c r="B223" s="7">
        <v>707.215393066406</v>
      </c>
      <c r="C223" s="8">
        <v>2693.486328125</v>
      </c>
    </row>
    <row r="224" spans="1:3" ht="12.75">
      <c r="A224" s="6">
        <v>44319.30208333333</v>
      </c>
      <c r="B224" s="7">
        <v>805.072631835938</v>
      </c>
      <c r="C224" s="8">
        <v>2693.48876953125</v>
      </c>
    </row>
    <row r="225" spans="1:3" ht="12.75">
      <c r="A225" s="6">
        <v>44319.3125</v>
      </c>
      <c r="B225" s="7">
        <v>860.473022460938</v>
      </c>
      <c r="C225" s="8">
        <v>2702.29125976563</v>
      </c>
    </row>
    <row r="226" spans="1:3" ht="12.75">
      <c r="A226" s="6">
        <v>44319.322916666664</v>
      </c>
      <c r="B226" s="7">
        <v>953.790222167969</v>
      </c>
      <c r="C226" s="8">
        <v>2707.07348632813</v>
      </c>
    </row>
    <row r="227" spans="1:3" ht="12.75">
      <c r="A227" s="6">
        <v>44319.33333333333</v>
      </c>
      <c r="B227" s="7">
        <v>1068.87182617188</v>
      </c>
      <c r="C227" s="8">
        <v>2709.9736328125</v>
      </c>
    </row>
    <row r="228" spans="1:3" ht="12.75">
      <c r="A228" s="6">
        <v>44319.34375</v>
      </c>
      <c r="B228" s="7">
        <v>1126.03527832031</v>
      </c>
      <c r="C228" s="8">
        <v>2698.185546875</v>
      </c>
    </row>
    <row r="229" spans="1:3" ht="12.75">
      <c r="A229" s="6">
        <v>44319.354166666664</v>
      </c>
      <c r="B229" s="7">
        <v>1129.12451171875</v>
      </c>
      <c r="C229" s="8">
        <v>2693.0576171875</v>
      </c>
    </row>
    <row r="230" spans="1:3" ht="12.75">
      <c r="A230" s="6">
        <v>44319.36458333333</v>
      </c>
      <c r="B230" s="7">
        <v>1122.36218261719</v>
      </c>
      <c r="C230" s="8">
        <v>2679.3642578125</v>
      </c>
    </row>
    <row r="231" spans="1:3" ht="12.75">
      <c r="A231" s="6">
        <v>44319.375</v>
      </c>
      <c r="B231" s="7">
        <v>1211.13757324219</v>
      </c>
      <c r="C231" s="8">
        <v>2677.35791015625</v>
      </c>
    </row>
    <row r="232" spans="1:3" ht="12.75">
      <c r="A232" s="6">
        <v>44319.385416666664</v>
      </c>
      <c r="B232" s="7">
        <v>1234.36389160156</v>
      </c>
      <c r="C232" s="8">
        <v>2678.45751953125</v>
      </c>
    </row>
    <row r="233" spans="1:3" ht="12.75">
      <c r="A233" s="6">
        <v>44319.39583333333</v>
      </c>
      <c r="B233" s="7">
        <v>1257.53637695313</v>
      </c>
      <c r="C233" s="8">
        <v>2668.408203125</v>
      </c>
    </row>
    <row r="234" spans="1:3" ht="12.75">
      <c r="A234" s="6">
        <v>44319.40625</v>
      </c>
      <c r="B234" s="7">
        <v>1308.52465820313</v>
      </c>
      <c r="C234" s="8">
        <v>2679.1708984375</v>
      </c>
    </row>
    <row r="235" spans="1:3" ht="12.75">
      <c r="A235" s="6">
        <v>44319.416666666664</v>
      </c>
      <c r="B235" s="7">
        <v>1391.24096679688</v>
      </c>
      <c r="C235" s="8">
        <v>2679.88037109375</v>
      </c>
    </row>
    <row r="236" spans="1:3" ht="12.75">
      <c r="A236" s="6">
        <v>44319.42708333333</v>
      </c>
      <c r="B236" s="7">
        <v>1388.99108886719</v>
      </c>
      <c r="C236" s="8">
        <v>2674.67749023438</v>
      </c>
    </row>
    <row r="237" spans="1:3" ht="12.75">
      <c r="A237" s="6">
        <v>44319.4375</v>
      </c>
      <c r="B237" s="7">
        <v>1397.46704101563</v>
      </c>
      <c r="C237" s="8">
        <v>2678.01513671875</v>
      </c>
    </row>
    <row r="238" spans="1:3" ht="12.75">
      <c r="A238" s="6">
        <v>44319.447916666664</v>
      </c>
      <c r="B238" s="7">
        <v>1418.00854492188</v>
      </c>
      <c r="C238" s="8">
        <v>2679.18237304688</v>
      </c>
    </row>
    <row r="239" spans="1:3" ht="12.75">
      <c r="A239" s="6">
        <v>44319.45833333333</v>
      </c>
      <c r="B239" s="7">
        <v>1454.43005371094</v>
      </c>
      <c r="C239" s="8">
        <v>2678.63232421875</v>
      </c>
    </row>
    <row r="240" spans="1:3" ht="12.75">
      <c r="A240" s="6">
        <v>44319.46875</v>
      </c>
      <c r="B240" s="7">
        <v>1341.2509765625</v>
      </c>
      <c r="C240" s="8">
        <v>2691.01147460938</v>
      </c>
    </row>
    <row r="241" spans="1:3" ht="12.75">
      <c r="A241" s="6">
        <v>44319.479166666664</v>
      </c>
      <c r="B241" s="7">
        <v>1319.33068847656</v>
      </c>
      <c r="C241" s="8">
        <v>2689.90747070313</v>
      </c>
    </row>
    <row r="242" spans="1:3" ht="12.75">
      <c r="A242" s="6">
        <v>44319.48958333333</v>
      </c>
      <c r="B242" s="7">
        <v>1302.71936035156</v>
      </c>
      <c r="C242" s="8">
        <v>2681.36376953125</v>
      </c>
    </row>
    <row r="243" spans="1:3" ht="12.75">
      <c r="A243" s="6">
        <v>44319.5</v>
      </c>
      <c r="B243" s="7">
        <v>1254.09973144531</v>
      </c>
      <c r="C243" s="8">
        <v>2678.11694335938</v>
      </c>
    </row>
    <row r="244" spans="1:3" ht="12.75">
      <c r="A244" s="6">
        <v>44319.510416666664</v>
      </c>
      <c r="B244" s="7">
        <v>1190.57287597656</v>
      </c>
      <c r="C244" s="8">
        <v>2670.23266601563</v>
      </c>
    </row>
    <row r="245" spans="1:3" ht="12.75">
      <c r="A245" s="6">
        <v>44319.52083333333</v>
      </c>
      <c r="B245" s="7">
        <v>1173.63977050781</v>
      </c>
      <c r="C245" s="8">
        <v>2666.21118164063</v>
      </c>
    </row>
    <row r="246" spans="1:3" ht="12.75">
      <c r="A246" s="6">
        <v>44319.53125</v>
      </c>
      <c r="B246" s="7">
        <v>1178.99035644531</v>
      </c>
      <c r="C246" s="8">
        <v>2665.99682617188</v>
      </c>
    </row>
    <row r="247" spans="1:3" ht="12.75">
      <c r="A247" s="6">
        <v>44319.541666666664</v>
      </c>
      <c r="B247" s="7">
        <v>1147.0283203125</v>
      </c>
      <c r="C247" s="8">
        <v>2662.8671875</v>
      </c>
    </row>
    <row r="248" spans="1:3" ht="12.75">
      <c r="A248" s="6">
        <v>44319.55208333333</v>
      </c>
      <c r="B248" s="7">
        <v>1189.21118164063</v>
      </c>
      <c r="C248" s="8">
        <v>2663.65478515625</v>
      </c>
    </row>
    <row r="249" spans="1:3" ht="12.75">
      <c r="A249" s="6">
        <v>44319.5625</v>
      </c>
      <c r="B249" s="7">
        <v>1180.23767089844</v>
      </c>
      <c r="C249" s="8">
        <v>2660.97875976563</v>
      </c>
    </row>
    <row r="250" spans="1:3" ht="12.75">
      <c r="A250" s="6">
        <v>44319.572916666664</v>
      </c>
      <c r="B250" s="7">
        <v>1156.69848632813</v>
      </c>
      <c r="C250" s="8">
        <v>2661.52221679688</v>
      </c>
    </row>
    <row r="251" spans="1:3" ht="12.75">
      <c r="A251" s="6">
        <v>44319.58333333333</v>
      </c>
      <c r="B251" s="7">
        <v>1136.75573730469</v>
      </c>
      <c r="C251" s="8">
        <v>2661.79565429688</v>
      </c>
    </row>
    <row r="252" spans="1:3" ht="12.75">
      <c r="A252" s="6">
        <v>44319.59375</v>
      </c>
      <c r="B252" s="7">
        <v>1050.64025878906</v>
      </c>
      <c r="C252" s="8">
        <v>2645.57861328125</v>
      </c>
    </row>
    <row r="253" spans="1:3" ht="12.75">
      <c r="A253" s="6">
        <v>44319.604166666664</v>
      </c>
      <c r="B253" s="7">
        <v>998.924621582031</v>
      </c>
      <c r="C253" s="8">
        <v>2644.10546875</v>
      </c>
    </row>
    <row r="254" spans="1:3" ht="12.75">
      <c r="A254" s="6">
        <v>44319.61458333333</v>
      </c>
      <c r="B254" s="7">
        <v>965.2197265625</v>
      </c>
      <c r="C254" s="8">
        <v>2640.35473632813</v>
      </c>
    </row>
    <row r="255" spans="1:3" ht="12.75">
      <c r="A255" s="6">
        <v>44319.625</v>
      </c>
      <c r="B255" s="7">
        <v>935.036804199219</v>
      </c>
      <c r="C255" s="8">
        <v>2637.40063476563</v>
      </c>
    </row>
    <row r="256" spans="1:3" ht="12.75">
      <c r="A256" s="6">
        <v>44319.635416666664</v>
      </c>
      <c r="B256" s="7">
        <v>976.627380371094</v>
      </c>
      <c r="C256" s="8">
        <v>2646.69384765625</v>
      </c>
    </row>
    <row r="257" spans="1:3" ht="12.75">
      <c r="A257" s="6">
        <v>44319.64583333333</v>
      </c>
      <c r="B257" s="7">
        <v>983.541809082031</v>
      </c>
      <c r="C257" s="8">
        <v>2649.01489257813</v>
      </c>
    </row>
    <row r="258" spans="1:3" ht="12.75">
      <c r="A258" s="6">
        <v>44319.65625</v>
      </c>
      <c r="B258" s="7">
        <v>985.384216308594</v>
      </c>
      <c r="C258" s="8">
        <v>2651.09643554688</v>
      </c>
    </row>
    <row r="259" spans="1:3" ht="12.75">
      <c r="A259" s="6">
        <v>44319.666666666664</v>
      </c>
      <c r="B259" s="7">
        <v>970.467590332031</v>
      </c>
      <c r="C259" s="8">
        <v>2645.92993164063</v>
      </c>
    </row>
    <row r="260" spans="1:3" ht="12.75">
      <c r="A260" s="6">
        <v>44319.67708333333</v>
      </c>
      <c r="B260" s="7">
        <v>1057.17431640625</v>
      </c>
      <c r="C260" s="8">
        <v>2655.57177734375</v>
      </c>
    </row>
    <row r="261" spans="1:3" ht="12.75">
      <c r="A261" s="6">
        <v>44319.6875</v>
      </c>
      <c r="B261" s="7">
        <v>1114.66162109375</v>
      </c>
      <c r="C261" s="8">
        <v>2663.46508789063</v>
      </c>
    </row>
    <row r="262" spans="1:3" ht="12.75">
      <c r="A262" s="6">
        <v>44319.697916666664</v>
      </c>
      <c r="B262" s="7">
        <v>1150.3857421875</v>
      </c>
      <c r="C262" s="8">
        <v>2662.63159179688</v>
      </c>
    </row>
    <row r="263" spans="1:3" ht="12.75">
      <c r="A263" s="6">
        <v>44319.70833333333</v>
      </c>
      <c r="B263" s="7">
        <v>1211.23974609375</v>
      </c>
      <c r="C263" s="8">
        <v>2673.00805664063</v>
      </c>
    </row>
    <row r="264" spans="1:3" ht="12.75">
      <c r="A264" s="6">
        <v>44319.71875</v>
      </c>
      <c r="B264" s="7">
        <v>1248.42175292969</v>
      </c>
      <c r="C264" s="8">
        <v>2685.33227539063</v>
      </c>
    </row>
    <row r="265" spans="1:3" ht="12.75">
      <c r="A265" s="6">
        <v>44319.729166666664</v>
      </c>
      <c r="B265" s="7">
        <v>1278.70959472656</v>
      </c>
      <c r="C265" s="8">
        <v>2687.09741210938</v>
      </c>
    </row>
    <row r="266" spans="1:3" ht="12.75">
      <c r="A266" s="6">
        <v>44319.73958333333</v>
      </c>
      <c r="B266" s="7">
        <v>1247.69104003906</v>
      </c>
      <c r="C266" s="8">
        <v>2684.615234375</v>
      </c>
    </row>
    <row r="267" spans="1:3" ht="12.75">
      <c r="A267" s="6">
        <v>44319.75</v>
      </c>
      <c r="B267" s="7">
        <v>1182.8203125</v>
      </c>
      <c r="C267" s="8">
        <v>2685.8603515625</v>
      </c>
    </row>
    <row r="268" spans="1:3" ht="12.75">
      <c r="A268" s="6">
        <v>44319.760416666664</v>
      </c>
      <c r="B268" s="7">
        <v>978.11767578125</v>
      </c>
      <c r="C268" s="8">
        <v>2688.47412109375</v>
      </c>
    </row>
    <row r="269" spans="1:3" ht="12.75">
      <c r="A269" s="6">
        <v>44319.77083333333</v>
      </c>
      <c r="B269" s="7">
        <v>900.111450195313</v>
      </c>
      <c r="C269" s="8">
        <v>2689.55786132813</v>
      </c>
    </row>
    <row r="270" spans="1:3" ht="12.75">
      <c r="A270" s="6">
        <v>44319.78125</v>
      </c>
      <c r="B270" s="7">
        <v>875.774780273438</v>
      </c>
      <c r="C270" s="8">
        <v>2687.24145507813</v>
      </c>
    </row>
    <row r="271" spans="1:3" ht="12.75">
      <c r="A271" s="6">
        <v>44319.791666666664</v>
      </c>
      <c r="B271" s="7">
        <v>824.703796386719</v>
      </c>
      <c r="C271" s="8">
        <v>2679.48681640625</v>
      </c>
    </row>
    <row r="272" spans="1:3" ht="12.75">
      <c r="A272" s="6">
        <v>44319.80208333333</v>
      </c>
      <c r="B272" s="7">
        <v>781.391174316406</v>
      </c>
      <c r="C272" s="8">
        <v>2675.56005859375</v>
      </c>
    </row>
    <row r="273" spans="1:3" ht="12.75">
      <c r="A273" s="6">
        <v>44319.8125</v>
      </c>
      <c r="B273" s="7">
        <v>771.196105957031</v>
      </c>
      <c r="C273" s="8">
        <v>2673.50854492188</v>
      </c>
    </row>
    <row r="274" spans="1:3" ht="12.75">
      <c r="A274" s="6">
        <v>44319.822916666664</v>
      </c>
      <c r="B274" s="7">
        <v>722.476440429688</v>
      </c>
      <c r="C274" s="8">
        <v>2673.419921875</v>
      </c>
    </row>
    <row r="275" spans="1:3" ht="12.75">
      <c r="A275" s="6">
        <v>44319.83333333333</v>
      </c>
      <c r="B275" s="7">
        <v>711.301513671875</v>
      </c>
      <c r="C275" s="8">
        <v>2674.08740234375</v>
      </c>
    </row>
    <row r="276" spans="1:3" ht="12.75">
      <c r="A276" s="6">
        <v>44319.84375</v>
      </c>
      <c r="B276" s="7">
        <v>642.511169433594</v>
      </c>
      <c r="C276" s="8">
        <v>2674.85375976563</v>
      </c>
    </row>
    <row r="277" spans="1:3" ht="12.75">
      <c r="A277" s="6">
        <v>44319.854166666664</v>
      </c>
      <c r="B277" s="7">
        <v>605.098510742188</v>
      </c>
      <c r="C277" s="8">
        <v>2669.6376953125</v>
      </c>
    </row>
    <row r="278" spans="1:3" ht="12.75">
      <c r="A278" s="6">
        <v>44319.86458333333</v>
      </c>
      <c r="B278" s="7">
        <v>616.429504394531</v>
      </c>
      <c r="C278" s="8">
        <v>2669.818359375</v>
      </c>
    </row>
    <row r="279" spans="1:3" ht="12.75">
      <c r="A279" s="6">
        <v>44319.875</v>
      </c>
      <c r="B279" s="7">
        <v>641.996154785156</v>
      </c>
      <c r="C279" s="8">
        <v>2674.21826171875</v>
      </c>
    </row>
    <row r="280" spans="1:3" ht="12.75">
      <c r="A280" s="6">
        <v>44319.885416666664</v>
      </c>
      <c r="B280" s="7">
        <v>650.309387207031</v>
      </c>
      <c r="C280" s="8">
        <v>2672.8359375</v>
      </c>
    </row>
    <row r="281" spans="1:3" ht="12.75">
      <c r="A281" s="6">
        <v>44319.89583333333</v>
      </c>
      <c r="B281" s="7">
        <v>580.966552734375</v>
      </c>
      <c r="C281" s="8">
        <v>2666.22314453125</v>
      </c>
    </row>
    <row r="282" spans="1:3" ht="12.75">
      <c r="A282" s="6">
        <v>44319.90625</v>
      </c>
      <c r="B282" s="7">
        <v>567.272583007813</v>
      </c>
      <c r="C282" s="8">
        <v>2669.83715820313</v>
      </c>
    </row>
    <row r="283" spans="1:3" ht="12.75">
      <c r="A283" s="6">
        <v>44319.916666666664</v>
      </c>
      <c r="B283" s="7">
        <v>561.237365722656</v>
      </c>
      <c r="C283" s="8">
        <v>2677.04614257813</v>
      </c>
    </row>
    <row r="284" spans="1:3" ht="12.75">
      <c r="A284" s="6">
        <v>44319.92708333333</v>
      </c>
      <c r="B284" s="7">
        <v>532.682250976563</v>
      </c>
      <c r="C284" s="8">
        <v>2661.01611328125</v>
      </c>
    </row>
    <row r="285" spans="1:3" ht="12.75">
      <c r="A285" s="6">
        <v>44319.9375</v>
      </c>
      <c r="B285" s="7">
        <v>492.886840820313</v>
      </c>
      <c r="C285" s="8">
        <v>2654.11474609375</v>
      </c>
    </row>
    <row r="286" spans="1:3" ht="12.75">
      <c r="A286" s="6">
        <v>44319.947916666664</v>
      </c>
      <c r="B286" s="7">
        <v>474.69580078125</v>
      </c>
      <c r="C286" s="8">
        <v>2659.46142578125</v>
      </c>
    </row>
    <row r="287" spans="1:3" ht="12.75">
      <c r="A287" s="6">
        <v>44319.95833333333</v>
      </c>
      <c r="B287" s="7">
        <v>446.416015625</v>
      </c>
      <c r="C287" s="8">
        <v>2668.80078125</v>
      </c>
    </row>
    <row r="288" spans="1:3" ht="12.75">
      <c r="A288" s="6">
        <v>44319.96875</v>
      </c>
      <c r="B288" s="7">
        <v>432.52294921875</v>
      </c>
      <c r="C288" s="8">
        <v>2656.96899414063</v>
      </c>
    </row>
    <row r="289" spans="1:3" ht="12.75">
      <c r="A289" s="6">
        <v>44319.979166666664</v>
      </c>
      <c r="B289" s="7">
        <v>414.299652099609</v>
      </c>
      <c r="C289" s="8">
        <v>2659.1201171875</v>
      </c>
    </row>
    <row r="290" spans="1:3" ht="12.75">
      <c r="A290" s="6">
        <v>44319.98958333333</v>
      </c>
      <c r="B290" s="7">
        <v>397.429443359375</v>
      </c>
      <c r="C290" s="8">
        <v>2668.27709960938</v>
      </c>
    </row>
    <row r="291" spans="1:3" ht="12.75">
      <c r="A291" s="6">
        <v>44320</v>
      </c>
      <c r="B291" s="7">
        <v>371.720703125</v>
      </c>
      <c r="C291" s="8">
        <v>2674.09155273438</v>
      </c>
    </row>
    <row r="292" spans="1:3" ht="12.75">
      <c r="A292" s="6">
        <v>44320.010416666664</v>
      </c>
      <c r="B292" s="7">
        <v>362.102813720703</v>
      </c>
      <c r="C292" s="8">
        <v>2660.5859375</v>
      </c>
    </row>
    <row r="293" spans="1:3" ht="12.75">
      <c r="A293" s="6">
        <v>44320.02083333333</v>
      </c>
      <c r="B293" s="7">
        <v>382.086700439453</v>
      </c>
      <c r="C293" s="8">
        <v>2658.97973632813</v>
      </c>
    </row>
    <row r="294" spans="1:3" ht="12.75">
      <c r="A294" s="6">
        <v>44320.03125</v>
      </c>
      <c r="B294" s="7">
        <v>358.711273193359</v>
      </c>
      <c r="C294" s="8">
        <v>2663.27465820313</v>
      </c>
    </row>
    <row r="295" spans="1:3" ht="12.75">
      <c r="A295" s="6">
        <v>44320.041666666664</v>
      </c>
      <c r="B295" s="7">
        <v>309.712829589844</v>
      </c>
      <c r="C295" s="8">
        <v>2664.18920898438</v>
      </c>
    </row>
    <row r="296" spans="1:3" ht="12.75">
      <c r="A296" s="6">
        <v>44320.05208333333</v>
      </c>
      <c r="B296" s="7">
        <v>278.211791992188</v>
      </c>
      <c r="C296" s="8">
        <v>2659.19677734375</v>
      </c>
    </row>
    <row r="297" spans="1:3" ht="12.75">
      <c r="A297" s="6">
        <v>44320.0625</v>
      </c>
      <c r="B297" s="7">
        <v>248.709976196289</v>
      </c>
      <c r="C297" s="8">
        <v>2658.82739257813</v>
      </c>
    </row>
    <row r="298" spans="1:3" ht="12.75">
      <c r="A298" s="6">
        <v>44320.072916666664</v>
      </c>
      <c r="B298" s="7">
        <v>196.542175292969</v>
      </c>
      <c r="C298" s="8">
        <v>2663.1591796875</v>
      </c>
    </row>
    <row r="299" spans="1:3" ht="12.75">
      <c r="A299" s="6">
        <v>44320.08333333333</v>
      </c>
      <c r="B299" s="7">
        <v>180.91877746582</v>
      </c>
      <c r="C299" s="8">
        <v>2663.90356445313</v>
      </c>
    </row>
    <row r="300" spans="1:3" ht="12.75">
      <c r="A300" s="6">
        <v>44320.09375</v>
      </c>
      <c r="B300" s="7">
        <v>201.590957641602</v>
      </c>
      <c r="C300" s="8">
        <v>2663.90356445313</v>
      </c>
    </row>
    <row r="301" spans="1:3" ht="12.75">
      <c r="A301" s="6">
        <v>44320.104166666664</v>
      </c>
      <c r="B301" s="7">
        <v>230.975494384766</v>
      </c>
      <c r="C301" s="8">
        <v>2663.90356445313</v>
      </c>
    </row>
    <row r="302" spans="1:3" ht="12.75">
      <c r="A302" s="6">
        <v>44320.11458333333</v>
      </c>
      <c r="B302" s="7">
        <v>232.958068847656</v>
      </c>
      <c r="C302" s="8">
        <v>2667.57470703125</v>
      </c>
    </row>
    <row r="303" spans="1:3" ht="12.75">
      <c r="A303" s="6">
        <v>44320.125</v>
      </c>
      <c r="B303" s="7">
        <v>239.759033203125</v>
      </c>
      <c r="C303" s="8">
        <v>2668.9248046875</v>
      </c>
    </row>
    <row r="304" spans="1:3" ht="12.75">
      <c r="A304" s="6">
        <v>44320.135416666664</v>
      </c>
      <c r="B304" s="7">
        <v>225.670104980469</v>
      </c>
      <c r="C304" s="8">
        <v>2668.9248046875</v>
      </c>
    </row>
    <row r="305" spans="1:3" ht="12.75">
      <c r="A305" s="6">
        <v>44320.14583333333</v>
      </c>
      <c r="B305" s="7">
        <v>251.146484375</v>
      </c>
      <c r="C305" s="8">
        <v>2668.9248046875</v>
      </c>
    </row>
    <row r="306" spans="1:3" ht="12.75">
      <c r="A306" s="6">
        <v>44320.15625</v>
      </c>
      <c r="B306" s="7">
        <v>244.677703857422</v>
      </c>
      <c r="C306" s="8">
        <v>2668.9248046875</v>
      </c>
    </row>
    <row r="307" spans="1:3" ht="12.75">
      <c r="A307" s="6">
        <v>44320.166666666664</v>
      </c>
      <c r="B307" s="7">
        <v>269.291351318359</v>
      </c>
      <c r="C307" s="8">
        <v>2669.09619140625</v>
      </c>
    </row>
    <row r="308" spans="1:3" ht="12.75">
      <c r="A308" s="6">
        <v>44320.17708333333</v>
      </c>
      <c r="B308" s="7">
        <v>283.554595947266</v>
      </c>
      <c r="C308" s="8">
        <v>2678.78393554688</v>
      </c>
    </row>
    <row r="309" spans="1:3" ht="12.75">
      <c r="A309" s="6">
        <v>44320.1875</v>
      </c>
      <c r="B309" s="7">
        <v>296.775817871094</v>
      </c>
      <c r="C309" s="8">
        <v>2679.505859375</v>
      </c>
    </row>
    <row r="310" spans="1:3" ht="12.75">
      <c r="A310" s="6">
        <v>44320.197916666664</v>
      </c>
      <c r="B310" s="7">
        <v>331.776000976563</v>
      </c>
      <c r="C310" s="8">
        <v>2679.505859375</v>
      </c>
    </row>
    <row r="311" spans="1:3" ht="12.75">
      <c r="A311" s="6">
        <v>44320.20833333333</v>
      </c>
      <c r="B311" s="7">
        <v>333.322418212891</v>
      </c>
      <c r="C311" s="8">
        <v>2679.505859375</v>
      </c>
    </row>
    <row r="312" spans="1:3" ht="12.75">
      <c r="A312" s="6">
        <v>44320.21875</v>
      </c>
      <c r="B312" s="7">
        <v>325.076599121094</v>
      </c>
      <c r="C312" s="8">
        <v>2679.505859375</v>
      </c>
    </row>
    <row r="313" spans="1:3" ht="12.75">
      <c r="A313" s="6">
        <v>44320.229166666664</v>
      </c>
      <c r="B313" s="7">
        <v>353.112579345703</v>
      </c>
      <c r="C313" s="8">
        <v>2679.505859375</v>
      </c>
    </row>
    <row r="314" spans="1:3" ht="12.75">
      <c r="A314" s="6">
        <v>44320.23958333333</v>
      </c>
      <c r="B314" s="7">
        <v>386.294158935547</v>
      </c>
      <c r="C314" s="8">
        <v>2675.65283203125</v>
      </c>
    </row>
    <row r="315" spans="1:3" ht="12.75">
      <c r="A315" s="6">
        <v>44320.25</v>
      </c>
      <c r="B315" s="7">
        <v>453.946899414063</v>
      </c>
      <c r="C315" s="8">
        <v>2671.009765625</v>
      </c>
    </row>
    <row r="316" spans="1:3" ht="12.75">
      <c r="A316" s="6">
        <v>44320.260416666664</v>
      </c>
      <c r="B316" s="7">
        <v>552.680114746094</v>
      </c>
      <c r="C316" s="8">
        <v>2678.87915039063</v>
      </c>
    </row>
    <row r="317" spans="1:3" ht="12.75">
      <c r="A317" s="6">
        <v>44320.27083333333</v>
      </c>
      <c r="B317" s="7">
        <v>614.992919921875</v>
      </c>
      <c r="C317" s="8">
        <v>2682.24853515625</v>
      </c>
    </row>
    <row r="318" spans="1:3" ht="12.75">
      <c r="A318" s="6">
        <v>44320.28125</v>
      </c>
      <c r="B318" s="7">
        <v>669.250610351563</v>
      </c>
      <c r="C318" s="8">
        <v>2675.04541015625</v>
      </c>
    </row>
    <row r="319" spans="1:3" ht="12.75">
      <c r="A319" s="6">
        <v>44320.291666666664</v>
      </c>
      <c r="B319" s="7">
        <v>820.110290527344</v>
      </c>
      <c r="C319" s="8">
        <v>2679.9404296875</v>
      </c>
    </row>
    <row r="320" spans="1:3" ht="12.75">
      <c r="A320" s="6">
        <v>44320.30208333333</v>
      </c>
      <c r="B320" s="7">
        <v>1198.00085449219</v>
      </c>
      <c r="C320" s="8">
        <v>2692.46752929688</v>
      </c>
    </row>
    <row r="321" spans="1:3" ht="12.75">
      <c r="A321" s="6">
        <v>44320.3125</v>
      </c>
      <c r="B321" s="7">
        <v>1289.48669433594</v>
      </c>
      <c r="C321" s="8">
        <v>2696.8828125</v>
      </c>
    </row>
    <row r="322" spans="1:3" ht="12.75">
      <c r="A322" s="6">
        <v>44320.322916666664</v>
      </c>
      <c r="B322" s="7">
        <v>1254.75854492188</v>
      </c>
      <c r="C322" s="8">
        <v>2696.02856445313</v>
      </c>
    </row>
    <row r="323" spans="1:3" ht="12.75">
      <c r="A323" s="6">
        <v>44320.33333333333</v>
      </c>
      <c r="B323" s="7">
        <v>1344.17175292969</v>
      </c>
      <c r="C323" s="8">
        <v>2703.09912109375</v>
      </c>
    </row>
    <row r="324" spans="1:3" ht="12.75">
      <c r="A324" s="6">
        <v>44320.34375</v>
      </c>
      <c r="B324" s="7">
        <v>1401.00939941406</v>
      </c>
      <c r="C324" s="8">
        <v>2704.71264648438</v>
      </c>
    </row>
    <row r="325" spans="1:3" ht="12.75">
      <c r="A325" s="6">
        <v>44320.354166666664</v>
      </c>
      <c r="B325" s="7">
        <v>1440.68395996094</v>
      </c>
      <c r="C325" s="8">
        <v>2706.21313476563</v>
      </c>
    </row>
    <row r="326" spans="1:3" ht="12.75">
      <c r="A326" s="6">
        <v>44320.36458333333</v>
      </c>
      <c r="B326" s="7">
        <v>1416.42395019531</v>
      </c>
      <c r="C326" s="8">
        <v>2696.75634765625</v>
      </c>
    </row>
    <row r="327" spans="1:3" ht="12.75">
      <c r="A327" s="6">
        <v>44320.375</v>
      </c>
      <c r="B327" s="7">
        <v>1428.09643554688</v>
      </c>
      <c r="C327" s="8">
        <v>2701.74780273438</v>
      </c>
    </row>
    <row r="328" spans="1:3" ht="12.75">
      <c r="A328" s="6">
        <v>44320.385416666664</v>
      </c>
      <c r="B328" s="7">
        <v>1327.25244140625</v>
      </c>
      <c r="C328" s="8">
        <v>2699.13208007813</v>
      </c>
    </row>
    <row r="329" spans="1:3" ht="12.75">
      <c r="A329" s="6">
        <v>44320.39583333333</v>
      </c>
      <c r="B329" s="7">
        <v>1350.09643554688</v>
      </c>
      <c r="C329" s="8">
        <v>2702.57983398438</v>
      </c>
    </row>
    <row r="330" spans="1:3" ht="12.75">
      <c r="A330" s="6">
        <v>44320.40625</v>
      </c>
      <c r="B330" s="7">
        <v>1318.69653320313</v>
      </c>
      <c r="C330" s="8">
        <v>2701.36181640625</v>
      </c>
    </row>
    <row r="331" spans="1:3" ht="12.75">
      <c r="A331" s="6">
        <v>44320.416666666664</v>
      </c>
      <c r="B331" s="7">
        <v>1302.56591796875</v>
      </c>
      <c r="C331" s="8">
        <v>2696.29077148438</v>
      </c>
    </row>
    <row r="332" spans="1:3" ht="12.75">
      <c r="A332" s="6">
        <v>44320.42708333333</v>
      </c>
      <c r="B332" s="7">
        <v>1249.16748046875</v>
      </c>
      <c r="C332" s="8">
        <v>2695.43774414063</v>
      </c>
    </row>
    <row r="333" spans="1:3" ht="12.75">
      <c r="A333" s="6">
        <v>44320.4375</v>
      </c>
      <c r="B333" s="7">
        <v>1234.53356933594</v>
      </c>
      <c r="C333" s="8">
        <v>2694.84155273438</v>
      </c>
    </row>
    <row r="334" spans="1:3" ht="12.75">
      <c r="A334" s="6">
        <v>44320.447916666664</v>
      </c>
      <c r="B334" s="7">
        <v>1180.95178222656</v>
      </c>
      <c r="C334" s="8">
        <v>2686.8359375</v>
      </c>
    </row>
    <row r="335" spans="1:3" ht="12.75">
      <c r="A335" s="6">
        <v>44320.45833333333</v>
      </c>
      <c r="B335" s="7">
        <v>1153.58081054688</v>
      </c>
      <c r="C335" s="8">
        <v>2687.20361328125</v>
      </c>
    </row>
    <row r="336" spans="1:3" ht="12.75">
      <c r="A336" s="6">
        <v>44320.46875</v>
      </c>
      <c r="B336" s="7">
        <v>1098.97253417969</v>
      </c>
      <c r="C336" s="8">
        <v>2682.36767578125</v>
      </c>
    </row>
    <row r="337" spans="1:3" ht="12.75">
      <c r="A337" s="6">
        <v>44320.479166666664</v>
      </c>
      <c r="B337" s="7">
        <v>1069.41943359375</v>
      </c>
      <c r="C337" s="8">
        <v>2676.875</v>
      </c>
    </row>
    <row r="338" spans="1:3" ht="12.75">
      <c r="A338" s="6">
        <v>44320.48958333333</v>
      </c>
      <c r="B338" s="7">
        <v>1056.19555664063</v>
      </c>
      <c r="C338" s="8">
        <v>2670.9697265625</v>
      </c>
    </row>
    <row r="339" spans="1:3" ht="12.75">
      <c r="A339" s="6">
        <v>44320.5</v>
      </c>
      <c r="B339" s="7">
        <v>1037.91125488281</v>
      </c>
      <c r="C339" s="8">
        <v>2665.00146484375</v>
      </c>
    </row>
    <row r="340" spans="1:3" ht="12.75">
      <c r="A340" s="6">
        <v>44320.510416666664</v>
      </c>
      <c r="B340" s="7">
        <v>981.658569335938</v>
      </c>
      <c r="C340" s="8">
        <v>2638.669921875</v>
      </c>
    </row>
    <row r="341" spans="1:3" ht="12.75">
      <c r="A341" s="6">
        <v>44320.52083333333</v>
      </c>
      <c r="B341" s="7">
        <v>994.939392089844</v>
      </c>
      <c r="C341" s="8">
        <v>2637.05908203125</v>
      </c>
    </row>
    <row r="342" spans="1:3" ht="12.75">
      <c r="A342" s="6">
        <v>44320.53125</v>
      </c>
      <c r="B342" s="7">
        <v>960.120300292969</v>
      </c>
      <c r="C342" s="8">
        <v>2629.904296875</v>
      </c>
    </row>
    <row r="343" spans="1:3" ht="12.75">
      <c r="A343" s="6">
        <v>44320.541666666664</v>
      </c>
      <c r="B343" s="7">
        <v>956.779907226563</v>
      </c>
      <c r="C343" s="8">
        <v>2624.158203125</v>
      </c>
    </row>
    <row r="344" spans="1:3" ht="12.75">
      <c r="A344" s="6">
        <v>44320.55208333333</v>
      </c>
      <c r="B344" s="7">
        <v>983.36328125</v>
      </c>
      <c r="C344" s="8">
        <v>2626.58520507813</v>
      </c>
    </row>
    <row r="345" spans="1:3" ht="12.75">
      <c r="A345" s="6">
        <v>44320.5625</v>
      </c>
      <c r="B345" s="7">
        <v>999.543640136719</v>
      </c>
      <c r="C345" s="8">
        <v>2629.04077148438</v>
      </c>
    </row>
    <row r="346" spans="1:3" ht="12.75">
      <c r="A346" s="6">
        <v>44320.572916666664</v>
      </c>
      <c r="B346" s="7">
        <v>1033.40551757813</v>
      </c>
      <c r="C346" s="8">
        <v>2629.7734375</v>
      </c>
    </row>
    <row r="347" spans="1:3" ht="12.75">
      <c r="A347" s="6">
        <v>44320.58333333333</v>
      </c>
      <c r="B347" s="7">
        <v>1019.64898681641</v>
      </c>
      <c r="C347" s="8">
        <v>2629.7734375</v>
      </c>
    </row>
    <row r="348" spans="1:3" ht="12.75">
      <c r="A348" s="6">
        <v>44320.59375</v>
      </c>
      <c r="B348" s="7">
        <v>1055.78869628906</v>
      </c>
      <c r="C348" s="8">
        <v>2624.939453125</v>
      </c>
    </row>
    <row r="349" spans="1:3" ht="12.75">
      <c r="A349" s="6">
        <v>44320.604166666664</v>
      </c>
      <c r="B349" s="7">
        <v>1099.87866210938</v>
      </c>
      <c r="C349" s="8">
        <v>2620.72192382813</v>
      </c>
    </row>
    <row r="350" spans="1:3" ht="12.75">
      <c r="A350" s="6">
        <v>44320.61458333333</v>
      </c>
      <c r="B350" s="7">
        <v>1067.17333984375</v>
      </c>
      <c r="C350" s="8">
        <v>2614.59594726563</v>
      </c>
    </row>
    <row r="351" spans="1:3" ht="12.75">
      <c r="A351" s="6">
        <v>44320.625</v>
      </c>
      <c r="B351" s="7">
        <v>1064.4638671875</v>
      </c>
      <c r="C351" s="8">
        <v>2619.49584960938</v>
      </c>
    </row>
    <row r="352" spans="1:3" ht="12.75">
      <c r="A352" s="6">
        <v>44320.635416666664</v>
      </c>
      <c r="B352" s="7">
        <v>1056.60900878906</v>
      </c>
      <c r="C352" s="8">
        <v>2615.57080078125</v>
      </c>
    </row>
    <row r="353" spans="1:3" ht="12.75">
      <c r="A353" s="6">
        <v>44320.64583333333</v>
      </c>
      <c r="B353" s="7">
        <v>1096.24169921875</v>
      </c>
      <c r="C353" s="8">
        <v>2611.22412109375</v>
      </c>
    </row>
    <row r="354" spans="1:3" ht="12.75">
      <c r="A354" s="6">
        <v>44320.65625</v>
      </c>
      <c r="B354" s="7">
        <v>1043.01806640625</v>
      </c>
      <c r="C354" s="8">
        <v>2607.04833984375</v>
      </c>
    </row>
    <row r="355" spans="1:3" ht="12.75">
      <c r="A355" s="6">
        <v>44320.666666666664</v>
      </c>
      <c r="B355" s="7">
        <v>980.111267089844</v>
      </c>
      <c r="C355" s="8">
        <v>2598.21166992188</v>
      </c>
    </row>
    <row r="356" spans="1:3" ht="12.75">
      <c r="A356" s="6">
        <v>44320.67708333333</v>
      </c>
      <c r="B356" s="7">
        <v>902.969482421875</v>
      </c>
      <c r="C356" s="8">
        <v>2597.984375</v>
      </c>
    </row>
    <row r="357" spans="1:3" ht="12.75">
      <c r="A357" s="6">
        <v>44320.6875</v>
      </c>
      <c r="B357" s="7">
        <v>916.129699707031</v>
      </c>
      <c r="C357" s="8">
        <v>2597.984375</v>
      </c>
    </row>
    <row r="358" spans="1:3" ht="12.75">
      <c r="A358" s="6">
        <v>44320.697916666664</v>
      </c>
      <c r="B358" s="7">
        <v>900.672424316406</v>
      </c>
      <c r="C358" s="8">
        <v>2597.984375</v>
      </c>
    </row>
    <row r="359" spans="1:3" ht="12.75">
      <c r="A359" s="6">
        <v>44320.70833333333</v>
      </c>
      <c r="B359" s="7">
        <v>855.530212402344</v>
      </c>
      <c r="C359" s="8">
        <v>2597.984375</v>
      </c>
    </row>
    <row r="360" spans="1:3" ht="12.75">
      <c r="A360" s="6">
        <v>44320.71875</v>
      </c>
      <c r="B360" s="7">
        <v>675.278076171875</v>
      </c>
      <c r="C360" s="8">
        <v>2596.87426757813</v>
      </c>
    </row>
    <row r="361" spans="1:3" ht="12.75">
      <c r="A361" s="6">
        <v>44320.729166666664</v>
      </c>
      <c r="B361" s="7">
        <v>606.602844238281</v>
      </c>
      <c r="C361" s="8">
        <v>2592.78100585938</v>
      </c>
    </row>
    <row r="362" spans="1:3" ht="12.75">
      <c r="A362" s="6">
        <v>44320.73958333333</v>
      </c>
      <c r="B362" s="7">
        <v>575.948669433594</v>
      </c>
      <c r="C362" s="8">
        <v>2592.78100585938</v>
      </c>
    </row>
    <row r="363" spans="1:3" ht="12.75">
      <c r="A363" s="6">
        <v>44320.75</v>
      </c>
      <c r="B363" s="7">
        <v>573.337585449219</v>
      </c>
      <c r="C363" s="8">
        <v>2592.78100585938</v>
      </c>
    </row>
    <row r="364" spans="1:3" ht="12.75">
      <c r="A364" s="6">
        <v>44320.760416666664</v>
      </c>
      <c r="B364" s="7">
        <v>444.520660400391</v>
      </c>
      <c r="C364" s="8">
        <v>2597.17309570313</v>
      </c>
    </row>
    <row r="365" spans="1:3" ht="12.75">
      <c r="A365" s="6">
        <v>44320.77083333333</v>
      </c>
      <c r="B365" s="7">
        <v>392.474273681641</v>
      </c>
      <c r="C365" s="8">
        <v>2588.59106445313</v>
      </c>
    </row>
    <row r="366" spans="1:3" ht="12.75">
      <c r="A366" s="6">
        <v>44320.78125</v>
      </c>
      <c r="B366" s="7">
        <v>372.466766357422</v>
      </c>
      <c r="C366" s="8">
        <v>2588.59106445313</v>
      </c>
    </row>
    <row r="367" spans="1:3" ht="12.75">
      <c r="A367" s="6">
        <v>44320.791666666664</v>
      </c>
      <c r="B367" s="7">
        <v>268.484924316406</v>
      </c>
      <c r="C367" s="8">
        <v>2588.59106445313</v>
      </c>
    </row>
    <row r="368" spans="1:3" ht="12.75">
      <c r="A368" s="6">
        <v>44320.80208333333</v>
      </c>
      <c r="B368" s="7">
        <v>111.505935668945</v>
      </c>
      <c r="C368" s="8">
        <v>2585.35595703125</v>
      </c>
    </row>
    <row r="369" spans="1:3" ht="12.75">
      <c r="A369" s="6">
        <v>44320.8125</v>
      </c>
      <c r="B369" s="7">
        <v>15.559775352478</v>
      </c>
      <c r="C369" s="8">
        <v>2586.7392578125</v>
      </c>
    </row>
    <row r="370" spans="1:3" ht="12.75">
      <c r="A370" s="6">
        <v>44320.822916666664</v>
      </c>
      <c r="B370" s="7">
        <v>67.0627899169922</v>
      </c>
      <c r="C370" s="8">
        <v>2592.9306640625</v>
      </c>
    </row>
    <row r="371" spans="1:3" ht="12.75">
      <c r="A371" s="6">
        <v>44320.83333333333</v>
      </c>
      <c r="B371" s="7">
        <v>97.5537719726563</v>
      </c>
      <c r="C371" s="8">
        <v>2603.60107421875</v>
      </c>
    </row>
    <row r="372" spans="1:3" ht="12.75">
      <c r="A372" s="6">
        <v>44320.84375</v>
      </c>
      <c r="B372" s="7">
        <v>213.647674560547</v>
      </c>
      <c r="C372" s="8">
        <v>2615.64013671875</v>
      </c>
    </row>
    <row r="373" spans="1:3" ht="12.75">
      <c r="A373" s="6">
        <v>44320.854166666664</v>
      </c>
      <c r="B373" s="7">
        <v>298.238800048828</v>
      </c>
      <c r="C373" s="8">
        <v>2623.88208007813</v>
      </c>
    </row>
    <row r="374" spans="1:3" ht="12.75">
      <c r="A374" s="6">
        <v>44320.86458333333</v>
      </c>
      <c r="B374" s="7">
        <v>306.106811523438</v>
      </c>
      <c r="C374" s="8">
        <v>2627.70947265625</v>
      </c>
    </row>
    <row r="375" spans="1:3" ht="12.75">
      <c r="A375" s="6">
        <v>44320.875</v>
      </c>
      <c r="B375" s="7">
        <v>364.836486816406</v>
      </c>
      <c r="C375" s="8">
        <v>2637.48461914063</v>
      </c>
    </row>
    <row r="376" spans="1:3" ht="12.75">
      <c r="A376" s="6">
        <v>44320.885416666664</v>
      </c>
      <c r="B376" s="7">
        <v>308.706390380859</v>
      </c>
      <c r="C376" s="8">
        <v>2634.92211914063</v>
      </c>
    </row>
    <row r="377" spans="1:3" ht="12.75">
      <c r="A377" s="6">
        <v>44320.89583333333</v>
      </c>
      <c r="B377" s="7">
        <v>348.768249511719</v>
      </c>
      <c r="C377" s="8">
        <v>2634.92211914063</v>
      </c>
    </row>
    <row r="378" spans="1:3" ht="12.75">
      <c r="A378" s="6">
        <v>44320.90625</v>
      </c>
      <c r="B378" s="7">
        <v>333.029998779297</v>
      </c>
      <c r="C378" s="8">
        <v>2634.92211914063</v>
      </c>
    </row>
    <row r="379" spans="1:3" ht="12.75">
      <c r="A379" s="6">
        <v>44320.916666666664</v>
      </c>
      <c r="B379" s="7">
        <v>353.212432861328</v>
      </c>
      <c r="C379" s="8">
        <v>2634.70385742188</v>
      </c>
    </row>
    <row r="380" spans="1:3" ht="12.75">
      <c r="A380" s="6">
        <v>44320.92708333333</v>
      </c>
      <c r="B380" s="7">
        <v>338.235412597656</v>
      </c>
      <c r="C380" s="8">
        <v>2614.59521484375</v>
      </c>
    </row>
    <row r="381" spans="1:3" ht="12.75">
      <c r="A381" s="6">
        <v>44320.9375</v>
      </c>
      <c r="B381" s="7">
        <v>331.593292236328</v>
      </c>
      <c r="C381" s="8">
        <v>2616.70751953125</v>
      </c>
    </row>
    <row r="382" spans="1:3" ht="12.75">
      <c r="A382" s="6">
        <v>44320.947916666664</v>
      </c>
      <c r="B382" s="7">
        <v>337.358947753906</v>
      </c>
      <c r="C382" s="8">
        <v>2618.90063476563</v>
      </c>
    </row>
    <row r="383" spans="1:3" ht="12.75">
      <c r="A383" s="6">
        <v>44320.95833333333</v>
      </c>
      <c r="B383" s="7">
        <v>284.766571044922</v>
      </c>
      <c r="C383" s="8">
        <v>2627.27978515625</v>
      </c>
    </row>
    <row r="384" spans="1:3" ht="12.75">
      <c r="A384" s="6">
        <v>44320.96875</v>
      </c>
      <c r="B384" s="7">
        <v>214.641891479492</v>
      </c>
      <c r="C384" s="8">
        <v>2647.49877929688</v>
      </c>
    </row>
    <row r="385" spans="1:3" ht="12.75">
      <c r="A385" s="6">
        <v>44320.979166666664</v>
      </c>
      <c r="B385" s="7">
        <v>212.363265991211</v>
      </c>
      <c r="C385" s="8">
        <v>2661.18701171875</v>
      </c>
    </row>
    <row r="386" spans="1:3" ht="12.75">
      <c r="A386" s="6">
        <v>44320.98958333333</v>
      </c>
      <c r="B386" s="7">
        <v>138.273696899414</v>
      </c>
      <c r="C386" s="8">
        <v>2663.51953125</v>
      </c>
    </row>
    <row r="387" spans="1:3" ht="12.75">
      <c r="A387" s="6">
        <v>44321</v>
      </c>
      <c r="B387" s="7">
        <v>126.771209716797</v>
      </c>
      <c r="C387" s="8">
        <v>2668.5361328125</v>
      </c>
    </row>
    <row r="388" spans="1:3" ht="12.75">
      <c r="A388" s="6">
        <v>44321.010416666664</v>
      </c>
      <c r="B388" s="7">
        <v>103.328498840332</v>
      </c>
      <c r="C388" s="8">
        <v>2672.75634765625</v>
      </c>
    </row>
    <row r="389" spans="1:3" ht="12.75">
      <c r="A389" s="6">
        <v>44321.02083333333</v>
      </c>
      <c r="B389" s="7">
        <v>99.4057083129883</v>
      </c>
      <c r="C389" s="8">
        <v>2676.89599609375</v>
      </c>
    </row>
    <row r="390" spans="1:3" ht="12.75">
      <c r="A390" s="6">
        <v>44321.03125</v>
      </c>
      <c r="B390" s="7">
        <v>54.7915267944336</v>
      </c>
      <c r="C390" s="8">
        <v>2678.77587890625</v>
      </c>
    </row>
    <row r="391" spans="1:3" ht="12.75">
      <c r="A391" s="6">
        <v>44321.041666666664</v>
      </c>
      <c r="B391" s="7">
        <v>66.8746337890625</v>
      </c>
      <c r="C391" s="8">
        <v>2682.5</v>
      </c>
    </row>
    <row r="392" spans="1:3" ht="12.75">
      <c r="A392" s="6">
        <v>44321.05208333333</v>
      </c>
      <c r="B392" s="7">
        <v>97.3723602294922</v>
      </c>
      <c r="C392" s="8">
        <v>2684.07934570313</v>
      </c>
    </row>
    <row r="393" spans="1:3" ht="12.75">
      <c r="A393" s="6">
        <v>44321.0625</v>
      </c>
      <c r="B393" s="7">
        <v>144.607376098633</v>
      </c>
      <c r="C393" s="8">
        <v>2688.068359375</v>
      </c>
    </row>
    <row r="394" spans="1:3" ht="12.75">
      <c r="A394" s="6">
        <v>44321.072916666664</v>
      </c>
      <c r="B394" s="7">
        <v>133.024078369141</v>
      </c>
      <c r="C394" s="8">
        <v>2686.18041992188</v>
      </c>
    </row>
    <row r="395" spans="1:3" ht="12.75">
      <c r="A395" s="6">
        <v>44321.08333333333</v>
      </c>
      <c r="B395" s="7">
        <v>97.4482192993164</v>
      </c>
      <c r="C395" s="8">
        <v>2684.91357421875</v>
      </c>
    </row>
    <row r="396" spans="1:3" ht="12.75">
      <c r="A396" s="6">
        <v>44321.09375</v>
      </c>
      <c r="B396" s="7">
        <v>81.5903244018555</v>
      </c>
      <c r="C396" s="8">
        <v>2684.91357421875</v>
      </c>
    </row>
    <row r="397" spans="1:3" ht="12.75">
      <c r="A397" s="6">
        <v>44321.104166666664</v>
      </c>
      <c r="B397" s="7">
        <v>79.3423690795898</v>
      </c>
      <c r="C397" s="8">
        <v>2684.91357421875</v>
      </c>
    </row>
    <row r="398" spans="1:3" ht="12.75">
      <c r="A398" s="6">
        <v>44321.11458333333</v>
      </c>
      <c r="B398" s="7">
        <v>57.6090660095215</v>
      </c>
      <c r="C398" s="8">
        <v>2691.52734375</v>
      </c>
    </row>
    <row r="399" spans="1:3" ht="12.75">
      <c r="A399" s="6">
        <v>44321.125</v>
      </c>
      <c r="B399" s="7">
        <v>43.9694023132324</v>
      </c>
      <c r="C399" s="8">
        <v>2702.15869140625</v>
      </c>
    </row>
    <row r="400" spans="1:3" ht="12.75">
      <c r="A400" s="6">
        <v>44321.135416666664</v>
      </c>
      <c r="B400" s="7">
        <v>42.4665107727051</v>
      </c>
      <c r="C400" s="8">
        <v>2706.24829101563</v>
      </c>
    </row>
    <row r="401" spans="1:3" ht="12.75">
      <c r="A401" s="6">
        <v>44321.14583333333</v>
      </c>
      <c r="B401" s="7">
        <v>26.480562210083</v>
      </c>
      <c r="C401" s="8">
        <v>2709.1015625</v>
      </c>
    </row>
    <row r="402" spans="1:3" ht="12.75">
      <c r="A402" s="6">
        <v>44321.15625</v>
      </c>
      <c r="B402" s="7">
        <v>20.1938495635986</v>
      </c>
      <c r="C402" s="8">
        <v>2708.0166015625</v>
      </c>
    </row>
    <row r="403" spans="1:3" ht="12.75">
      <c r="A403" s="6">
        <v>44321.166666666664</v>
      </c>
      <c r="B403" s="7">
        <v>65.5374755859375</v>
      </c>
      <c r="C403" s="8">
        <v>2713.4892578125</v>
      </c>
    </row>
    <row r="404" spans="1:3" ht="12.75">
      <c r="A404" s="6">
        <v>44321.17708333333</v>
      </c>
      <c r="B404" s="7">
        <v>81.3516616821289</v>
      </c>
      <c r="C404" s="8">
        <v>2715.14111328125</v>
      </c>
    </row>
    <row r="405" spans="1:3" ht="12.75">
      <c r="A405" s="6">
        <v>44321.1875</v>
      </c>
      <c r="B405" s="7">
        <v>128.105621337891</v>
      </c>
      <c r="C405" s="8">
        <v>2716.85693359375</v>
      </c>
    </row>
    <row r="406" spans="1:3" ht="12.75">
      <c r="A406" s="6">
        <v>44321.197916666664</v>
      </c>
      <c r="B406" s="7">
        <v>102.389930725098</v>
      </c>
      <c r="C406" s="8">
        <v>2719.77807617188</v>
      </c>
    </row>
    <row r="407" spans="1:3" ht="12.75">
      <c r="A407" s="6">
        <v>44321.20833333333</v>
      </c>
      <c r="B407" s="7">
        <v>109.567848205566</v>
      </c>
      <c r="C407" s="8">
        <v>2725.1689453125</v>
      </c>
    </row>
    <row r="408" spans="1:3" ht="12.75">
      <c r="A408" s="6">
        <v>44321.21875</v>
      </c>
      <c r="B408" s="7">
        <v>95.2350845336914</v>
      </c>
      <c r="C408" s="8">
        <v>2716.49243164063</v>
      </c>
    </row>
    <row r="409" spans="1:3" ht="12.75">
      <c r="A409" s="6">
        <v>44321.229166666664</v>
      </c>
      <c r="B409" s="7">
        <v>116.199096679688</v>
      </c>
      <c r="C409" s="8">
        <v>2717.19165039063</v>
      </c>
    </row>
    <row r="410" spans="1:3" ht="12.75">
      <c r="A410" s="6">
        <v>44321.23958333333</v>
      </c>
      <c r="B410" s="7">
        <v>97.3982086181641</v>
      </c>
      <c r="C410" s="8">
        <v>2684.98046875</v>
      </c>
    </row>
    <row r="411" spans="1:3" ht="12.75">
      <c r="A411" s="6">
        <v>44321.25</v>
      </c>
      <c r="B411" s="7">
        <v>105.885375976563</v>
      </c>
      <c r="C411" s="8">
        <v>2670.44116210938</v>
      </c>
    </row>
    <row r="412" spans="1:3" ht="12.75">
      <c r="A412" s="6">
        <v>44321.260416666664</v>
      </c>
      <c r="B412" s="7">
        <v>299.798248291016</v>
      </c>
      <c r="C412" s="8">
        <v>2700.92065429688</v>
      </c>
    </row>
    <row r="413" spans="1:3" ht="12.75">
      <c r="A413" s="6">
        <v>44321.27083333333</v>
      </c>
      <c r="B413" s="7">
        <v>423.341461181641</v>
      </c>
      <c r="C413" s="8">
        <v>2719.51171875</v>
      </c>
    </row>
    <row r="414" spans="1:3" ht="12.75">
      <c r="A414" s="6">
        <v>44321.28125</v>
      </c>
      <c r="B414" s="7">
        <v>543.267700195313</v>
      </c>
      <c r="C414" s="8">
        <v>2713.45654296875</v>
      </c>
    </row>
    <row r="415" spans="1:3" ht="12.75">
      <c r="A415" s="6">
        <v>44321.291666666664</v>
      </c>
      <c r="B415" s="7">
        <v>635.495849609375</v>
      </c>
      <c r="C415" s="8">
        <v>2702.83764648438</v>
      </c>
    </row>
    <row r="416" spans="1:3" ht="12.75">
      <c r="A416" s="6">
        <v>44321.30208333333</v>
      </c>
      <c r="B416" s="7">
        <v>780.861450195313</v>
      </c>
      <c r="C416" s="8">
        <v>2679.40551757813</v>
      </c>
    </row>
    <row r="417" spans="1:3" ht="12.75">
      <c r="A417" s="6">
        <v>44321.3125</v>
      </c>
      <c r="B417" s="7">
        <v>925.748474121094</v>
      </c>
      <c r="C417" s="8">
        <v>2671.01953125</v>
      </c>
    </row>
    <row r="418" spans="1:3" ht="12.75">
      <c r="A418" s="6">
        <v>44321.322916666664</v>
      </c>
      <c r="B418" s="7">
        <v>1017.66723632813</v>
      </c>
      <c r="C418" s="8">
        <v>2680.47216796875</v>
      </c>
    </row>
    <row r="419" spans="1:3" ht="12.75">
      <c r="A419" s="6">
        <v>44321.33333333333</v>
      </c>
      <c r="B419" s="7">
        <v>1030.64270019531</v>
      </c>
      <c r="C419" s="8">
        <v>2677.015625</v>
      </c>
    </row>
    <row r="420" spans="1:3" ht="12.75">
      <c r="A420" s="6">
        <v>44321.34375</v>
      </c>
      <c r="B420" s="7">
        <v>976.220825195313</v>
      </c>
      <c r="C420" s="8">
        <v>2661.35693359375</v>
      </c>
    </row>
    <row r="421" spans="1:3" ht="12.75">
      <c r="A421" s="6">
        <v>44321.354166666664</v>
      </c>
      <c r="B421" s="7">
        <v>935.178283691406</v>
      </c>
      <c r="C421" s="8">
        <v>2644.00024414063</v>
      </c>
    </row>
    <row r="422" spans="1:3" ht="12.75">
      <c r="A422" s="6">
        <v>44321.36458333333</v>
      </c>
      <c r="B422" s="7">
        <v>933.700805664063</v>
      </c>
      <c r="C422" s="8">
        <v>2649.16528320313</v>
      </c>
    </row>
    <row r="423" spans="1:3" ht="12.75">
      <c r="A423" s="6">
        <v>44321.375</v>
      </c>
      <c r="B423" s="7">
        <v>906.592529296875</v>
      </c>
      <c r="C423" s="8">
        <v>2645.44360351563</v>
      </c>
    </row>
    <row r="424" spans="1:3" ht="12.75">
      <c r="A424" s="6">
        <v>44321.385416666664</v>
      </c>
      <c r="B424" s="7">
        <v>860.0166015625</v>
      </c>
      <c r="C424" s="8">
        <v>2636.04858398438</v>
      </c>
    </row>
    <row r="425" spans="1:3" ht="12.75">
      <c r="A425" s="6">
        <v>44321.39583333333</v>
      </c>
      <c r="B425" s="7">
        <v>861.974243164063</v>
      </c>
      <c r="C425" s="8">
        <v>2627.94848632813</v>
      </c>
    </row>
    <row r="426" spans="1:3" ht="12.75">
      <c r="A426" s="6">
        <v>44321.40625</v>
      </c>
      <c r="B426" s="7">
        <v>875.545776367188</v>
      </c>
      <c r="C426" s="8">
        <v>2620.697265625</v>
      </c>
    </row>
    <row r="427" spans="1:3" ht="12.75">
      <c r="A427" s="6">
        <v>44321.416666666664</v>
      </c>
      <c r="B427" s="7">
        <v>860.081237792969</v>
      </c>
      <c r="C427" s="8">
        <v>2599.97216796875</v>
      </c>
    </row>
    <row r="428" spans="1:3" ht="12.75">
      <c r="A428" s="6">
        <v>44321.42708333333</v>
      </c>
      <c r="B428" s="7">
        <v>856.212646484375</v>
      </c>
      <c r="C428" s="8">
        <v>2606.24047851563</v>
      </c>
    </row>
    <row r="429" spans="1:3" ht="12.75">
      <c r="A429" s="6">
        <v>44321.4375</v>
      </c>
      <c r="B429" s="7">
        <v>868.253051757813</v>
      </c>
      <c r="C429" s="8">
        <v>2596.86376953125</v>
      </c>
    </row>
    <row r="430" spans="1:3" ht="12.75">
      <c r="A430" s="6">
        <v>44321.447916666664</v>
      </c>
      <c r="B430" s="7">
        <v>864.530944824219</v>
      </c>
      <c r="C430" s="8">
        <v>2601.79907226563</v>
      </c>
    </row>
    <row r="431" spans="1:3" ht="12.75">
      <c r="A431" s="6">
        <v>44321.45833333333</v>
      </c>
      <c r="B431" s="7">
        <v>890.452026367188</v>
      </c>
      <c r="C431" s="8">
        <v>2606.36791992188</v>
      </c>
    </row>
    <row r="432" spans="1:3" ht="12.75">
      <c r="A432" s="6">
        <v>44321.46875</v>
      </c>
      <c r="B432" s="7">
        <v>839.544677734375</v>
      </c>
      <c r="C432" s="8">
        <v>2599.80590820313</v>
      </c>
    </row>
    <row r="433" spans="1:3" ht="12.75">
      <c r="A433" s="6">
        <v>44321.479166666664</v>
      </c>
      <c r="B433" s="7">
        <v>831.377197265625</v>
      </c>
      <c r="C433" s="8">
        <v>2596.76196289063</v>
      </c>
    </row>
    <row r="434" spans="1:3" ht="12.75">
      <c r="A434" s="6">
        <v>44321.48958333333</v>
      </c>
      <c r="B434" s="7">
        <v>835.610961914063</v>
      </c>
      <c r="C434" s="8">
        <v>2586.71166992188</v>
      </c>
    </row>
    <row r="435" spans="1:3" ht="12.75">
      <c r="A435" s="6">
        <v>44321.5</v>
      </c>
      <c r="B435" s="7">
        <v>837.5908203125</v>
      </c>
      <c r="C435" s="8">
        <v>2578.80712890625</v>
      </c>
    </row>
    <row r="436" spans="1:3" ht="12.75">
      <c r="A436" s="6">
        <v>44321.510416666664</v>
      </c>
      <c r="B436" s="7">
        <v>784.920593261719</v>
      </c>
      <c r="C436" s="8">
        <v>2563.67578125</v>
      </c>
    </row>
    <row r="437" spans="1:3" ht="12.75">
      <c r="A437" s="6">
        <v>44321.52083333333</v>
      </c>
      <c r="B437" s="7">
        <v>748.887817382813</v>
      </c>
      <c r="C437" s="8">
        <v>2569.59301757813</v>
      </c>
    </row>
    <row r="438" spans="1:3" ht="12.75">
      <c r="A438" s="6">
        <v>44321.53125</v>
      </c>
      <c r="B438" s="7">
        <v>756.185607910156</v>
      </c>
      <c r="C438" s="8">
        <v>2582.9951171875</v>
      </c>
    </row>
    <row r="439" spans="1:3" ht="12.75">
      <c r="A439" s="6">
        <v>44321.541666666664</v>
      </c>
      <c r="B439" s="7">
        <v>746.396362304688</v>
      </c>
      <c r="C439" s="8">
        <v>2570.7265625</v>
      </c>
    </row>
    <row r="440" spans="1:3" ht="12.75">
      <c r="A440" s="6">
        <v>44321.55208333333</v>
      </c>
      <c r="B440" s="7">
        <v>778.181701660156</v>
      </c>
      <c r="C440" s="8">
        <v>2590.27661132813</v>
      </c>
    </row>
    <row r="441" spans="1:3" ht="12.75">
      <c r="A441" s="6">
        <v>44321.5625</v>
      </c>
      <c r="B441" s="7">
        <v>786.456726074219</v>
      </c>
      <c r="C441" s="8">
        <v>2590.3056640625</v>
      </c>
    </row>
    <row r="442" spans="1:3" ht="12.75">
      <c r="A442" s="6">
        <v>44321.572916666664</v>
      </c>
      <c r="B442" s="7">
        <v>707.697326660156</v>
      </c>
      <c r="C442" s="8">
        <v>2589.90478515625</v>
      </c>
    </row>
    <row r="443" spans="1:3" ht="12.75">
      <c r="A443" s="6">
        <v>44321.58333333333</v>
      </c>
      <c r="B443" s="7">
        <v>662.450561523438</v>
      </c>
      <c r="C443" s="8">
        <v>2584.07495117188</v>
      </c>
    </row>
    <row r="444" spans="1:3" ht="12.75">
      <c r="A444" s="6">
        <v>44321.59375</v>
      </c>
      <c r="B444" s="7">
        <v>635.761596679688</v>
      </c>
      <c r="C444" s="8">
        <v>2589.78784179688</v>
      </c>
    </row>
    <row r="445" spans="1:3" ht="12.75">
      <c r="A445" s="6">
        <v>44321.604166666664</v>
      </c>
      <c r="B445" s="7">
        <v>594.909240722656</v>
      </c>
      <c r="C445" s="8">
        <v>2585.79907226563</v>
      </c>
    </row>
    <row r="446" spans="1:3" ht="12.75">
      <c r="A446" s="6">
        <v>44321.61458333333</v>
      </c>
      <c r="B446" s="7">
        <v>577.752258300781</v>
      </c>
      <c r="C446" s="8">
        <v>2582.36499023438</v>
      </c>
    </row>
    <row r="447" spans="1:3" ht="12.75">
      <c r="A447" s="6">
        <v>44321.625</v>
      </c>
      <c r="B447" s="7">
        <v>615.316589355469</v>
      </c>
      <c r="C447" s="8">
        <v>2582.4404296875</v>
      </c>
    </row>
    <row r="448" spans="1:3" ht="12.75">
      <c r="A448" s="6">
        <v>44321.635416666664</v>
      </c>
      <c r="B448" s="7">
        <v>838.725036621094</v>
      </c>
      <c r="C448" s="8">
        <v>2594.10205078125</v>
      </c>
    </row>
    <row r="449" spans="1:3" ht="12.75">
      <c r="A449" s="6">
        <v>44321.64583333333</v>
      </c>
      <c r="B449" s="7">
        <v>934.910400390625</v>
      </c>
      <c r="C449" s="8">
        <v>2595.51513671875</v>
      </c>
    </row>
    <row r="450" spans="1:3" ht="12.75">
      <c r="A450" s="6">
        <v>44321.65625</v>
      </c>
      <c r="B450" s="7">
        <v>908.381774902344</v>
      </c>
      <c r="C450" s="8">
        <v>2594.25952148438</v>
      </c>
    </row>
    <row r="451" spans="1:3" ht="12.75">
      <c r="A451" s="6">
        <v>44321.666666666664</v>
      </c>
      <c r="B451" s="7">
        <v>905.504272460938</v>
      </c>
      <c r="C451" s="8">
        <v>2592.35473632813</v>
      </c>
    </row>
    <row r="452" spans="1:3" ht="12.75">
      <c r="A452" s="6">
        <v>44321.67708333333</v>
      </c>
      <c r="B452" s="7">
        <v>717.109802246094</v>
      </c>
      <c r="C452" s="8">
        <v>2593.93725585938</v>
      </c>
    </row>
    <row r="453" spans="1:3" ht="12.75">
      <c r="A453" s="6">
        <v>44321.6875</v>
      </c>
      <c r="B453" s="7">
        <v>685.015686035156</v>
      </c>
      <c r="C453" s="8">
        <v>2590.294921875</v>
      </c>
    </row>
    <row r="454" spans="1:3" ht="12.75">
      <c r="A454" s="6">
        <v>44321.697916666664</v>
      </c>
      <c r="B454" s="7">
        <v>668.324951171875</v>
      </c>
      <c r="C454" s="8">
        <v>2585.34619140625</v>
      </c>
    </row>
    <row r="455" spans="1:3" ht="12.75">
      <c r="A455" s="6">
        <v>44321.70833333333</v>
      </c>
      <c r="B455" s="7">
        <v>617.740478515625</v>
      </c>
      <c r="C455" s="8">
        <v>2583.61840820313</v>
      </c>
    </row>
    <row r="456" spans="1:3" ht="12.75">
      <c r="A456" s="6">
        <v>44321.71875</v>
      </c>
      <c r="B456" s="7">
        <v>451.392425537109</v>
      </c>
      <c r="C456" s="8">
        <v>2583.61840820313</v>
      </c>
    </row>
    <row r="457" spans="1:3" ht="12.75">
      <c r="A457" s="6">
        <v>44321.729166666664</v>
      </c>
      <c r="B457" s="7">
        <v>412.221618652344</v>
      </c>
      <c r="C457" s="8">
        <v>2578.87768554688</v>
      </c>
    </row>
    <row r="458" spans="1:3" ht="12.75">
      <c r="A458" s="6">
        <v>44321.73958333333</v>
      </c>
      <c r="B458" s="7">
        <v>429.1826171875</v>
      </c>
      <c r="C458" s="8">
        <v>2578.09985351563</v>
      </c>
    </row>
    <row r="459" spans="1:3" ht="12.75">
      <c r="A459" s="6">
        <v>44321.75</v>
      </c>
      <c r="B459" s="7">
        <v>336.446899414063</v>
      </c>
      <c r="C459" s="8">
        <v>2555.90747070313</v>
      </c>
    </row>
    <row r="460" spans="1:3" ht="12.75">
      <c r="A460" s="6">
        <v>44321.760416666664</v>
      </c>
      <c r="B460" s="7">
        <v>41.6128616333008</v>
      </c>
      <c r="C460" s="8">
        <v>2569.17236328125</v>
      </c>
    </row>
    <row r="461" spans="1:3" ht="12.75">
      <c r="A461" s="6">
        <v>44321.77083333333</v>
      </c>
      <c r="B461" s="7">
        <v>-55.9044189453125</v>
      </c>
      <c r="C461" s="8">
        <v>2577.73168945313</v>
      </c>
    </row>
    <row r="462" spans="1:3" ht="12.75">
      <c r="A462" s="6">
        <v>44321.78125</v>
      </c>
      <c r="B462" s="7">
        <v>-97.9285430908203</v>
      </c>
      <c r="C462" s="8">
        <v>2574.330078125</v>
      </c>
    </row>
    <row r="463" spans="1:3" ht="12.75">
      <c r="A463" s="6">
        <v>44321.791666666664</v>
      </c>
      <c r="B463" s="7">
        <v>-126.805885314941</v>
      </c>
      <c r="C463" s="8">
        <v>2548.94750976563</v>
      </c>
    </row>
    <row r="464" spans="1:3" ht="12.75">
      <c r="A464" s="6">
        <v>44321.80208333333</v>
      </c>
      <c r="B464" s="7">
        <v>-232.096527099609</v>
      </c>
      <c r="C464" s="8">
        <v>2580.47729492188</v>
      </c>
    </row>
    <row r="465" spans="1:3" ht="12.75">
      <c r="A465" s="6">
        <v>44321.8125</v>
      </c>
      <c r="B465" s="7">
        <v>-255.989059448242</v>
      </c>
      <c r="C465" s="8">
        <v>2584.97387695313</v>
      </c>
    </row>
    <row r="466" spans="1:3" ht="12.75">
      <c r="A466" s="6">
        <v>44321.822916666664</v>
      </c>
      <c r="B466" s="7">
        <v>-267.009033203125</v>
      </c>
      <c r="C466" s="8">
        <v>2594.59375</v>
      </c>
    </row>
    <row r="467" spans="1:3" ht="12.75">
      <c r="A467" s="6">
        <v>44321.83333333333</v>
      </c>
      <c r="B467" s="7">
        <v>-285.276611328125</v>
      </c>
      <c r="C467" s="8">
        <v>2604.6650390625</v>
      </c>
    </row>
    <row r="468" spans="1:3" ht="12.75">
      <c r="A468" s="6">
        <v>44321.84375</v>
      </c>
      <c r="B468" s="7">
        <v>-261.366760253906</v>
      </c>
      <c r="C468" s="8">
        <v>2610.8046875</v>
      </c>
    </row>
    <row r="469" spans="1:3" ht="12.75">
      <c r="A469" s="6">
        <v>44321.854166666664</v>
      </c>
      <c r="B469" s="7">
        <v>-188.623291015625</v>
      </c>
      <c r="C469" s="8">
        <v>2616.58911132813</v>
      </c>
    </row>
    <row r="470" spans="1:3" ht="12.75">
      <c r="A470" s="6">
        <v>44321.86458333333</v>
      </c>
      <c r="B470" s="7">
        <v>-159.765182495117</v>
      </c>
      <c r="C470" s="8">
        <v>2621.45947265625</v>
      </c>
    </row>
    <row r="471" spans="1:3" ht="12.75">
      <c r="A471" s="6">
        <v>44321.875</v>
      </c>
      <c r="B471" s="7">
        <v>-108.812393188477</v>
      </c>
      <c r="C471" s="8">
        <v>2624.349609375</v>
      </c>
    </row>
    <row r="472" spans="1:3" ht="12.75">
      <c r="A472" s="6">
        <v>44321.885416666664</v>
      </c>
      <c r="B472" s="7">
        <v>-9.75412940979004</v>
      </c>
      <c r="C472" s="8">
        <v>2624.349609375</v>
      </c>
    </row>
    <row r="473" spans="1:3" ht="12.75">
      <c r="A473" s="6">
        <v>44321.89583333333</v>
      </c>
      <c r="B473" s="7">
        <v>25.0906963348389</v>
      </c>
      <c r="C473" s="8">
        <v>2624.83251953125</v>
      </c>
    </row>
    <row r="474" spans="1:3" ht="12.75">
      <c r="A474" s="6">
        <v>44321.90625</v>
      </c>
      <c r="B474" s="7">
        <v>-17.7282447814941</v>
      </c>
      <c r="C474" s="8">
        <v>2631.08056640625</v>
      </c>
    </row>
    <row r="475" spans="1:3" ht="12.75">
      <c r="A475" s="6">
        <v>44321.916666666664</v>
      </c>
      <c r="B475" s="7">
        <v>31.8157844543457</v>
      </c>
      <c r="C475" s="8">
        <v>2634.50390625</v>
      </c>
    </row>
    <row r="476" spans="1:3" ht="12.75">
      <c r="A476" s="6">
        <v>44321.92708333333</v>
      </c>
      <c r="B476" s="7">
        <v>87.2716903686523</v>
      </c>
      <c r="C476" s="8">
        <v>2631.09375</v>
      </c>
    </row>
    <row r="477" spans="1:3" ht="12.75">
      <c r="A477" s="6">
        <v>44321.9375</v>
      </c>
      <c r="B477" s="7">
        <v>76.0695648193359</v>
      </c>
      <c r="C477" s="8">
        <v>2632.64868164063</v>
      </c>
    </row>
    <row r="478" spans="1:3" ht="12.75">
      <c r="A478" s="6">
        <v>44321.947916666664</v>
      </c>
      <c r="B478" s="7">
        <v>50.0809707641602</v>
      </c>
      <c r="C478" s="8">
        <v>2635.0546875</v>
      </c>
    </row>
    <row r="479" spans="1:3" ht="12.75">
      <c r="A479" s="6">
        <v>44321.95833333333</v>
      </c>
      <c r="B479" s="7">
        <v>5.78926086425781</v>
      </c>
      <c r="C479" s="8">
        <v>2635.0546875</v>
      </c>
    </row>
    <row r="480" spans="1:3" ht="12.75">
      <c r="A480" s="6">
        <v>44321.96875</v>
      </c>
      <c r="B480" s="7">
        <v>7.9158935546875</v>
      </c>
      <c r="C480" s="8">
        <v>2635.0546875</v>
      </c>
    </row>
    <row r="481" spans="1:3" ht="12.75">
      <c r="A481" s="6">
        <v>44321.979166666664</v>
      </c>
      <c r="B481" s="7">
        <v>-40.599494934082</v>
      </c>
      <c r="C481" s="8">
        <v>2638.61376953125</v>
      </c>
    </row>
    <row r="482" spans="1:3" ht="12.75">
      <c r="A482" s="6">
        <v>44321.98958333333</v>
      </c>
      <c r="B482" s="7">
        <v>-117.6552734375</v>
      </c>
      <c r="C482" s="8">
        <v>2640.17163085938</v>
      </c>
    </row>
    <row r="483" spans="1:3" ht="12.75">
      <c r="A483" s="6">
        <v>44322</v>
      </c>
      <c r="B483" s="7">
        <v>-157.97607421875</v>
      </c>
      <c r="C483" s="8">
        <v>2640.17163085938</v>
      </c>
    </row>
    <row r="484" spans="1:3" ht="12.75">
      <c r="A484" s="6">
        <v>44322.010416666664</v>
      </c>
      <c r="B484" s="7">
        <v>-259.058990478516</v>
      </c>
      <c r="C484" s="8">
        <v>2646.32641601563</v>
      </c>
    </row>
    <row r="485" spans="1:3" ht="12.75">
      <c r="A485" s="6">
        <v>44322.02083333333</v>
      </c>
      <c r="B485" s="7">
        <v>-323.36572265625</v>
      </c>
      <c r="C485" s="8">
        <v>2650.49731445313</v>
      </c>
    </row>
    <row r="486" spans="1:3" ht="12.75">
      <c r="A486" s="6">
        <v>44322.03125</v>
      </c>
      <c r="B486" s="7">
        <v>-340.494720458984</v>
      </c>
      <c r="C486" s="8">
        <v>2655.33422851563</v>
      </c>
    </row>
    <row r="487" spans="1:3" ht="12.75">
      <c r="A487" s="6">
        <v>44322.041666666664</v>
      </c>
      <c r="B487" s="7">
        <v>-300.675476074219</v>
      </c>
      <c r="C487" s="8">
        <v>2655.52416992188</v>
      </c>
    </row>
    <row r="488" spans="1:3" ht="12.75">
      <c r="A488" s="6">
        <v>44322.05208333333</v>
      </c>
      <c r="B488" s="7">
        <v>-372.735198974609</v>
      </c>
      <c r="C488" s="8">
        <v>2655.52416992188</v>
      </c>
    </row>
    <row r="489" spans="1:3" ht="12.75">
      <c r="A489" s="6">
        <v>44322.0625</v>
      </c>
      <c r="B489" s="7">
        <v>-380.722717285156</v>
      </c>
      <c r="C489" s="8">
        <v>2655.52416992188</v>
      </c>
    </row>
    <row r="490" spans="1:3" ht="12.75">
      <c r="A490" s="6">
        <v>44322.072916666664</v>
      </c>
      <c r="B490" s="7">
        <v>-393.991119384766</v>
      </c>
      <c r="C490" s="8">
        <v>2663.44213867188</v>
      </c>
    </row>
    <row r="491" spans="1:3" ht="12.75">
      <c r="A491" s="6">
        <v>44322.08333333333</v>
      </c>
      <c r="B491" s="7">
        <v>-388.770477294922</v>
      </c>
      <c r="C491" s="8">
        <v>2671.17016601563</v>
      </c>
    </row>
    <row r="492" spans="1:3" ht="12.75">
      <c r="A492" s="6">
        <v>44322.09375</v>
      </c>
      <c r="B492" s="7">
        <v>-423.897003173828</v>
      </c>
      <c r="C492" s="8">
        <v>2666.45263671875</v>
      </c>
    </row>
    <row r="493" spans="1:3" ht="12.75">
      <c r="A493" s="6">
        <v>44322.104166666664</v>
      </c>
      <c r="B493" s="7">
        <v>-409.430114746094</v>
      </c>
      <c r="C493" s="8">
        <v>2666.12768554688</v>
      </c>
    </row>
    <row r="494" spans="1:3" ht="12.75">
      <c r="A494" s="6">
        <v>44322.11458333333</v>
      </c>
      <c r="B494" s="7">
        <v>-397.609893798828</v>
      </c>
      <c r="C494" s="8">
        <v>2666.12768554688</v>
      </c>
    </row>
    <row r="495" spans="1:3" ht="12.75">
      <c r="A495" s="6">
        <v>44322.125</v>
      </c>
      <c r="B495" s="7">
        <v>-389.935913085938</v>
      </c>
      <c r="C495" s="8">
        <v>2666.12768554688</v>
      </c>
    </row>
    <row r="496" spans="1:3" ht="12.75">
      <c r="A496" s="6">
        <v>44322.135416666664</v>
      </c>
      <c r="B496" s="7">
        <v>-409.581939697266</v>
      </c>
      <c r="C496" s="8">
        <v>2666.12768554688</v>
      </c>
    </row>
    <row r="497" spans="1:3" ht="12.75">
      <c r="A497" s="6">
        <v>44322.14583333333</v>
      </c>
      <c r="B497" s="7">
        <v>-413.776916503906</v>
      </c>
      <c r="C497" s="8">
        <v>2661.501953125</v>
      </c>
    </row>
    <row r="498" spans="1:3" ht="12.75">
      <c r="A498" s="6">
        <v>44322.15625</v>
      </c>
      <c r="B498" s="7">
        <v>-404.44482421875</v>
      </c>
      <c r="C498" s="8">
        <v>2662.14233398438</v>
      </c>
    </row>
    <row r="499" spans="1:3" ht="12.75">
      <c r="A499" s="6">
        <v>44322.166666666664</v>
      </c>
      <c r="B499" s="7">
        <v>-412.583831787109</v>
      </c>
      <c r="C499" s="8">
        <v>2664.49682617188</v>
      </c>
    </row>
    <row r="500" spans="1:3" ht="12.75">
      <c r="A500" s="6">
        <v>44322.17708333333</v>
      </c>
      <c r="B500" s="7">
        <v>-388.997161865234</v>
      </c>
      <c r="C500" s="8">
        <v>2666.021484375</v>
      </c>
    </row>
    <row r="501" spans="1:3" ht="12.75">
      <c r="A501" s="6">
        <v>44322.1875</v>
      </c>
      <c r="B501" s="7">
        <v>-387.761749267578</v>
      </c>
      <c r="C501" s="8">
        <v>2665.04345703125</v>
      </c>
    </row>
    <row r="502" spans="1:3" ht="12.75">
      <c r="A502" s="6">
        <v>44322.197916666664</v>
      </c>
      <c r="B502" s="7">
        <v>-370.210418701172</v>
      </c>
      <c r="C502" s="8">
        <v>2661.01977539063</v>
      </c>
    </row>
    <row r="503" spans="1:3" ht="12.75">
      <c r="A503" s="6">
        <v>44322.20833333333</v>
      </c>
      <c r="B503" s="7">
        <v>-307.495513916016</v>
      </c>
      <c r="C503" s="8">
        <v>2661.01977539063</v>
      </c>
    </row>
    <row r="504" spans="1:3" ht="12.75">
      <c r="A504" s="6">
        <v>44322.21875</v>
      </c>
      <c r="B504" s="7">
        <v>-190.660202026367</v>
      </c>
      <c r="C504" s="8">
        <v>2656.9931640625</v>
      </c>
    </row>
    <row r="505" spans="1:3" ht="12.75">
      <c r="A505" s="6">
        <v>44322.229166666664</v>
      </c>
      <c r="B505" s="7">
        <v>-115.339134216309</v>
      </c>
      <c r="C505" s="8">
        <v>2655.7060546875</v>
      </c>
    </row>
    <row r="506" spans="1:3" ht="12.75">
      <c r="A506" s="6">
        <v>44322.23958333333</v>
      </c>
      <c r="B506" s="7">
        <v>-31.4398002624512</v>
      </c>
      <c r="C506" s="8">
        <v>2655.7060546875</v>
      </c>
    </row>
    <row r="507" spans="1:3" ht="12.75">
      <c r="A507" s="6">
        <v>44322.25</v>
      </c>
      <c r="B507" s="7">
        <v>4.09497356414795</v>
      </c>
      <c r="C507" s="8">
        <v>2650.77954101563</v>
      </c>
    </row>
    <row r="508" spans="1:3" ht="12.75">
      <c r="A508" s="6">
        <v>44322.260416666664</v>
      </c>
      <c r="B508" s="7">
        <v>80.3166427612305</v>
      </c>
      <c r="C508" s="8">
        <v>2641.51586914063</v>
      </c>
    </row>
    <row r="509" spans="1:3" ht="12.75">
      <c r="A509" s="6">
        <v>44322.27083333333</v>
      </c>
      <c r="B509" s="7">
        <v>119.17896270752</v>
      </c>
      <c r="C509" s="8">
        <v>2636.63793945313</v>
      </c>
    </row>
    <row r="510" spans="1:3" ht="12.75">
      <c r="A510" s="6">
        <v>44322.28125</v>
      </c>
      <c r="B510" s="7">
        <v>209.727310180664</v>
      </c>
      <c r="C510" s="8">
        <v>2637.09887695313</v>
      </c>
    </row>
    <row r="511" spans="1:3" ht="12.75">
      <c r="A511" s="6">
        <v>44322.291666666664</v>
      </c>
      <c r="B511" s="7">
        <v>321.441558837891</v>
      </c>
      <c r="C511" s="8">
        <v>2642.888671875</v>
      </c>
    </row>
    <row r="512" spans="1:3" ht="12.75">
      <c r="A512" s="6">
        <v>44322.30208333333</v>
      </c>
      <c r="B512" s="7">
        <v>451.685607910156</v>
      </c>
      <c r="C512" s="8">
        <v>2643.521484375</v>
      </c>
    </row>
    <row r="513" spans="1:3" ht="12.75">
      <c r="A513" s="6">
        <v>44322.3125</v>
      </c>
      <c r="B513" s="7">
        <v>532.462707519531</v>
      </c>
      <c r="C513" s="8">
        <v>2645.24951171875</v>
      </c>
    </row>
    <row r="514" spans="1:3" ht="12.75">
      <c r="A514" s="6">
        <v>44322.322916666664</v>
      </c>
      <c r="B514" s="7">
        <v>647.525634765625</v>
      </c>
      <c r="C514" s="8">
        <v>2649.83056640625</v>
      </c>
    </row>
    <row r="515" spans="1:3" ht="12.75">
      <c r="A515" s="6">
        <v>44322.33333333333</v>
      </c>
      <c r="B515" s="7">
        <v>706.640747070313</v>
      </c>
      <c r="C515" s="8">
        <v>2656.20922851563</v>
      </c>
    </row>
    <row r="516" spans="1:3" ht="12.75">
      <c r="A516" s="6">
        <v>44322.34375</v>
      </c>
      <c r="B516" s="7">
        <v>786.261840820313</v>
      </c>
      <c r="C516" s="8">
        <v>2661.70288085938</v>
      </c>
    </row>
    <row r="517" spans="1:3" ht="12.75">
      <c r="A517" s="6">
        <v>44322.354166666664</v>
      </c>
      <c r="B517" s="7">
        <v>818.342712402344</v>
      </c>
      <c r="C517" s="8">
        <v>2656.89477539063</v>
      </c>
    </row>
    <row r="518" spans="1:3" ht="12.75">
      <c r="A518" s="6">
        <v>44322.36458333333</v>
      </c>
      <c r="B518" s="7">
        <v>850.711059570313</v>
      </c>
      <c r="C518" s="8">
        <v>2658.068359375</v>
      </c>
    </row>
    <row r="519" spans="1:3" ht="12.75">
      <c r="A519" s="6">
        <v>44322.375</v>
      </c>
      <c r="B519" s="7">
        <v>903.82568359375</v>
      </c>
      <c r="C519" s="8">
        <v>2660.36938476563</v>
      </c>
    </row>
    <row r="520" spans="1:3" ht="12.75">
      <c r="A520" s="6">
        <v>44322.385416666664</v>
      </c>
      <c r="B520" s="7">
        <v>821.845764160156</v>
      </c>
      <c r="C520" s="8">
        <v>2658.87841796875</v>
      </c>
    </row>
    <row r="521" spans="1:3" ht="12.75">
      <c r="A521" s="6">
        <v>44322.39583333333</v>
      </c>
      <c r="B521" s="7">
        <v>820.108825683594</v>
      </c>
      <c r="C521" s="8">
        <v>2655.32470703125</v>
      </c>
    </row>
    <row r="522" spans="1:3" ht="12.75">
      <c r="A522" s="6">
        <v>44322.40625</v>
      </c>
      <c r="B522" s="7">
        <v>842.008666992188</v>
      </c>
      <c r="C522" s="8">
        <v>2650.65063476563</v>
      </c>
    </row>
    <row r="523" spans="1:3" ht="12.75">
      <c r="A523" s="6">
        <v>44322.416666666664</v>
      </c>
      <c r="B523" s="7">
        <v>859.617004394531</v>
      </c>
      <c r="C523" s="8">
        <v>2652.49584960938</v>
      </c>
    </row>
    <row r="524" spans="1:3" ht="12.75">
      <c r="A524" s="6">
        <v>44322.42708333333</v>
      </c>
      <c r="B524" s="7">
        <v>704.6748046875</v>
      </c>
      <c r="C524" s="8">
        <v>2649.748046875</v>
      </c>
    </row>
    <row r="525" spans="1:3" ht="12.75">
      <c r="A525" s="6">
        <v>44322.4375</v>
      </c>
      <c r="B525" s="7">
        <v>649.364318847656</v>
      </c>
      <c r="C525" s="8">
        <v>2649.748046875</v>
      </c>
    </row>
    <row r="526" spans="1:3" ht="12.75">
      <c r="A526" s="6">
        <v>44322.447916666664</v>
      </c>
      <c r="B526" s="7">
        <v>709.498352050781</v>
      </c>
      <c r="C526" s="8">
        <v>2649.748046875</v>
      </c>
    </row>
    <row r="527" spans="1:3" ht="12.75">
      <c r="A527" s="6">
        <v>44322.45833333333</v>
      </c>
      <c r="B527" s="7">
        <v>740.212036132813</v>
      </c>
      <c r="C527" s="8">
        <v>2646.20458984375</v>
      </c>
    </row>
    <row r="528" spans="1:3" ht="12.75">
      <c r="A528" s="6">
        <v>44322.46875</v>
      </c>
      <c r="B528" s="7">
        <v>855.465942382813</v>
      </c>
      <c r="C528" s="8">
        <v>2644.4853515625</v>
      </c>
    </row>
    <row r="529" spans="1:3" ht="12.75">
      <c r="A529" s="6">
        <v>44322.479166666664</v>
      </c>
      <c r="B529" s="7">
        <v>954.048095703125</v>
      </c>
      <c r="C529" s="8">
        <v>2644.4853515625</v>
      </c>
    </row>
    <row r="530" spans="1:3" ht="12.75">
      <c r="A530" s="6">
        <v>44322.48958333333</v>
      </c>
      <c r="B530" s="7">
        <v>993.648498535156</v>
      </c>
      <c r="C530" s="8">
        <v>2644.4853515625</v>
      </c>
    </row>
    <row r="531" spans="1:3" ht="12.75">
      <c r="A531" s="6">
        <v>44322.5</v>
      </c>
      <c r="B531" s="7">
        <v>1007.48638916016</v>
      </c>
      <c r="C531" s="8">
        <v>2639.40478515625</v>
      </c>
    </row>
    <row r="532" spans="1:3" ht="12.75">
      <c r="A532" s="6">
        <v>44322.510416666664</v>
      </c>
      <c r="B532" s="7">
        <v>1050.615234375</v>
      </c>
      <c r="C532" s="8">
        <v>2628.82299804688</v>
      </c>
    </row>
    <row r="533" spans="1:3" ht="12.75">
      <c r="A533" s="6">
        <v>44322.52083333333</v>
      </c>
      <c r="B533" s="7">
        <v>1096.02526855469</v>
      </c>
      <c r="C533" s="8">
        <v>2619.52099609375</v>
      </c>
    </row>
    <row r="534" spans="1:3" ht="12.75">
      <c r="A534" s="6">
        <v>44322.53125</v>
      </c>
      <c r="B534" s="7">
        <v>1086.38366699219</v>
      </c>
      <c r="C534" s="8">
        <v>2616.99096679688</v>
      </c>
    </row>
    <row r="535" spans="1:3" ht="12.75">
      <c r="A535" s="6">
        <v>44322.541666666664</v>
      </c>
      <c r="B535" s="7">
        <v>1052.07556152344</v>
      </c>
      <c r="C535" s="8">
        <v>2590.76904296875</v>
      </c>
    </row>
    <row r="536" spans="1:3" ht="12.75">
      <c r="A536" s="6">
        <v>44322.55208333333</v>
      </c>
      <c r="B536" s="7">
        <v>1107.11389160156</v>
      </c>
      <c r="C536" s="8">
        <v>2565.02587890625</v>
      </c>
    </row>
    <row r="537" spans="1:3" ht="12.75">
      <c r="A537" s="6">
        <v>44322.5625</v>
      </c>
      <c r="B537" s="7">
        <v>1130.76696777344</v>
      </c>
      <c r="C537" s="8">
        <v>2558.98071289063</v>
      </c>
    </row>
    <row r="538" spans="1:3" ht="12.75">
      <c r="A538" s="6">
        <v>44322.572916666664</v>
      </c>
      <c r="B538" s="7">
        <v>1078.10791015625</v>
      </c>
      <c r="C538" s="8">
        <v>2553.85205078125</v>
      </c>
    </row>
    <row r="539" spans="1:3" ht="12.75">
      <c r="A539" s="6">
        <v>44322.58333333333</v>
      </c>
      <c r="B539" s="7">
        <v>1071.43676757813</v>
      </c>
      <c r="C539" s="8">
        <v>2559.23046875</v>
      </c>
    </row>
    <row r="540" spans="1:3" ht="12.75">
      <c r="A540" s="6">
        <v>44322.59375</v>
      </c>
      <c r="B540" s="7">
        <v>1065.84924316406</v>
      </c>
      <c r="C540" s="8">
        <v>2572.54809570313</v>
      </c>
    </row>
    <row r="541" spans="1:3" ht="12.75">
      <c r="A541" s="6">
        <v>44322.604166666664</v>
      </c>
      <c r="B541" s="7">
        <v>1004.54180908203</v>
      </c>
      <c r="C541" s="8">
        <v>2558.41748046875</v>
      </c>
    </row>
    <row r="542" spans="1:3" ht="12.75">
      <c r="A542" s="6">
        <v>44322.61458333333</v>
      </c>
      <c r="B542" s="7">
        <v>960.818420410156</v>
      </c>
      <c r="C542" s="8">
        <v>2611.7119140625</v>
      </c>
    </row>
    <row r="543" spans="1:3" ht="12.75">
      <c r="A543" s="6">
        <v>44322.625</v>
      </c>
      <c r="B543" s="7">
        <v>942.901245117188</v>
      </c>
      <c r="C543" s="8">
        <v>2622.29809570313</v>
      </c>
    </row>
    <row r="544" spans="1:3" ht="12.75">
      <c r="A544" s="6">
        <v>44322.635416666664</v>
      </c>
      <c r="B544" s="7">
        <v>922.827880859375</v>
      </c>
      <c r="C544" s="8">
        <v>2637.48193359375</v>
      </c>
    </row>
    <row r="545" spans="1:3" ht="12.75">
      <c r="A545" s="6">
        <v>44322.64583333333</v>
      </c>
      <c r="B545" s="7">
        <v>914.511352539063</v>
      </c>
      <c r="C545" s="8">
        <v>2646.54321289063</v>
      </c>
    </row>
    <row r="546" spans="1:3" ht="12.75">
      <c r="A546" s="6">
        <v>44322.65625</v>
      </c>
      <c r="B546" s="7">
        <v>911.336364746094</v>
      </c>
      <c r="C546" s="8">
        <v>2653.56298828125</v>
      </c>
    </row>
    <row r="547" spans="1:3" ht="12.75">
      <c r="A547" s="6">
        <v>44322.666666666664</v>
      </c>
      <c r="B547" s="7">
        <v>880.635681152344</v>
      </c>
      <c r="C547" s="8">
        <v>2655.85546875</v>
      </c>
    </row>
    <row r="548" spans="1:3" ht="12.75">
      <c r="A548" s="6">
        <v>44322.67708333333</v>
      </c>
      <c r="B548" s="7">
        <v>954.173706054688</v>
      </c>
      <c r="C548" s="8">
        <v>2655.85546875</v>
      </c>
    </row>
    <row r="549" spans="1:3" ht="12.75">
      <c r="A549" s="6">
        <v>44322.6875</v>
      </c>
      <c r="B549" s="7">
        <v>965.2080078125</v>
      </c>
      <c r="C549" s="8">
        <v>2658.64233398438</v>
      </c>
    </row>
    <row r="550" spans="1:3" ht="12.75">
      <c r="A550" s="6">
        <v>44322.697916666664</v>
      </c>
      <c r="B550" s="7">
        <v>960.198181152344</v>
      </c>
      <c r="C550" s="8">
        <v>2661.05908203125</v>
      </c>
    </row>
    <row r="551" spans="1:3" ht="12.75">
      <c r="A551" s="6">
        <v>44322.70833333333</v>
      </c>
      <c r="B551" s="7">
        <v>910.63232421875</v>
      </c>
      <c r="C551" s="8">
        <v>2661.05908203125</v>
      </c>
    </row>
    <row r="552" spans="1:3" ht="12.75">
      <c r="A552" s="6">
        <v>44322.71875</v>
      </c>
      <c r="B552" s="7">
        <v>789.654052734375</v>
      </c>
      <c r="C552" s="8">
        <v>2662.47021484375</v>
      </c>
    </row>
    <row r="553" spans="1:3" ht="12.75">
      <c r="A553" s="6">
        <v>44322.729166666664</v>
      </c>
      <c r="B553" s="7">
        <v>746.295166015625</v>
      </c>
      <c r="C553" s="8">
        <v>2666.09887695313</v>
      </c>
    </row>
    <row r="554" spans="1:3" ht="12.75">
      <c r="A554" s="6">
        <v>44322.73958333333</v>
      </c>
      <c r="B554" s="7">
        <v>712.207397460938</v>
      </c>
      <c r="C554" s="8">
        <v>2666.09887695313</v>
      </c>
    </row>
    <row r="555" spans="1:3" ht="12.75">
      <c r="A555" s="6">
        <v>44322.75</v>
      </c>
      <c r="B555" s="7">
        <v>717.550354003906</v>
      </c>
      <c r="C555" s="8">
        <v>2666.09887695313</v>
      </c>
    </row>
    <row r="556" spans="1:3" ht="12.75">
      <c r="A556" s="6">
        <v>44322.760416666664</v>
      </c>
      <c r="B556" s="7">
        <v>763.335754394531</v>
      </c>
      <c r="C556" s="8">
        <v>2664.6435546875</v>
      </c>
    </row>
    <row r="557" spans="1:3" ht="12.75">
      <c r="A557" s="6">
        <v>44322.77083333333</v>
      </c>
      <c r="B557" s="7">
        <v>710.225708007813</v>
      </c>
      <c r="C557" s="8">
        <v>2657.74658203125</v>
      </c>
    </row>
    <row r="558" spans="1:3" ht="12.75">
      <c r="A558" s="6">
        <v>44322.78125</v>
      </c>
      <c r="B558" s="7">
        <v>663.205017089844</v>
      </c>
      <c r="C558" s="8">
        <v>2655.66259765625</v>
      </c>
    </row>
    <row r="559" spans="1:3" ht="12.75">
      <c r="A559" s="6">
        <v>44322.791666666664</v>
      </c>
      <c r="B559" s="7">
        <v>635.920227050781</v>
      </c>
      <c r="C559" s="8">
        <v>2655.66259765625</v>
      </c>
    </row>
    <row r="560" spans="1:3" ht="12.75">
      <c r="A560" s="6">
        <v>44322.80208333333</v>
      </c>
      <c r="B560" s="7">
        <v>629.503112792969</v>
      </c>
      <c r="C560" s="8">
        <v>2651.4453125</v>
      </c>
    </row>
    <row r="561" spans="1:3" ht="12.75">
      <c r="A561" s="6">
        <v>44322.8125</v>
      </c>
      <c r="B561" s="7">
        <v>663.660339355469</v>
      </c>
      <c r="C561" s="8">
        <v>2650.4775390625</v>
      </c>
    </row>
    <row r="562" spans="1:3" ht="12.75">
      <c r="A562" s="6">
        <v>44322.822916666664</v>
      </c>
      <c r="B562" s="7">
        <v>694.618530273438</v>
      </c>
      <c r="C562" s="8">
        <v>2660.48022460938</v>
      </c>
    </row>
    <row r="563" spans="1:3" ht="12.75">
      <c r="A563" s="6">
        <v>44322.83333333333</v>
      </c>
      <c r="B563" s="7">
        <v>654.363098144531</v>
      </c>
      <c r="C563" s="8">
        <v>2671.32397460938</v>
      </c>
    </row>
    <row r="564" spans="1:3" ht="12.75">
      <c r="A564" s="6">
        <v>44322.84375</v>
      </c>
      <c r="B564" s="7">
        <v>544.499206542969</v>
      </c>
      <c r="C564" s="8">
        <v>2679.75024414063</v>
      </c>
    </row>
    <row r="565" spans="1:3" ht="12.75">
      <c r="A565" s="6">
        <v>44322.854166666664</v>
      </c>
      <c r="B565" s="7">
        <v>489.8818359375</v>
      </c>
      <c r="C565" s="8">
        <v>2683.3134765625</v>
      </c>
    </row>
    <row r="566" spans="1:3" ht="12.75">
      <c r="A566" s="6">
        <v>44322.86458333333</v>
      </c>
      <c r="B566" s="7">
        <v>426.035217285156</v>
      </c>
      <c r="C566" s="8">
        <v>2686.93725585938</v>
      </c>
    </row>
    <row r="567" spans="1:3" ht="12.75">
      <c r="A567" s="6">
        <v>44322.875</v>
      </c>
      <c r="B567" s="7">
        <v>427.005859375</v>
      </c>
      <c r="C567" s="8">
        <v>2686.93725585938</v>
      </c>
    </row>
    <row r="568" spans="1:3" ht="12.75">
      <c r="A568" s="6">
        <v>44322.885416666664</v>
      </c>
      <c r="B568" s="7">
        <v>443.211242675781</v>
      </c>
      <c r="C568" s="8">
        <v>2686.93725585938</v>
      </c>
    </row>
    <row r="569" spans="1:3" ht="12.75">
      <c r="A569" s="6">
        <v>44322.89583333333</v>
      </c>
      <c r="B569" s="7">
        <v>471.953796386719</v>
      </c>
      <c r="C569" s="8">
        <v>2686.93725585938</v>
      </c>
    </row>
    <row r="570" spans="1:3" ht="12.75">
      <c r="A570" s="6">
        <v>44322.90625</v>
      </c>
      <c r="B570" s="7">
        <v>487.956848144531</v>
      </c>
      <c r="C570" s="8">
        <v>2686.93725585938</v>
      </c>
    </row>
    <row r="571" spans="1:3" ht="12.75">
      <c r="A571" s="6">
        <v>44322.916666666664</v>
      </c>
      <c r="B571" s="7">
        <v>474.91015625</v>
      </c>
      <c r="C571" s="8">
        <v>2686.93725585938</v>
      </c>
    </row>
    <row r="572" spans="1:3" ht="12.75">
      <c r="A572" s="6">
        <v>44322.92708333333</v>
      </c>
      <c r="B572" s="7">
        <v>721.491271972656</v>
      </c>
      <c r="C572" s="8">
        <v>2686.40112304688</v>
      </c>
    </row>
    <row r="573" spans="1:3" ht="12.75">
      <c r="A573" s="6">
        <v>44322.9375</v>
      </c>
      <c r="B573" s="7">
        <v>713.129211425781</v>
      </c>
      <c r="C573" s="8">
        <v>2681.9111328125</v>
      </c>
    </row>
    <row r="574" spans="1:3" ht="12.75">
      <c r="A574" s="6">
        <v>44322.947916666664</v>
      </c>
      <c r="B574" s="7">
        <v>667.575744628906</v>
      </c>
      <c r="C574" s="8">
        <v>2681.9111328125</v>
      </c>
    </row>
    <row r="575" spans="1:3" ht="12.75">
      <c r="A575" s="6">
        <v>44322.95833333333</v>
      </c>
      <c r="B575" s="7">
        <v>589.902404785156</v>
      </c>
      <c r="C575" s="8">
        <v>2682.75390625</v>
      </c>
    </row>
    <row r="576" spans="1:3" ht="12.75">
      <c r="A576" s="6">
        <v>44322.96875</v>
      </c>
      <c r="B576" s="7">
        <v>517.06982421875</v>
      </c>
      <c r="C576" s="8">
        <v>2689.89672851563</v>
      </c>
    </row>
    <row r="577" spans="1:3" ht="12.75">
      <c r="A577" s="6">
        <v>44322.979166666664</v>
      </c>
      <c r="B577" s="7">
        <v>489.653900146484</v>
      </c>
      <c r="C577" s="8">
        <v>2694.2880859375</v>
      </c>
    </row>
    <row r="578" spans="1:3" ht="12.75">
      <c r="A578" s="6">
        <v>44322.98958333333</v>
      </c>
      <c r="B578" s="7">
        <v>439.998809814453</v>
      </c>
      <c r="C578" s="8">
        <v>2697.51611328125</v>
      </c>
    </row>
    <row r="579" spans="1:3" ht="12.75">
      <c r="A579" s="6">
        <v>44323</v>
      </c>
      <c r="B579" s="7">
        <v>391.183654785156</v>
      </c>
      <c r="C579" s="8">
        <v>2697.52734375</v>
      </c>
    </row>
    <row r="580" spans="1:3" ht="12.75">
      <c r="A580" s="6">
        <v>44323.010416666664</v>
      </c>
      <c r="B580" s="7">
        <v>295.09619140625</v>
      </c>
      <c r="C580" s="8">
        <v>2702.57568359375</v>
      </c>
    </row>
    <row r="581" spans="1:3" ht="12.75">
      <c r="A581" s="6">
        <v>44323.02083333333</v>
      </c>
      <c r="B581" s="7">
        <v>241.342926025391</v>
      </c>
      <c r="C581" s="8">
        <v>2707.65112304688</v>
      </c>
    </row>
    <row r="582" spans="1:3" ht="12.75">
      <c r="A582" s="6">
        <v>44323.03125</v>
      </c>
      <c r="B582" s="7">
        <v>213.846466064453</v>
      </c>
      <c r="C582" s="8">
        <v>2707.68530273438</v>
      </c>
    </row>
    <row r="583" spans="1:3" ht="12.75">
      <c r="A583" s="6">
        <v>44323.041666666664</v>
      </c>
      <c r="B583" s="7">
        <v>210.846633911133</v>
      </c>
      <c r="C583" s="8">
        <v>2707.68530273438</v>
      </c>
    </row>
    <row r="584" spans="1:3" ht="12.75">
      <c r="A584" s="6">
        <v>44323.05208333333</v>
      </c>
      <c r="B584" s="7">
        <v>260.781677246094</v>
      </c>
      <c r="C584" s="8">
        <v>2707.68530273438</v>
      </c>
    </row>
    <row r="585" spans="1:3" ht="12.75">
      <c r="A585" s="6">
        <v>44323.0625</v>
      </c>
      <c r="B585" s="7">
        <v>278.324157714844</v>
      </c>
      <c r="C585" s="8">
        <v>2707.68530273438</v>
      </c>
    </row>
    <row r="586" spans="1:3" ht="12.75">
      <c r="A586" s="6">
        <v>44323.072916666664</v>
      </c>
      <c r="B586" s="7">
        <v>272.463958740234</v>
      </c>
      <c r="C586" s="8">
        <v>2707.68530273438</v>
      </c>
    </row>
    <row r="587" spans="1:3" ht="12.75">
      <c r="A587" s="6">
        <v>44323.08333333333</v>
      </c>
      <c r="B587" s="7">
        <v>252.484436035156</v>
      </c>
      <c r="C587" s="8">
        <v>2712.59814453125</v>
      </c>
    </row>
    <row r="588" spans="1:3" ht="12.75">
      <c r="A588" s="6">
        <v>44323.09375</v>
      </c>
      <c r="B588" s="7">
        <v>252.779266357422</v>
      </c>
      <c r="C588" s="8">
        <v>2712.69848632813</v>
      </c>
    </row>
    <row r="589" spans="1:3" ht="12.75">
      <c r="A589" s="6">
        <v>44323.104166666664</v>
      </c>
      <c r="B589" s="7">
        <v>254.689025878906</v>
      </c>
      <c r="C589" s="8">
        <v>2712.69848632813</v>
      </c>
    </row>
    <row r="590" spans="1:3" ht="12.75">
      <c r="A590" s="6">
        <v>44323.11458333333</v>
      </c>
      <c r="B590" s="7">
        <v>228.733901977539</v>
      </c>
      <c r="C590" s="8">
        <v>2712.69848632813</v>
      </c>
    </row>
    <row r="591" spans="1:3" ht="12.75">
      <c r="A591" s="6">
        <v>44323.125</v>
      </c>
      <c r="B591" s="7">
        <v>256.936004638672</v>
      </c>
      <c r="C591" s="8">
        <v>2712.69848632813</v>
      </c>
    </row>
    <row r="592" spans="1:3" ht="12.75">
      <c r="A592" s="6">
        <v>44323.135416666664</v>
      </c>
      <c r="B592" s="7">
        <v>256.938629150391</v>
      </c>
      <c r="C592" s="8">
        <v>2712.69848632813</v>
      </c>
    </row>
    <row r="593" spans="1:3" ht="12.75">
      <c r="A593" s="6">
        <v>44323.14583333333</v>
      </c>
      <c r="B593" s="7">
        <v>286.458251953125</v>
      </c>
      <c r="C593" s="8">
        <v>2713.73266601563</v>
      </c>
    </row>
    <row r="594" spans="1:3" ht="12.75">
      <c r="A594" s="6">
        <v>44323.15625</v>
      </c>
      <c r="B594" s="7">
        <v>361.892517089844</v>
      </c>
      <c r="C594" s="8">
        <v>2717.81225585938</v>
      </c>
    </row>
    <row r="595" spans="1:3" ht="12.75">
      <c r="A595" s="6">
        <v>44323.166666666664</v>
      </c>
      <c r="B595" s="7">
        <v>343.273681640625</v>
      </c>
      <c r="C595" s="8">
        <v>2717.81225585938</v>
      </c>
    </row>
    <row r="596" spans="1:3" ht="12.75">
      <c r="A596" s="6">
        <v>44323.17708333333</v>
      </c>
      <c r="B596" s="7">
        <v>227.828002929688</v>
      </c>
      <c r="C596" s="8">
        <v>2717.81225585938</v>
      </c>
    </row>
    <row r="597" spans="1:3" ht="12.75">
      <c r="A597" s="6">
        <v>44323.1875</v>
      </c>
      <c r="B597" s="7">
        <v>152.840866088867</v>
      </c>
      <c r="C597" s="8">
        <v>2717.81225585938</v>
      </c>
    </row>
    <row r="598" spans="1:3" ht="12.75">
      <c r="A598" s="6">
        <v>44323.197916666664</v>
      </c>
      <c r="B598" s="7">
        <v>175.69140625</v>
      </c>
      <c r="C598" s="8">
        <v>2717.81225585938</v>
      </c>
    </row>
    <row r="599" spans="1:3" ht="12.75">
      <c r="A599" s="6">
        <v>44323.20833333333</v>
      </c>
      <c r="B599" s="7">
        <v>179.425537109375</v>
      </c>
      <c r="C599" s="8">
        <v>2717.81225585938</v>
      </c>
    </row>
    <row r="600" spans="1:3" ht="12.75">
      <c r="A600" s="6">
        <v>44323.21875</v>
      </c>
      <c r="B600" s="7">
        <v>280.303955078125</v>
      </c>
      <c r="C600" s="8">
        <v>2717.81225585938</v>
      </c>
    </row>
    <row r="601" spans="1:3" ht="12.75">
      <c r="A601" s="6">
        <v>44323.229166666664</v>
      </c>
      <c r="B601" s="7">
        <v>382.037353515625</v>
      </c>
      <c r="C601" s="8">
        <v>2717.81225585938</v>
      </c>
    </row>
    <row r="602" spans="1:3" ht="12.75">
      <c r="A602" s="6">
        <v>44323.23958333333</v>
      </c>
      <c r="B602" s="7">
        <v>410.120971679688</v>
      </c>
      <c r="C602" s="8">
        <v>2717.81225585938</v>
      </c>
    </row>
    <row r="603" spans="1:3" ht="12.75">
      <c r="A603" s="6">
        <v>44323.25</v>
      </c>
      <c r="B603" s="7">
        <v>462.720733642578</v>
      </c>
      <c r="C603" s="8">
        <v>2717.81225585938</v>
      </c>
    </row>
    <row r="604" spans="1:3" ht="12.75">
      <c r="A604" s="6">
        <v>44323.260416666664</v>
      </c>
      <c r="B604" s="7">
        <v>701.159912109375</v>
      </c>
      <c r="C604" s="8">
        <v>2717.81225585938</v>
      </c>
    </row>
    <row r="605" spans="1:3" ht="12.75">
      <c r="A605" s="6">
        <v>44323.27083333333</v>
      </c>
      <c r="B605" s="7">
        <v>787.172119140625</v>
      </c>
      <c r="C605" s="8">
        <v>2717.81225585938</v>
      </c>
    </row>
    <row r="606" spans="1:3" ht="12.75">
      <c r="A606" s="6">
        <v>44323.28125</v>
      </c>
      <c r="B606" s="7">
        <v>872.529113769531</v>
      </c>
      <c r="C606" s="8">
        <v>2717.81225585938</v>
      </c>
    </row>
    <row r="607" spans="1:3" ht="12.75">
      <c r="A607" s="6">
        <v>44323.291666666664</v>
      </c>
      <c r="B607" s="7">
        <v>946.800476074219</v>
      </c>
      <c r="C607" s="8">
        <v>2720.08813476563</v>
      </c>
    </row>
    <row r="608" spans="1:3" ht="12.75">
      <c r="A608" s="6">
        <v>44323.30208333333</v>
      </c>
      <c r="B608" s="7">
        <v>1075.21545410156</v>
      </c>
      <c r="C608" s="8">
        <v>2729.6240234375</v>
      </c>
    </row>
    <row r="609" spans="1:3" ht="12.75">
      <c r="A609" s="6">
        <v>44323.3125</v>
      </c>
      <c r="B609" s="7">
        <v>1185.4990234375</v>
      </c>
      <c r="C609" s="8">
        <v>2738.76538085938</v>
      </c>
    </row>
    <row r="610" spans="1:3" ht="12.75">
      <c r="A610" s="6">
        <v>44323.322916666664</v>
      </c>
      <c r="B610" s="7">
        <v>1285.21557617188</v>
      </c>
      <c r="C610" s="8">
        <v>2744.20654296875</v>
      </c>
    </row>
    <row r="611" spans="1:3" ht="12.75">
      <c r="A611" s="6">
        <v>44323.33333333333</v>
      </c>
      <c r="B611" s="7">
        <v>1381.37548828125</v>
      </c>
      <c r="C611" s="8">
        <v>2747.78125</v>
      </c>
    </row>
    <row r="612" spans="1:3" ht="12.75">
      <c r="A612" s="6">
        <v>44323.34375</v>
      </c>
      <c r="B612" s="7">
        <v>1462.56750488281</v>
      </c>
      <c r="C612" s="8">
        <v>2753.50512695313</v>
      </c>
    </row>
    <row r="613" spans="1:3" ht="12.75">
      <c r="A613" s="6">
        <v>44323.354166666664</v>
      </c>
      <c r="B613" s="7">
        <v>1547.94946289063</v>
      </c>
      <c r="C613" s="8">
        <v>2758.8984375</v>
      </c>
    </row>
    <row r="614" spans="1:3" ht="12.75">
      <c r="A614" s="6">
        <v>44323.36458333333</v>
      </c>
      <c r="B614" s="7">
        <v>1575.12097167969</v>
      </c>
      <c r="C614" s="8">
        <v>2760.6181640625</v>
      </c>
    </row>
    <row r="615" spans="1:3" ht="12.75">
      <c r="A615" s="6">
        <v>44323.375</v>
      </c>
      <c r="B615" s="7">
        <v>1578.22875976563</v>
      </c>
      <c r="C615" s="8">
        <v>2761.92797851563</v>
      </c>
    </row>
    <row r="616" spans="1:3" ht="12.75">
      <c r="A616" s="6">
        <v>44323.385416666664</v>
      </c>
      <c r="B616" s="7">
        <v>1483.84631347656</v>
      </c>
      <c r="C616" s="8">
        <v>2763.74560546875</v>
      </c>
    </row>
    <row r="617" spans="1:3" ht="12.75">
      <c r="A617" s="6">
        <v>44323.39583333333</v>
      </c>
      <c r="B617" s="7">
        <v>1489.87890625</v>
      </c>
      <c r="C617" s="8">
        <v>2767.45141601563</v>
      </c>
    </row>
    <row r="618" spans="1:3" ht="12.75">
      <c r="A618" s="6">
        <v>44323.40625</v>
      </c>
      <c r="B618" s="7">
        <v>1514.55297851563</v>
      </c>
      <c r="C618" s="8">
        <v>2768.796875</v>
      </c>
    </row>
    <row r="619" spans="1:3" ht="12.75">
      <c r="A619" s="6">
        <v>44323.416666666664</v>
      </c>
      <c r="B619" s="7">
        <v>1539.45703125</v>
      </c>
      <c r="C619" s="8">
        <v>2772.20141601563</v>
      </c>
    </row>
    <row r="620" spans="1:3" ht="12.75">
      <c r="A620" s="6">
        <v>44323.42708333333</v>
      </c>
      <c r="B620" s="7">
        <v>1490.82995605469</v>
      </c>
      <c r="C620" s="8">
        <v>2773.26538085938</v>
      </c>
    </row>
    <row r="621" spans="1:3" ht="12.75">
      <c r="A621" s="6">
        <v>44323.4375</v>
      </c>
      <c r="B621" s="7">
        <v>1491.74987792969</v>
      </c>
      <c r="C621" s="8">
        <v>2771.63549804688</v>
      </c>
    </row>
    <row r="622" spans="1:3" ht="12.75">
      <c r="A622" s="6">
        <v>44323.447916666664</v>
      </c>
      <c r="B622" s="7">
        <v>1501.40307617188</v>
      </c>
      <c r="C622" s="8">
        <v>2773.7587890625</v>
      </c>
    </row>
    <row r="623" spans="1:3" ht="12.75">
      <c r="A623" s="6">
        <v>44323.45833333333</v>
      </c>
      <c r="B623" s="7">
        <v>1524.25646972656</v>
      </c>
      <c r="C623" s="8">
        <v>2773.79272460938</v>
      </c>
    </row>
    <row r="624" spans="1:3" ht="12.75">
      <c r="A624" s="6">
        <v>44323.46875</v>
      </c>
      <c r="B624" s="7">
        <v>1563.92163085938</v>
      </c>
      <c r="C624" s="8">
        <v>2773.64013671875</v>
      </c>
    </row>
    <row r="625" spans="1:3" ht="12.75">
      <c r="A625" s="6">
        <v>44323.479166666664</v>
      </c>
      <c r="B625" s="7">
        <v>1649.52233886719</v>
      </c>
      <c r="C625" s="8">
        <v>2763.34448242188</v>
      </c>
    </row>
    <row r="626" spans="1:3" ht="12.75">
      <c r="A626" s="6">
        <v>44323.48958333333</v>
      </c>
      <c r="B626" s="7">
        <v>1658.4736328125</v>
      </c>
      <c r="C626" s="8">
        <v>2760.72973632813</v>
      </c>
    </row>
    <row r="627" spans="1:3" ht="12.75">
      <c r="A627" s="6">
        <v>44323.5</v>
      </c>
      <c r="B627" s="7">
        <v>1640.94152832031</v>
      </c>
      <c r="C627" s="8">
        <v>2751.6318359375</v>
      </c>
    </row>
    <row r="628" spans="1:3" ht="12.75">
      <c r="A628" s="6">
        <v>44323.510416666664</v>
      </c>
      <c r="B628" s="7">
        <v>1559.71923828125</v>
      </c>
      <c r="C628" s="8">
        <v>2740.91040039063</v>
      </c>
    </row>
    <row r="629" spans="1:3" ht="12.75">
      <c r="A629" s="6">
        <v>44323.52083333333</v>
      </c>
      <c r="B629" s="7">
        <v>1501.78527832031</v>
      </c>
      <c r="C629" s="8">
        <v>2735.19775390625</v>
      </c>
    </row>
    <row r="630" spans="1:3" ht="12.75">
      <c r="A630" s="6">
        <v>44323.53125</v>
      </c>
      <c r="B630" s="7">
        <v>1545.80065917969</v>
      </c>
      <c r="C630" s="8">
        <v>2730.63647460938</v>
      </c>
    </row>
    <row r="631" spans="1:3" ht="12.75">
      <c r="A631" s="6">
        <v>44323.541666666664</v>
      </c>
      <c r="B631" s="7">
        <v>1562.57629394531</v>
      </c>
      <c r="C631" s="8">
        <v>2723.90673828125</v>
      </c>
    </row>
    <row r="632" spans="1:3" ht="12.75">
      <c r="A632" s="6">
        <v>44323.55208333333</v>
      </c>
      <c r="B632" s="7">
        <v>1544.9306640625</v>
      </c>
      <c r="C632" s="8">
        <v>2719.61279296875</v>
      </c>
    </row>
    <row r="633" spans="1:3" ht="12.75">
      <c r="A633" s="6">
        <v>44323.5625</v>
      </c>
      <c r="B633" s="7">
        <v>1540.23754882813</v>
      </c>
      <c r="C633" s="8">
        <v>2717.97900390625</v>
      </c>
    </row>
    <row r="634" spans="1:3" ht="12.75">
      <c r="A634" s="6">
        <v>44323.572916666664</v>
      </c>
      <c r="B634" s="7">
        <v>1483.98083496094</v>
      </c>
      <c r="C634" s="8">
        <v>2714.93432617188</v>
      </c>
    </row>
    <row r="635" spans="1:3" ht="12.75">
      <c r="A635" s="6">
        <v>44323.58333333333</v>
      </c>
      <c r="B635" s="7">
        <v>1446.16052246094</v>
      </c>
      <c r="C635" s="8">
        <v>2713.56127929688</v>
      </c>
    </row>
    <row r="636" spans="1:3" ht="12.75">
      <c r="A636" s="6">
        <v>44323.59375</v>
      </c>
      <c r="B636" s="7">
        <v>1409.74951171875</v>
      </c>
      <c r="C636" s="8">
        <v>2702.72338867188</v>
      </c>
    </row>
    <row r="637" spans="1:3" ht="12.75">
      <c r="A637" s="6">
        <v>44323.604166666664</v>
      </c>
      <c r="B637" s="7">
        <v>1421.41296386719</v>
      </c>
      <c r="C637" s="8">
        <v>2697.02099609375</v>
      </c>
    </row>
    <row r="638" spans="1:3" ht="12.75">
      <c r="A638" s="6">
        <v>44323.61458333333</v>
      </c>
      <c r="B638" s="7">
        <v>1410.77075195313</v>
      </c>
      <c r="C638" s="8">
        <v>2694.75634765625</v>
      </c>
    </row>
    <row r="639" spans="1:3" ht="12.75">
      <c r="A639" s="6">
        <v>44323.625</v>
      </c>
      <c r="B639" s="7">
        <v>1353.73095703125</v>
      </c>
      <c r="C639" s="8">
        <v>2691.75415039063</v>
      </c>
    </row>
    <row r="640" spans="1:3" ht="12.75">
      <c r="A640" s="6">
        <v>44323.635416666664</v>
      </c>
      <c r="B640" s="7">
        <v>1287.02844238281</v>
      </c>
      <c r="C640" s="8">
        <v>2690.02368164063</v>
      </c>
    </row>
    <row r="641" spans="1:3" ht="12.75">
      <c r="A641" s="6">
        <v>44323.64583333333</v>
      </c>
      <c r="B641" s="7">
        <v>1264.18518066406</v>
      </c>
      <c r="C641" s="8">
        <v>2690.02368164063</v>
      </c>
    </row>
    <row r="642" spans="1:3" ht="12.75">
      <c r="A642" s="6">
        <v>44323.65625</v>
      </c>
      <c r="B642" s="7">
        <v>1235.03247070313</v>
      </c>
      <c r="C642" s="8">
        <v>2690.02368164063</v>
      </c>
    </row>
    <row r="643" spans="1:3" ht="12.75">
      <c r="A643" s="6">
        <v>44323.666666666664</v>
      </c>
      <c r="B643" s="7">
        <v>1170.15649414063</v>
      </c>
      <c r="C643" s="8">
        <v>2689.041015625</v>
      </c>
    </row>
    <row r="644" spans="1:3" ht="12.75">
      <c r="A644" s="6">
        <v>44323.67708333333</v>
      </c>
      <c r="B644" s="7">
        <v>1143.4794921875</v>
      </c>
      <c r="C644" s="8">
        <v>2684.88232421875</v>
      </c>
    </row>
    <row r="645" spans="1:3" ht="12.75">
      <c r="A645" s="6">
        <v>44323.6875</v>
      </c>
      <c r="B645" s="7">
        <v>1188.47534179688</v>
      </c>
      <c r="C645" s="8">
        <v>2684.88232421875</v>
      </c>
    </row>
    <row r="646" spans="1:3" ht="12.75">
      <c r="A646" s="6">
        <v>44323.697916666664</v>
      </c>
      <c r="B646" s="7">
        <v>1118.34033203125</v>
      </c>
      <c r="C646" s="8">
        <v>2684.88232421875</v>
      </c>
    </row>
    <row r="647" spans="1:3" ht="12.75">
      <c r="A647" s="6">
        <v>44323.70833333333</v>
      </c>
      <c r="B647" s="7">
        <v>1084.72412109375</v>
      </c>
      <c r="C647" s="8">
        <v>2684.88232421875</v>
      </c>
    </row>
    <row r="648" spans="1:3" ht="12.75">
      <c r="A648" s="6">
        <v>44323.71875</v>
      </c>
      <c r="B648" s="7">
        <v>1200.24072265625</v>
      </c>
      <c r="C648" s="8">
        <v>2684.88232421875</v>
      </c>
    </row>
    <row r="649" spans="1:3" ht="12.75">
      <c r="A649" s="6">
        <v>44323.729166666664</v>
      </c>
      <c r="B649" s="7">
        <v>1213.46594238281</v>
      </c>
      <c r="C649" s="8">
        <v>2684.88232421875</v>
      </c>
    </row>
    <row r="650" spans="1:3" ht="12.75">
      <c r="A650" s="6">
        <v>44323.73958333333</v>
      </c>
      <c r="B650" s="7">
        <v>1172.18334960938</v>
      </c>
      <c r="C650" s="8">
        <v>2684.88232421875</v>
      </c>
    </row>
    <row r="651" spans="1:3" ht="12.75">
      <c r="A651" s="6">
        <v>44323.75</v>
      </c>
      <c r="B651" s="7">
        <v>1101.04895019531</v>
      </c>
      <c r="C651" s="8">
        <v>2684.88232421875</v>
      </c>
    </row>
    <row r="652" spans="1:3" ht="12.75">
      <c r="A652" s="6">
        <v>44323.760416666664</v>
      </c>
      <c r="B652" s="7">
        <v>1072.443359375</v>
      </c>
      <c r="C652" s="8">
        <v>2684.88232421875</v>
      </c>
    </row>
    <row r="653" spans="1:3" ht="12.75">
      <c r="A653" s="6">
        <v>44323.77083333333</v>
      </c>
      <c r="B653" s="7">
        <v>961.356323242188</v>
      </c>
      <c r="C653" s="8">
        <v>2684.88232421875</v>
      </c>
    </row>
    <row r="654" spans="1:3" ht="12.75">
      <c r="A654" s="6">
        <v>44323.78125</v>
      </c>
      <c r="B654" s="7">
        <v>914.4541015625</v>
      </c>
      <c r="C654" s="8">
        <v>2684.88232421875</v>
      </c>
    </row>
    <row r="655" spans="1:3" ht="12.75">
      <c r="A655" s="6">
        <v>44323.791666666664</v>
      </c>
      <c r="B655" s="7">
        <v>832.1015625</v>
      </c>
      <c r="C655" s="8">
        <v>2684.88232421875</v>
      </c>
    </row>
    <row r="656" spans="1:3" ht="12.75">
      <c r="A656" s="6">
        <v>44323.80208333333</v>
      </c>
      <c r="B656" s="7">
        <v>685.115661621094</v>
      </c>
      <c r="C656" s="8">
        <v>2684.88232421875</v>
      </c>
    </row>
    <row r="657" spans="1:3" ht="12.75">
      <c r="A657" s="6">
        <v>44323.8125</v>
      </c>
      <c r="B657" s="7">
        <v>607.132080078125</v>
      </c>
      <c r="C657" s="8">
        <v>2685.67260742188</v>
      </c>
    </row>
    <row r="658" spans="1:3" ht="12.75">
      <c r="A658" s="6">
        <v>44323.822916666664</v>
      </c>
      <c r="B658" s="7">
        <v>566.83203125</v>
      </c>
      <c r="C658" s="8">
        <v>2689.89184570313</v>
      </c>
    </row>
    <row r="659" spans="1:3" ht="12.75">
      <c r="A659" s="6">
        <v>44323.83333333333</v>
      </c>
      <c r="B659" s="7">
        <v>593.744689941406</v>
      </c>
      <c r="C659" s="8">
        <v>2693.681640625</v>
      </c>
    </row>
    <row r="660" spans="1:3" ht="12.75">
      <c r="A660" s="6">
        <v>44323.84375</v>
      </c>
      <c r="B660" s="7">
        <v>584.669006347656</v>
      </c>
      <c r="C660" s="8">
        <v>2696.966796875</v>
      </c>
    </row>
    <row r="661" spans="1:3" ht="12.75">
      <c r="A661" s="6">
        <v>44323.854166666664</v>
      </c>
      <c r="B661" s="7">
        <v>620.509155273438</v>
      </c>
      <c r="C661" s="8">
        <v>2700.21337890625</v>
      </c>
    </row>
    <row r="662" spans="1:3" ht="12.75">
      <c r="A662" s="6">
        <v>44323.86458333333</v>
      </c>
      <c r="B662" s="7">
        <v>652.533142089844</v>
      </c>
      <c r="C662" s="8">
        <v>2702.8076171875</v>
      </c>
    </row>
    <row r="663" spans="1:3" ht="12.75">
      <c r="A663" s="6">
        <v>44323.875</v>
      </c>
      <c r="B663" s="7">
        <v>703.126220703125</v>
      </c>
      <c r="C663" s="8">
        <v>2710.51171875</v>
      </c>
    </row>
    <row r="664" spans="1:3" ht="12.75">
      <c r="A664" s="6">
        <v>44323.885416666664</v>
      </c>
      <c r="B664" s="7">
        <v>828.514465332031</v>
      </c>
      <c r="C664" s="8">
        <v>2710.53491210938</v>
      </c>
    </row>
    <row r="665" spans="1:3" ht="12.75">
      <c r="A665" s="6">
        <v>44323.89583333333</v>
      </c>
      <c r="B665" s="7">
        <v>836.721435546875</v>
      </c>
      <c r="C665" s="8">
        <v>2710.53491210938</v>
      </c>
    </row>
    <row r="666" spans="1:3" ht="12.75">
      <c r="A666" s="6">
        <v>44323.90625</v>
      </c>
      <c r="B666" s="7">
        <v>813.44384765625</v>
      </c>
      <c r="C666" s="8">
        <v>2710.53491210938</v>
      </c>
    </row>
    <row r="667" spans="1:3" ht="12.75">
      <c r="A667" s="6">
        <v>44323.916666666664</v>
      </c>
      <c r="B667" s="7">
        <v>741.430236816406</v>
      </c>
      <c r="C667" s="8">
        <v>2710.53491210938</v>
      </c>
    </row>
    <row r="668" spans="1:3" ht="12.75">
      <c r="A668" s="6">
        <v>44323.92708333333</v>
      </c>
      <c r="B668" s="7">
        <v>567.672241210938</v>
      </c>
      <c r="C668" s="8">
        <v>2710.53491210938</v>
      </c>
    </row>
    <row r="669" spans="1:3" ht="12.75">
      <c r="A669" s="6">
        <v>44323.9375</v>
      </c>
      <c r="B669" s="7">
        <v>485.585235595703</v>
      </c>
      <c r="C669" s="8">
        <v>2710.53491210938</v>
      </c>
    </row>
    <row r="670" spans="1:3" ht="12.75">
      <c r="A670" s="6">
        <v>44323.947916666664</v>
      </c>
      <c r="B670" s="7">
        <v>411.189331054688</v>
      </c>
      <c r="C670" s="8">
        <v>2710.53491210938</v>
      </c>
    </row>
    <row r="671" spans="1:3" ht="12.75">
      <c r="A671" s="6">
        <v>44323.95833333333</v>
      </c>
      <c r="B671" s="7">
        <v>410.8779296875</v>
      </c>
      <c r="C671" s="8">
        <v>2710.53491210938</v>
      </c>
    </row>
    <row r="672" spans="1:3" ht="12.75">
      <c r="A672" s="6">
        <v>44323.96875</v>
      </c>
      <c r="B672" s="7">
        <v>501.483795166016</v>
      </c>
      <c r="C672" s="8">
        <v>2710.53491210938</v>
      </c>
    </row>
    <row r="673" spans="1:3" ht="12.75">
      <c r="A673" s="6">
        <v>44323.979166666664</v>
      </c>
      <c r="B673" s="7">
        <v>538.716247558594</v>
      </c>
      <c r="C673" s="8">
        <v>2710.53491210938</v>
      </c>
    </row>
    <row r="674" spans="1:3" ht="12.75">
      <c r="A674" s="6">
        <v>44323.98958333333</v>
      </c>
      <c r="B674" s="7">
        <v>500.343719482422</v>
      </c>
      <c r="C674" s="8">
        <v>2710.53491210938</v>
      </c>
    </row>
    <row r="675" spans="1:3" ht="12.75">
      <c r="A675" s="6">
        <v>44324</v>
      </c>
      <c r="B675" s="7">
        <v>442.883178710938</v>
      </c>
      <c r="C675" s="8">
        <v>2710.53491210938</v>
      </c>
    </row>
    <row r="676" spans="1:3" ht="12.75">
      <c r="A676" s="6">
        <v>44324.010416666664</v>
      </c>
      <c r="B676" s="7">
        <v>273.00927734375</v>
      </c>
      <c r="C676" s="8">
        <v>2710.53491210938</v>
      </c>
    </row>
    <row r="677" spans="1:3" ht="12.75">
      <c r="A677" s="6">
        <v>44324.02083333333</v>
      </c>
      <c r="B677" s="7">
        <v>201.347915649414</v>
      </c>
      <c r="C677" s="8">
        <v>2710.53491210938</v>
      </c>
    </row>
    <row r="678" spans="1:3" ht="12.75">
      <c r="A678" s="6">
        <v>44324.03125</v>
      </c>
      <c r="B678" s="7">
        <v>198.695098876953</v>
      </c>
      <c r="C678" s="8">
        <v>2710.53491210938</v>
      </c>
    </row>
    <row r="679" spans="1:3" ht="12.75">
      <c r="A679" s="6">
        <v>44324.041666666664</v>
      </c>
      <c r="B679" s="7">
        <v>190.312698364258</v>
      </c>
      <c r="C679" s="8">
        <v>2710.53491210938</v>
      </c>
    </row>
    <row r="680" spans="1:3" ht="12.75">
      <c r="A680" s="6">
        <v>44324.05208333333</v>
      </c>
      <c r="B680" s="7">
        <v>258.314331054688</v>
      </c>
      <c r="C680" s="8">
        <v>2710.53491210938</v>
      </c>
    </row>
    <row r="681" spans="1:3" ht="12.75">
      <c r="A681" s="6">
        <v>44324.0625</v>
      </c>
      <c r="B681" s="7">
        <v>257.193054199219</v>
      </c>
      <c r="C681" s="8">
        <v>2710.53491210938</v>
      </c>
    </row>
    <row r="682" spans="1:3" ht="12.75">
      <c r="A682" s="6">
        <v>44324.072916666664</v>
      </c>
      <c r="B682" s="7">
        <v>223.704833984375</v>
      </c>
      <c r="C682" s="8">
        <v>2710.53491210938</v>
      </c>
    </row>
    <row r="683" spans="1:3" ht="12.75">
      <c r="A683" s="6">
        <v>44324.08333333333</v>
      </c>
      <c r="B683" s="7">
        <v>212.673110961914</v>
      </c>
      <c r="C683" s="8">
        <v>2710.53491210938</v>
      </c>
    </row>
    <row r="684" spans="1:3" ht="12.75">
      <c r="A684" s="6">
        <v>44324.09375</v>
      </c>
      <c r="B684" s="7">
        <v>255.467193603516</v>
      </c>
      <c r="C684" s="8">
        <v>2710.53491210938</v>
      </c>
    </row>
    <row r="685" spans="1:3" ht="12.75">
      <c r="A685" s="6">
        <v>44324.104166666664</v>
      </c>
      <c r="B685" s="7">
        <v>226.13752746582</v>
      </c>
      <c r="C685" s="8">
        <v>2710.53491210938</v>
      </c>
    </row>
    <row r="686" spans="1:3" ht="12.75">
      <c r="A686" s="6">
        <v>44324.11458333333</v>
      </c>
      <c r="B686" s="7">
        <v>234.102752685547</v>
      </c>
      <c r="C686" s="8">
        <v>2710.53491210938</v>
      </c>
    </row>
    <row r="687" spans="1:3" ht="12.75">
      <c r="A687" s="6">
        <v>44324.125</v>
      </c>
      <c r="B687" s="7">
        <v>231.444229125977</v>
      </c>
      <c r="C687" s="8">
        <v>2710.53491210938</v>
      </c>
    </row>
    <row r="688" spans="1:3" ht="12.75">
      <c r="A688" s="6">
        <v>44324.135416666664</v>
      </c>
      <c r="B688" s="7">
        <v>223.742431640625</v>
      </c>
      <c r="C688" s="8">
        <v>2710.53491210938</v>
      </c>
    </row>
    <row r="689" spans="1:3" ht="12.75">
      <c r="A689" s="6">
        <v>44324.14583333333</v>
      </c>
      <c r="B689" s="7">
        <v>258.115203857422</v>
      </c>
      <c r="C689" s="8">
        <v>2710.53491210938</v>
      </c>
    </row>
    <row r="690" spans="1:3" ht="12.75">
      <c r="A690" s="6">
        <v>44324.15625</v>
      </c>
      <c r="B690" s="7">
        <v>220.224319458008</v>
      </c>
      <c r="C690" s="8">
        <v>2710.935546875</v>
      </c>
    </row>
    <row r="691" spans="1:3" ht="12.75">
      <c r="A691" s="6">
        <v>44324.166666666664</v>
      </c>
      <c r="B691" s="7">
        <v>233.038391113281</v>
      </c>
      <c r="C691" s="8">
        <v>2715.54321289063</v>
      </c>
    </row>
    <row r="692" spans="1:3" ht="12.75">
      <c r="A692" s="6">
        <v>44324.17708333333</v>
      </c>
      <c r="B692" s="7">
        <v>249.711502075195</v>
      </c>
      <c r="C692" s="8">
        <v>2715.54321289063</v>
      </c>
    </row>
    <row r="693" spans="1:3" ht="12.75">
      <c r="A693" s="6">
        <v>44324.1875</v>
      </c>
      <c r="B693" s="7">
        <v>230.732070922852</v>
      </c>
      <c r="C693" s="8">
        <v>2715.54321289063</v>
      </c>
    </row>
    <row r="694" spans="1:3" ht="12.75">
      <c r="A694" s="6">
        <v>44324.197916666664</v>
      </c>
      <c r="B694" s="7">
        <v>236.504486083984</v>
      </c>
      <c r="C694" s="8">
        <v>2715.54321289063</v>
      </c>
    </row>
    <row r="695" spans="1:3" ht="12.75">
      <c r="A695" s="6">
        <v>44324.20833333333</v>
      </c>
      <c r="B695" s="7">
        <v>230.26106262207</v>
      </c>
      <c r="C695" s="8">
        <v>2715.54321289063</v>
      </c>
    </row>
    <row r="696" spans="1:3" ht="12.75">
      <c r="A696" s="6">
        <v>44324.21875</v>
      </c>
      <c r="B696" s="7">
        <v>196.906936645508</v>
      </c>
      <c r="C696" s="8">
        <v>2715.54321289063</v>
      </c>
    </row>
    <row r="697" spans="1:3" ht="12.75">
      <c r="A697" s="6">
        <v>44324.229166666664</v>
      </c>
      <c r="B697" s="7">
        <v>187.940536499023</v>
      </c>
      <c r="C697" s="8">
        <v>2715.54321289063</v>
      </c>
    </row>
    <row r="698" spans="1:3" ht="12.75">
      <c r="A698" s="6">
        <v>44324.23958333333</v>
      </c>
      <c r="B698" s="7">
        <v>210.173553466797</v>
      </c>
      <c r="C698" s="8">
        <v>2715.54321289063</v>
      </c>
    </row>
    <row r="699" spans="1:3" ht="12.75">
      <c r="A699" s="6">
        <v>44324.25</v>
      </c>
      <c r="B699" s="7">
        <v>306.070831298828</v>
      </c>
      <c r="C699" s="8">
        <v>2715.54321289063</v>
      </c>
    </row>
    <row r="700" spans="1:3" ht="12.75">
      <c r="A700" s="6">
        <v>44324.260416666664</v>
      </c>
      <c r="B700" s="7">
        <v>577.407104492188</v>
      </c>
      <c r="C700" s="8">
        <v>2715.54321289063</v>
      </c>
    </row>
    <row r="701" spans="1:3" ht="12.75">
      <c r="A701" s="6">
        <v>44324.27083333333</v>
      </c>
      <c r="B701" s="7">
        <v>718.206909179688</v>
      </c>
      <c r="C701" s="8">
        <v>2715.54321289063</v>
      </c>
    </row>
    <row r="702" spans="1:3" ht="12.75">
      <c r="A702" s="6">
        <v>44324.28125</v>
      </c>
      <c r="B702" s="7">
        <v>798.144592285156</v>
      </c>
      <c r="C702" s="8">
        <v>2715.54321289063</v>
      </c>
    </row>
    <row r="703" spans="1:3" ht="12.75">
      <c r="A703" s="6">
        <v>44324.291666666664</v>
      </c>
      <c r="B703" s="7">
        <v>864.524963378906</v>
      </c>
      <c r="C703" s="8">
        <v>2715.54321289063</v>
      </c>
    </row>
    <row r="704" spans="1:3" ht="12.75">
      <c r="A704" s="6">
        <v>44324.30208333333</v>
      </c>
      <c r="B704" s="7">
        <v>976.505310058594</v>
      </c>
      <c r="C704" s="8">
        <v>2715.54321289063</v>
      </c>
    </row>
    <row r="705" spans="1:3" ht="12.75">
      <c r="A705" s="6">
        <v>44324.3125</v>
      </c>
      <c r="B705" s="7">
        <v>1107.34545898438</v>
      </c>
      <c r="C705" s="8">
        <v>2715.54321289063</v>
      </c>
    </row>
    <row r="706" spans="1:3" ht="12.75">
      <c r="A706" s="6">
        <v>44324.322916666664</v>
      </c>
      <c r="B706" s="7">
        <v>1246.55480957031</v>
      </c>
      <c r="C706" s="8">
        <v>2715.54321289063</v>
      </c>
    </row>
    <row r="707" spans="1:3" ht="12.75">
      <c r="A707" s="6">
        <v>44324.33333333333</v>
      </c>
      <c r="B707" s="7">
        <v>1284.42456054688</v>
      </c>
      <c r="C707" s="8">
        <v>2715.54321289063</v>
      </c>
    </row>
    <row r="708" spans="1:3" ht="12.75">
      <c r="A708" s="6">
        <v>44324.34375</v>
      </c>
      <c r="B708" s="7">
        <v>1380.54174804688</v>
      </c>
      <c r="C708" s="8">
        <v>2715.54321289063</v>
      </c>
    </row>
    <row r="709" spans="1:3" ht="12.75">
      <c r="A709" s="6">
        <v>44324.354166666664</v>
      </c>
      <c r="B709" s="7">
        <v>1419.33349609375</v>
      </c>
      <c r="C709" s="8">
        <v>2715.54321289063</v>
      </c>
    </row>
    <row r="710" spans="1:3" ht="12.75">
      <c r="A710" s="6">
        <v>44324.36458333333</v>
      </c>
      <c r="B710" s="7">
        <v>1442.62316894531</v>
      </c>
      <c r="C710" s="8">
        <v>2715.54321289063</v>
      </c>
    </row>
    <row r="711" spans="1:3" ht="12.75">
      <c r="A711" s="6">
        <v>44324.375</v>
      </c>
      <c r="B711" s="7">
        <v>1444.6103515625</v>
      </c>
      <c r="C711" s="8">
        <v>2715.54321289063</v>
      </c>
    </row>
    <row r="712" spans="1:3" ht="12.75">
      <c r="A712" s="6">
        <v>44324.385416666664</v>
      </c>
      <c r="B712" s="7">
        <v>1344.30737304688</v>
      </c>
      <c r="C712" s="8">
        <v>2710.63134765625</v>
      </c>
    </row>
    <row r="713" spans="1:3" ht="12.75">
      <c r="A713" s="6">
        <v>44324.39583333333</v>
      </c>
      <c r="B713" s="7">
        <v>1331.0947265625</v>
      </c>
      <c r="C713" s="8">
        <v>2710.41479492188</v>
      </c>
    </row>
    <row r="714" spans="1:3" ht="12.75">
      <c r="A714" s="6">
        <v>44324.40625</v>
      </c>
      <c r="B714" s="7">
        <v>1348.54187011719</v>
      </c>
      <c r="C714" s="8">
        <v>2710.41479492188</v>
      </c>
    </row>
    <row r="715" spans="1:3" ht="12.75">
      <c r="A715" s="6">
        <v>44324.416666666664</v>
      </c>
      <c r="B715" s="7">
        <v>1332.015625</v>
      </c>
      <c r="C715" s="8">
        <v>2710.41479492188</v>
      </c>
    </row>
    <row r="716" spans="1:3" ht="12.75">
      <c r="A716" s="6">
        <v>44324.42708333333</v>
      </c>
      <c r="B716" s="7">
        <v>1334.95910644531</v>
      </c>
      <c r="C716" s="8">
        <v>2706.58764648438</v>
      </c>
    </row>
    <row r="717" spans="1:3" ht="12.75">
      <c r="A717" s="6">
        <v>44324.4375</v>
      </c>
      <c r="B717" s="7">
        <v>1315.48254394531</v>
      </c>
      <c r="C717" s="8">
        <v>2705.39379882813</v>
      </c>
    </row>
    <row r="718" spans="1:3" ht="12.75">
      <c r="A718" s="6">
        <v>44324.447916666664</v>
      </c>
      <c r="B718" s="7">
        <v>1325.31823730469</v>
      </c>
      <c r="C718" s="8">
        <v>2703.18994140625</v>
      </c>
    </row>
    <row r="719" spans="1:3" ht="12.75">
      <c r="A719" s="6">
        <v>44324.45833333333</v>
      </c>
      <c r="B719" s="7">
        <v>1335.23168945313</v>
      </c>
      <c r="C719" s="8">
        <v>2699.53369140625</v>
      </c>
    </row>
    <row r="720" spans="1:3" ht="12.75">
      <c r="A720" s="6">
        <v>44324.46875</v>
      </c>
      <c r="B720" s="7">
        <v>1339.43811035156</v>
      </c>
      <c r="C720" s="8">
        <v>2695.34594726563</v>
      </c>
    </row>
    <row r="721" spans="1:3" ht="12.75">
      <c r="A721" s="6">
        <v>44324.479166666664</v>
      </c>
      <c r="B721" s="7">
        <v>1327.03369140625</v>
      </c>
      <c r="C721" s="8">
        <v>2695.34594726563</v>
      </c>
    </row>
    <row r="722" spans="1:3" ht="12.75">
      <c r="A722" s="6">
        <v>44324.48958333333</v>
      </c>
      <c r="B722" s="7">
        <v>1331.8525390625</v>
      </c>
      <c r="C722" s="8">
        <v>2695.34594726563</v>
      </c>
    </row>
    <row r="723" spans="1:3" ht="12.75">
      <c r="A723" s="6">
        <v>44324.5</v>
      </c>
      <c r="B723" s="7">
        <v>1316.02856445313</v>
      </c>
      <c r="C723" s="8">
        <v>2695.34594726563</v>
      </c>
    </row>
    <row r="724" spans="1:3" ht="12.75">
      <c r="A724" s="6">
        <v>44324.510416666664</v>
      </c>
      <c r="B724" s="7">
        <v>1275.76550292969</v>
      </c>
      <c r="C724" s="8">
        <v>2691.0517578125</v>
      </c>
    </row>
    <row r="725" spans="1:3" ht="12.75">
      <c r="A725" s="6">
        <v>44324.52083333333</v>
      </c>
      <c r="B725" s="7">
        <v>1243.95983886719</v>
      </c>
      <c r="C725" s="8">
        <v>2687.74975585938</v>
      </c>
    </row>
    <row r="726" spans="1:3" ht="12.75">
      <c r="A726" s="6">
        <v>44324.53125</v>
      </c>
      <c r="B726" s="7">
        <v>1224.42102050781</v>
      </c>
      <c r="C726" s="8">
        <v>2685.22143554688</v>
      </c>
    </row>
    <row r="727" spans="1:3" ht="12.75">
      <c r="A727" s="6">
        <v>44324.541666666664</v>
      </c>
      <c r="B727" s="7">
        <v>1212.5126953125</v>
      </c>
      <c r="C727" s="8">
        <v>2682.46997070313</v>
      </c>
    </row>
    <row r="728" spans="1:3" ht="12.75">
      <c r="A728" s="6">
        <v>44324.55208333333</v>
      </c>
      <c r="B728" s="7">
        <v>1224.20202636719</v>
      </c>
      <c r="C728" s="8">
        <v>2680.08374023438</v>
      </c>
    </row>
    <row r="729" spans="1:3" ht="12.75">
      <c r="A729" s="6">
        <v>44324.5625</v>
      </c>
      <c r="B729" s="7">
        <v>1234.26623535156</v>
      </c>
      <c r="C729" s="8">
        <v>2677.93408203125</v>
      </c>
    </row>
    <row r="730" spans="1:3" ht="12.75">
      <c r="A730" s="6">
        <v>44324.572916666664</v>
      </c>
      <c r="B730" s="7">
        <v>1252.05859375</v>
      </c>
      <c r="C730" s="8">
        <v>2674.93823242188</v>
      </c>
    </row>
    <row r="731" spans="1:3" ht="12.75">
      <c r="A731" s="6">
        <v>44324.58333333333</v>
      </c>
      <c r="B731" s="7">
        <v>1225.64990234375</v>
      </c>
      <c r="C731" s="8">
        <v>2672.46166992188</v>
      </c>
    </row>
    <row r="732" spans="1:3" ht="12.75">
      <c r="A732" s="6">
        <v>44324.59375</v>
      </c>
      <c r="B732" s="7">
        <v>1240.27917480469</v>
      </c>
      <c r="C732" s="8">
        <v>2669.65649414063</v>
      </c>
    </row>
    <row r="733" spans="1:3" ht="12.75">
      <c r="A733" s="6">
        <v>44324.604166666664</v>
      </c>
      <c r="B733" s="7">
        <v>1217.22119140625</v>
      </c>
      <c r="C733" s="8">
        <v>2667.9033203125</v>
      </c>
    </row>
    <row r="734" spans="1:3" ht="12.75">
      <c r="A734" s="6">
        <v>44324.61458333333</v>
      </c>
      <c r="B734" s="7">
        <v>1222.25708007813</v>
      </c>
      <c r="C734" s="8">
        <v>2668.29833984375</v>
      </c>
    </row>
    <row r="735" spans="1:3" ht="12.75">
      <c r="A735" s="6">
        <v>44324.625</v>
      </c>
      <c r="B735" s="7">
        <v>1219.58068847656</v>
      </c>
      <c r="C735" s="8">
        <v>2664.56469726563</v>
      </c>
    </row>
    <row r="736" spans="1:3" ht="12.75">
      <c r="A736" s="6">
        <v>44324.635416666664</v>
      </c>
      <c r="B736" s="7">
        <v>1303.8564453125</v>
      </c>
      <c r="C736" s="8">
        <v>2664.56469726563</v>
      </c>
    </row>
    <row r="737" spans="1:3" ht="12.75">
      <c r="A737" s="6">
        <v>44324.64583333333</v>
      </c>
      <c r="B737" s="7">
        <v>1278.22009277344</v>
      </c>
      <c r="C737" s="8">
        <v>2666.11328125</v>
      </c>
    </row>
    <row r="738" spans="1:3" ht="12.75">
      <c r="A738" s="6">
        <v>44324.65625</v>
      </c>
      <c r="B738" s="7">
        <v>1262.63452148438</v>
      </c>
      <c r="C738" s="8">
        <v>2669.80419921875</v>
      </c>
    </row>
    <row r="739" spans="1:3" ht="12.75">
      <c r="A739" s="6">
        <v>44324.666666666664</v>
      </c>
      <c r="B739" s="7">
        <v>1185.82897949219</v>
      </c>
      <c r="C739" s="8">
        <v>2669.80419921875</v>
      </c>
    </row>
    <row r="740" spans="1:3" ht="12.75">
      <c r="A740" s="6">
        <v>44324.67708333333</v>
      </c>
      <c r="B740" s="7">
        <v>1079.1630859375</v>
      </c>
      <c r="C740" s="8">
        <v>2669.80419921875</v>
      </c>
    </row>
    <row r="741" spans="1:3" ht="12.75">
      <c r="A741" s="6">
        <v>44324.6875</v>
      </c>
      <c r="B741" s="7">
        <v>1063.51794433594</v>
      </c>
      <c r="C741" s="8">
        <v>2669.80419921875</v>
      </c>
    </row>
    <row r="742" spans="1:3" ht="12.75">
      <c r="A742" s="6">
        <v>44324.697916666664</v>
      </c>
      <c r="B742" s="7">
        <v>1079.45361328125</v>
      </c>
      <c r="C742" s="8">
        <v>2669.80419921875</v>
      </c>
    </row>
    <row r="743" spans="1:3" ht="12.75">
      <c r="A743" s="6">
        <v>44324.70833333333</v>
      </c>
      <c r="B743" s="7">
        <v>1068.47961425781</v>
      </c>
      <c r="C743" s="8">
        <v>2669.80419921875</v>
      </c>
    </row>
    <row r="744" spans="1:3" ht="12.75">
      <c r="A744" s="6">
        <v>44324.71875</v>
      </c>
      <c r="B744" s="7">
        <v>1145.5400390625</v>
      </c>
      <c r="C744" s="8">
        <v>2669.80419921875</v>
      </c>
    </row>
    <row r="745" spans="1:3" ht="12.75">
      <c r="A745" s="6">
        <v>44324.729166666664</v>
      </c>
      <c r="B745" s="7">
        <v>1152.93762207031</v>
      </c>
      <c r="C745" s="8">
        <v>2673.19482421875</v>
      </c>
    </row>
    <row r="746" spans="1:3" ht="12.75">
      <c r="A746" s="6">
        <v>44324.73958333333</v>
      </c>
      <c r="B746" s="7">
        <v>1167.23559570313</v>
      </c>
      <c r="C746" s="8">
        <v>2675.23413085938</v>
      </c>
    </row>
    <row r="747" spans="1:3" ht="12.75">
      <c r="A747" s="6">
        <v>44324.75</v>
      </c>
      <c r="B747" s="7">
        <v>1124.99047851563</v>
      </c>
      <c r="C747" s="8">
        <v>2675.23413085938</v>
      </c>
    </row>
    <row r="748" spans="1:3" ht="12.75">
      <c r="A748" s="6">
        <v>44324.760416666664</v>
      </c>
      <c r="B748" s="7">
        <v>969.872009277344</v>
      </c>
      <c r="C748" s="8">
        <v>2675.23413085938</v>
      </c>
    </row>
    <row r="749" spans="1:3" ht="12.75">
      <c r="A749" s="6">
        <v>44324.77083333333</v>
      </c>
      <c r="B749" s="7">
        <v>892.490295410156</v>
      </c>
      <c r="C749" s="8">
        <v>2678.97631835938</v>
      </c>
    </row>
    <row r="750" spans="1:3" ht="12.75">
      <c r="A750" s="6">
        <v>44324.78125</v>
      </c>
      <c r="B750" s="7">
        <v>873.277709960938</v>
      </c>
      <c r="C750" s="8">
        <v>2680.32153320313</v>
      </c>
    </row>
    <row r="751" spans="1:3" ht="12.75">
      <c r="A751" s="6">
        <v>44324.791666666664</v>
      </c>
      <c r="B751" s="7">
        <v>854.173706054688</v>
      </c>
      <c r="C751" s="8">
        <v>2680.32153320313</v>
      </c>
    </row>
    <row r="752" spans="1:3" ht="12.75">
      <c r="A752" s="6">
        <v>44324.80208333333</v>
      </c>
      <c r="B752" s="7">
        <v>829.080810546875</v>
      </c>
      <c r="C752" s="8">
        <v>2684.08276367188</v>
      </c>
    </row>
    <row r="753" spans="1:3" ht="12.75">
      <c r="A753" s="6">
        <v>44324.8125</v>
      </c>
      <c r="B753" s="7">
        <v>833.247924804688</v>
      </c>
      <c r="C753" s="8">
        <v>2685.677734375</v>
      </c>
    </row>
    <row r="754" spans="1:3" ht="12.75">
      <c r="A754" s="6">
        <v>44324.822916666664</v>
      </c>
      <c r="B754" s="7">
        <v>811.128356933594</v>
      </c>
      <c r="C754" s="8">
        <v>2685.677734375</v>
      </c>
    </row>
    <row r="755" spans="1:3" ht="12.75">
      <c r="A755" s="6">
        <v>44324.83333333333</v>
      </c>
      <c r="B755" s="7">
        <v>809.401245117188</v>
      </c>
      <c r="C755" s="8">
        <v>2689.82592773438</v>
      </c>
    </row>
    <row r="756" spans="1:3" ht="12.75">
      <c r="A756" s="6">
        <v>44324.84375</v>
      </c>
      <c r="B756" s="7">
        <v>801.781433105469</v>
      </c>
      <c r="C756" s="8">
        <v>2690.68237304688</v>
      </c>
    </row>
    <row r="757" spans="1:3" ht="12.75">
      <c r="A757" s="6">
        <v>44324.854166666664</v>
      </c>
      <c r="B757" s="7">
        <v>828.395874023438</v>
      </c>
      <c r="C757" s="8">
        <v>2690.68237304688</v>
      </c>
    </row>
    <row r="758" spans="1:3" ht="12.75">
      <c r="A758" s="6">
        <v>44324.86458333333</v>
      </c>
      <c r="B758" s="7">
        <v>841.700866699219</v>
      </c>
      <c r="C758" s="8">
        <v>2690.68237304688</v>
      </c>
    </row>
    <row r="759" spans="1:3" ht="12.75">
      <c r="A759" s="6">
        <v>44324.875</v>
      </c>
      <c r="B759" s="7">
        <v>863.442321777344</v>
      </c>
      <c r="C759" s="8">
        <v>2692.95874023438</v>
      </c>
    </row>
    <row r="760" spans="1:3" ht="12.75">
      <c r="A760" s="6">
        <v>44324.885416666664</v>
      </c>
      <c r="B760" s="7">
        <v>851.932067871094</v>
      </c>
      <c r="C760" s="8">
        <v>2695.77880859375</v>
      </c>
    </row>
    <row r="761" spans="1:3" ht="12.75">
      <c r="A761" s="6">
        <v>44324.89583333333</v>
      </c>
      <c r="B761" s="7">
        <v>808.252990722656</v>
      </c>
      <c r="C761" s="8">
        <v>2695.77880859375</v>
      </c>
    </row>
    <row r="762" spans="1:3" ht="12.75">
      <c r="A762" s="6">
        <v>44324.90625</v>
      </c>
      <c r="B762" s="7">
        <v>785.213439941406</v>
      </c>
      <c r="C762" s="8">
        <v>2695.77880859375</v>
      </c>
    </row>
    <row r="763" spans="1:3" ht="12.75">
      <c r="A763" s="6">
        <v>44324.916666666664</v>
      </c>
      <c r="B763" s="7">
        <v>725.547912597656</v>
      </c>
      <c r="C763" s="8">
        <v>2695.77880859375</v>
      </c>
    </row>
    <row r="764" spans="1:3" ht="12.75">
      <c r="A764" s="6">
        <v>44324.92708333333</v>
      </c>
      <c r="B764" s="7">
        <v>611.342651367188</v>
      </c>
      <c r="C764" s="8">
        <v>2695.77880859375</v>
      </c>
    </row>
    <row r="765" spans="1:3" ht="12.75">
      <c r="A765" s="6">
        <v>44324.9375</v>
      </c>
      <c r="B765" s="7">
        <v>558.298156738281</v>
      </c>
      <c r="C765" s="8">
        <v>2695.77880859375</v>
      </c>
    </row>
    <row r="766" spans="1:3" ht="12.75">
      <c r="A766" s="6">
        <v>44324.947916666664</v>
      </c>
      <c r="B766" s="7">
        <v>487.125122070313</v>
      </c>
      <c r="C766" s="8">
        <v>2695.77880859375</v>
      </c>
    </row>
    <row r="767" spans="1:3" ht="12.75">
      <c r="A767" s="6">
        <v>44324.95833333333</v>
      </c>
      <c r="B767" s="7">
        <v>452.800262451172</v>
      </c>
      <c r="C767" s="8">
        <v>2695.77880859375</v>
      </c>
    </row>
    <row r="768" spans="1:3" ht="12.75">
      <c r="A768" s="6">
        <v>44324.96875</v>
      </c>
      <c r="B768" s="7">
        <v>429.486846923828</v>
      </c>
      <c r="C768" s="8">
        <v>2699.21875</v>
      </c>
    </row>
    <row r="769" spans="1:3" ht="12.75">
      <c r="A769" s="6">
        <v>44324.979166666664</v>
      </c>
      <c r="B769" s="7">
        <v>402.895751953125</v>
      </c>
      <c r="C769" s="8">
        <v>2701.00830078125</v>
      </c>
    </row>
    <row r="770" spans="1:3" ht="12.75">
      <c r="A770" s="6">
        <v>44324.98958333333</v>
      </c>
      <c r="B770" s="7">
        <v>341.638122558594</v>
      </c>
      <c r="C770" s="8">
        <v>2701.00830078125</v>
      </c>
    </row>
    <row r="771" spans="1:3" ht="12.75">
      <c r="A771" s="6">
        <v>44325</v>
      </c>
      <c r="B771" s="7">
        <v>288.658172607422</v>
      </c>
      <c r="C771" s="8">
        <v>2701.00830078125</v>
      </c>
    </row>
    <row r="772" spans="1:3" ht="12.75">
      <c r="A772" s="6">
        <v>44325.010416666664</v>
      </c>
      <c r="B772" s="7">
        <v>239.374450683594</v>
      </c>
      <c r="C772" s="8">
        <v>2701.00830078125</v>
      </c>
    </row>
    <row r="773" spans="1:3" ht="12.75">
      <c r="A773" s="6">
        <v>44325.02083333333</v>
      </c>
      <c r="B773" s="7">
        <v>165.959701538086</v>
      </c>
      <c r="C773" s="8">
        <v>2701.00830078125</v>
      </c>
    </row>
    <row r="774" spans="1:3" ht="12.75">
      <c r="A774" s="6">
        <v>44325.03125</v>
      </c>
      <c r="B774" s="7">
        <v>95.3304901123047</v>
      </c>
      <c r="C774" s="8">
        <v>2701.00830078125</v>
      </c>
    </row>
    <row r="775" spans="1:3" ht="12.75">
      <c r="A775" s="6">
        <v>44325.041666666664</v>
      </c>
      <c r="B775" s="7">
        <v>56.3832588195801</v>
      </c>
      <c r="C775" s="8">
        <v>2701.00830078125</v>
      </c>
    </row>
    <row r="776" spans="1:3" ht="12.75">
      <c r="A776" s="6">
        <v>44325.05208333333</v>
      </c>
      <c r="B776" s="7">
        <v>31.9478988647461</v>
      </c>
      <c r="C776" s="8">
        <v>2701.00830078125</v>
      </c>
    </row>
    <row r="777" spans="1:3" ht="12.75">
      <c r="A777" s="6">
        <v>44325.0625</v>
      </c>
      <c r="B777" s="7">
        <v>46.8763580322266</v>
      </c>
      <c r="C777" s="8">
        <v>2701.00830078125</v>
      </c>
    </row>
    <row r="778" spans="1:3" ht="12.75">
      <c r="A778" s="6">
        <v>44325.072916666664</v>
      </c>
      <c r="B778" s="7">
        <v>17.8021335601807</v>
      </c>
      <c r="C778" s="8">
        <v>2701.00830078125</v>
      </c>
    </row>
    <row r="779" spans="1:3" ht="12.75">
      <c r="A779" s="6">
        <v>44325.08333333333</v>
      </c>
      <c r="B779" s="7">
        <v>-11.6022291183472</v>
      </c>
      <c r="C779" s="8">
        <v>2701.00830078125</v>
      </c>
    </row>
    <row r="780" spans="1:3" ht="12.75">
      <c r="A780" s="6">
        <v>44325.09375</v>
      </c>
      <c r="B780" s="7">
        <v>72.2476959228516</v>
      </c>
      <c r="C780" s="8">
        <v>2701.00830078125</v>
      </c>
    </row>
    <row r="781" spans="1:3" ht="12.75">
      <c r="A781" s="6">
        <v>44325.104166666664</v>
      </c>
      <c r="B781" s="7">
        <v>94.9380340576172</v>
      </c>
      <c r="C781" s="8">
        <v>2701.00830078125</v>
      </c>
    </row>
    <row r="782" spans="1:3" ht="12.75">
      <c r="A782" s="6">
        <v>44325.11458333333</v>
      </c>
      <c r="B782" s="7">
        <v>105.574287414551</v>
      </c>
      <c r="C782" s="8">
        <v>2701.00830078125</v>
      </c>
    </row>
    <row r="783" spans="1:3" ht="12.75">
      <c r="A783" s="6">
        <v>44325.125</v>
      </c>
      <c r="B783" s="7">
        <v>95.2578506469727</v>
      </c>
      <c r="C783" s="8">
        <v>2704.60815429688</v>
      </c>
    </row>
    <row r="784" spans="1:3" ht="12.75">
      <c r="A784" s="6">
        <v>44325.135416666664</v>
      </c>
      <c r="B784" s="7">
        <v>88.6873931884766</v>
      </c>
      <c r="C784" s="8">
        <v>2706.0546875</v>
      </c>
    </row>
    <row r="785" spans="1:3" ht="12.75">
      <c r="A785" s="6">
        <v>44325.14583333333</v>
      </c>
      <c r="B785" s="7">
        <v>98.7706832885742</v>
      </c>
      <c r="C785" s="8">
        <v>2706.0546875</v>
      </c>
    </row>
    <row r="786" spans="1:3" ht="12.75">
      <c r="A786" s="6">
        <v>44325.15625</v>
      </c>
      <c r="B786" s="7">
        <v>95.5365600585938</v>
      </c>
      <c r="C786" s="8">
        <v>2706.0546875</v>
      </c>
    </row>
    <row r="787" spans="1:3" ht="12.75">
      <c r="A787" s="6">
        <v>44325.166666666664</v>
      </c>
      <c r="B787" s="7">
        <v>79.4497375488281</v>
      </c>
      <c r="C787" s="8">
        <v>2706.0546875</v>
      </c>
    </row>
    <row r="788" spans="1:3" ht="12.75">
      <c r="A788" s="6">
        <v>44325.17708333333</v>
      </c>
      <c r="B788" s="7">
        <v>87.3352737426758</v>
      </c>
      <c r="C788" s="8">
        <v>2706.0546875</v>
      </c>
    </row>
    <row r="789" spans="1:3" ht="12.75">
      <c r="A789" s="6">
        <v>44325.1875</v>
      </c>
      <c r="B789" s="7">
        <v>104.138359069824</v>
      </c>
      <c r="C789" s="8">
        <v>2706.0546875</v>
      </c>
    </row>
    <row r="790" spans="1:3" ht="12.75">
      <c r="A790" s="6">
        <v>44325.197916666664</v>
      </c>
      <c r="B790" s="7">
        <v>118.912162780762</v>
      </c>
      <c r="C790" s="8">
        <v>2706.0546875</v>
      </c>
    </row>
    <row r="791" spans="1:3" ht="12.75">
      <c r="A791" s="6">
        <v>44325.20833333333</v>
      </c>
      <c r="B791" s="7">
        <v>124.698043823242</v>
      </c>
      <c r="C791" s="8">
        <v>2706.0546875</v>
      </c>
    </row>
    <row r="792" spans="1:3" ht="12.75">
      <c r="A792" s="6">
        <v>44325.21875</v>
      </c>
      <c r="B792" s="7">
        <v>150.601715087891</v>
      </c>
      <c r="C792" s="8">
        <v>2706.0546875</v>
      </c>
    </row>
    <row r="793" spans="1:3" ht="12.75">
      <c r="A793" s="6">
        <v>44325.229166666664</v>
      </c>
      <c r="B793" s="7">
        <v>186.173904418945</v>
      </c>
      <c r="C793" s="8">
        <v>2706.0546875</v>
      </c>
    </row>
    <row r="794" spans="1:3" ht="12.75">
      <c r="A794" s="6">
        <v>44325.23958333333</v>
      </c>
      <c r="B794" s="7">
        <v>200.707626342773</v>
      </c>
      <c r="C794" s="8">
        <v>2706.14477539063</v>
      </c>
    </row>
    <row r="795" spans="1:3" ht="12.75">
      <c r="A795" s="6">
        <v>44325.25</v>
      </c>
      <c r="B795" s="7">
        <v>242.605590820313</v>
      </c>
      <c r="C795" s="8">
        <v>2711.12255859375</v>
      </c>
    </row>
    <row r="796" spans="1:3" ht="12.75">
      <c r="A796" s="6">
        <v>44325.260416666664</v>
      </c>
      <c r="B796" s="7">
        <v>404.472320556641</v>
      </c>
      <c r="C796" s="8">
        <v>2711.12255859375</v>
      </c>
    </row>
    <row r="797" spans="1:3" ht="12.75">
      <c r="A797" s="6">
        <v>44325.27083333333</v>
      </c>
      <c r="B797" s="7">
        <v>481.590209960938</v>
      </c>
      <c r="C797" s="8">
        <v>2711.12255859375</v>
      </c>
    </row>
    <row r="798" spans="1:3" ht="12.75">
      <c r="A798" s="6">
        <v>44325.28125</v>
      </c>
      <c r="B798" s="7">
        <v>526.399108886719</v>
      </c>
      <c r="C798" s="8">
        <v>2711.12255859375</v>
      </c>
    </row>
    <row r="799" spans="1:3" ht="12.75">
      <c r="A799" s="6">
        <v>44325.291666666664</v>
      </c>
      <c r="B799" s="7">
        <v>636.423156738281</v>
      </c>
      <c r="C799" s="8">
        <v>2711.12255859375</v>
      </c>
    </row>
    <row r="800" spans="1:3" ht="12.75">
      <c r="A800" s="6">
        <v>44325.30208333333</v>
      </c>
      <c r="B800" s="7">
        <v>976.311340332031</v>
      </c>
      <c r="C800" s="8">
        <v>2707.05688476563</v>
      </c>
    </row>
    <row r="801" spans="1:3" ht="12.75">
      <c r="A801" s="6">
        <v>44325.3125</v>
      </c>
      <c r="B801" s="7">
        <v>1107.35107421875</v>
      </c>
      <c r="C801" s="8">
        <v>2702.37231445313</v>
      </c>
    </row>
    <row r="802" spans="1:3" ht="12.75">
      <c r="A802" s="6">
        <v>44325.322916666664</v>
      </c>
      <c r="B802" s="7">
        <v>1221.02978515625</v>
      </c>
      <c r="C802" s="8">
        <v>2697.77490234375</v>
      </c>
    </row>
    <row r="803" spans="1:3" ht="12.75">
      <c r="A803" s="6">
        <v>44325.33333333333</v>
      </c>
      <c r="B803" s="7">
        <v>1251.87036132813</v>
      </c>
      <c r="C803" s="8">
        <v>2695.67578125</v>
      </c>
    </row>
    <row r="804" spans="1:3" ht="12.75">
      <c r="A804" s="6">
        <v>44325.34375</v>
      </c>
      <c r="B804" s="7">
        <v>1173.93115234375</v>
      </c>
      <c r="C804" s="8">
        <v>2690.5498046875</v>
      </c>
    </row>
    <row r="805" spans="1:3" ht="12.75">
      <c r="A805" s="6">
        <v>44325.354166666664</v>
      </c>
      <c r="B805" s="7">
        <v>1164.64294433594</v>
      </c>
      <c r="C805" s="8">
        <v>2686.82788085938</v>
      </c>
    </row>
    <row r="806" spans="1:3" ht="12.75">
      <c r="A806" s="6">
        <v>44325.36458333333</v>
      </c>
      <c r="B806" s="7">
        <v>1239.41186523438</v>
      </c>
      <c r="C806" s="8">
        <v>2685.1318359375</v>
      </c>
    </row>
    <row r="807" spans="1:3" ht="12.75">
      <c r="A807" s="6">
        <v>44325.375</v>
      </c>
      <c r="B807" s="7">
        <v>1269.56262207031</v>
      </c>
      <c r="C807" s="8">
        <v>2685.1318359375</v>
      </c>
    </row>
    <row r="808" spans="1:3" ht="12.75">
      <c r="A808" s="6">
        <v>44325.385416666664</v>
      </c>
      <c r="B808" s="7">
        <v>1158.17407226563</v>
      </c>
      <c r="C808" s="8">
        <v>2685.1318359375</v>
      </c>
    </row>
    <row r="809" spans="1:3" ht="12.75">
      <c r="A809" s="6">
        <v>44325.39583333333</v>
      </c>
      <c r="B809" s="7">
        <v>1162.05224609375</v>
      </c>
      <c r="C809" s="8">
        <v>2685.1318359375</v>
      </c>
    </row>
    <row r="810" spans="1:3" ht="12.75">
      <c r="A810" s="6">
        <v>44325.40625</v>
      </c>
      <c r="B810" s="7">
        <v>1262.34851074219</v>
      </c>
      <c r="C810" s="8">
        <v>2680.509765625</v>
      </c>
    </row>
    <row r="811" spans="1:3" ht="12.75">
      <c r="A811" s="6">
        <v>44325.416666666664</v>
      </c>
      <c r="B811" s="7">
        <v>1267.439453125</v>
      </c>
      <c r="C811" s="8">
        <v>2679.74340820313</v>
      </c>
    </row>
    <row r="812" spans="1:3" ht="12.75">
      <c r="A812" s="6">
        <v>44325.42708333333</v>
      </c>
      <c r="B812" s="7">
        <v>1236.19482421875</v>
      </c>
      <c r="C812" s="8">
        <v>2679.16064453125</v>
      </c>
    </row>
    <row r="813" spans="1:3" ht="12.75">
      <c r="A813" s="6">
        <v>44325.4375</v>
      </c>
      <c r="B813" s="7">
        <v>1248.81579589844</v>
      </c>
      <c r="C813" s="8">
        <v>2674.6005859375</v>
      </c>
    </row>
    <row r="814" spans="1:3" ht="12.75">
      <c r="A814" s="6">
        <v>44325.447916666664</v>
      </c>
      <c r="B814" s="7">
        <v>1234.35205078125</v>
      </c>
      <c r="C814" s="8">
        <v>2674.6005859375</v>
      </c>
    </row>
    <row r="815" spans="1:3" ht="12.75">
      <c r="A815" s="6">
        <v>44325.45833333333</v>
      </c>
      <c r="B815" s="7">
        <v>1241.61499023438</v>
      </c>
      <c r="C815" s="8">
        <v>2674.6005859375</v>
      </c>
    </row>
    <row r="816" spans="1:3" ht="12.75">
      <c r="A816" s="6">
        <v>44325.46875</v>
      </c>
      <c r="B816" s="7">
        <v>1236.02197265625</v>
      </c>
      <c r="C816" s="8">
        <v>2672.345703125</v>
      </c>
    </row>
    <row r="817" spans="1:3" ht="12.75">
      <c r="A817" s="6">
        <v>44325.479166666664</v>
      </c>
      <c r="B817" s="7">
        <v>1230.06433105469</v>
      </c>
      <c r="C817" s="8">
        <v>2669.55249023438</v>
      </c>
    </row>
    <row r="818" spans="1:3" ht="12.75">
      <c r="A818" s="6">
        <v>44325.48958333333</v>
      </c>
      <c r="B818" s="7">
        <v>1229.7568359375</v>
      </c>
      <c r="C818" s="8">
        <v>2669.55249023438</v>
      </c>
    </row>
    <row r="819" spans="1:3" ht="12.75">
      <c r="A819" s="6">
        <v>44325.5</v>
      </c>
      <c r="B819" s="7">
        <v>1220.88903808594</v>
      </c>
      <c r="C819" s="8">
        <v>2669.55249023438</v>
      </c>
    </row>
    <row r="820" spans="1:3" ht="12.75">
      <c r="A820" s="6">
        <v>44325.510416666664</v>
      </c>
      <c r="B820" s="7">
        <v>1221.34936523438</v>
      </c>
      <c r="C820" s="8">
        <v>2668.07250976563</v>
      </c>
    </row>
    <row r="821" spans="1:3" ht="12.75">
      <c r="A821" s="6">
        <v>44325.52083333333</v>
      </c>
      <c r="B821" s="7">
        <v>1204.36145019531</v>
      </c>
      <c r="C821" s="8">
        <v>2664.349609375</v>
      </c>
    </row>
    <row r="822" spans="1:3" ht="12.75">
      <c r="A822" s="6">
        <v>44325.53125</v>
      </c>
      <c r="B822" s="7">
        <v>1196.92614746094</v>
      </c>
      <c r="C822" s="8">
        <v>2664.349609375</v>
      </c>
    </row>
    <row r="823" spans="1:3" ht="12.75">
      <c r="A823" s="6">
        <v>44325.541666666664</v>
      </c>
      <c r="B823" s="7">
        <v>1208.0615234375</v>
      </c>
      <c r="C823" s="8">
        <v>2664.349609375</v>
      </c>
    </row>
    <row r="824" spans="1:3" ht="12.75">
      <c r="A824" s="6">
        <v>44325.55208333333</v>
      </c>
      <c r="B824" s="7">
        <v>1195.330078125</v>
      </c>
      <c r="C824" s="8">
        <v>2664.349609375</v>
      </c>
    </row>
    <row r="825" spans="1:3" ht="12.75">
      <c r="A825" s="6">
        <v>44325.5625</v>
      </c>
      <c r="B825" s="7">
        <v>1182.28430175781</v>
      </c>
      <c r="C825" s="8">
        <v>2664.349609375</v>
      </c>
    </row>
    <row r="826" spans="1:3" ht="12.75">
      <c r="A826" s="6">
        <v>44325.572916666664</v>
      </c>
      <c r="B826" s="7">
        <v>1108.66088867188</v>
      </c>
      <c r="C826" s="8">
        <v>2664.349609375</v>
      </c>
    </row>
    <row r="827" spans="1:3" ht="12.75">
      <c r="A827" s="6">
        <v>44325.58333333333</v>
      </c>
      <c r="B827" s="7">
        <v>1070.18188476563</v>
      </c>
      <c r="C827" s="8">
        <v>2664.2802734375</v>
      </c>
    </row>
    <row r="828" spans="1:3" ht="12.75">
      <c r="A828" s="6">
        <v>44325.59375</v>
      </c>
      <c r="B828" s="7">
        <v>1025.64331054688</v>
      </c>
      <c r="C828" s="8">
        <v>2659.15063476563</v>
      </c>
    </row>
    <row r="829" spans="1:3" ht="12.75">
      <c r="A829" s="6">
        <v>44325.604166666664</v>
      </c>
      <c r="B829" s="7">
        <v>1002.41827392578</v>
      </c>
      <c r="C829" s="8">
        <v>2659.15063476563</v>
      </c>
    </row>
    <row r="830" spans="1:3" ht="12.75">
      <c r="A830" s="6">
        <v>44325.61458333333</v>
      </c>
      <c r="B830" s="7">
        <v>978.046569824219</v>
      </c>
      <c r="C830" s="8">
        <v>2659.15063476563</v>
      </c>
    </row>
    <row r="831" spans="1:3" ht="12.75">
      <c r="A831" s="6">
        <v>44325.625</v>
      </c>
      <c r="B831" s="7">
        <v>995.239807128906</v>
      </c>
      <c r="C831" s="8">
        <v>2659.15063476563</v>
      </c>
    </row>
    <row r="832" spans="1:3" ht="12.75">
      <c r="A832" s="6">
        <v>44325.635416666664</v>
      </c>
      <c r="B832" s="7">
        <v>989.878173828125</v>
      </c>
      <c r="C832" s="8">
        <v>2659.15063476563</v>
      </c>
    </row>
    <row r="833" spans="1:3" ht="12.75">
      <c r="A833" s="6">
        <v>44325.64583333333</v>
      </c>
      <c r="B833" s="7">
        <v>990.433471679688</v>
      </c>
      <c r="C833" s="8">
        <v>2657.62573242188</v>
      </c>
    </row>
    <row r="834" spans="1:3" ht="12.75">
      <c r="A834" s="6">
        <v>44325.65625</v>
      </c>
      <c r="B834" s="7">
        <v>1012.04986572266</v>
      </c>
      <c r="C834" s="8">
        <v>2653.99096679688</v>
      </c>
    </row>
    <row r="835" spans="1:3" ht="12.75">
      <c r="A835" s="6">
        <v>44325.666666666664</v>
      </c>
      <c r="B835" s="7">
        <v>1023.88482666016</v>
      </c>
      <c r="C835" s="8">
        <v>2653.99096679688</v>
      </c>
    </row>
    <row r="836" spans="1:3" ht="12.75">
      <c r="A836" s="6">
        <v>44325.67708333333</v>
      </c>
      <c r="B836" s="7">
        <v>868.049194335938</v>
      </c>
      <c r="C836" s="8">
        <v>2653.99096679688</v>
      </c>
    </row>
    <row r="837" spans="1:3" ht="12.75">
      <c r="A837" s="6">
        <v>44325.6875</v>
      </c>
      <c r="B837" s="7">
        <v>809.385009765625</v>
      </c>
      <c r="C837" s="8">
        <v>2653.99096679688</v>
      </c>
    </row>
    <row r="838" spans="1:3" ht="12.75">
      <c r="A838" s="6">
        <v>44325.697916666664</v>
      </c>
      <c r="B838" s="7">
        <v>813.062683105469</v>
      </c>
      <c r="C838" s="8">
        <v>2653.99096679688</v>
      </c>
    </row>
    <row r="839" spans="1:3" ht="12.75">
      <c r="A839" s="6">
        <v>44325.70833333333</v>
      </c>
      <c r="B839" s="7">
        <v>837.462219238281</v>
      </c>
      <c r="C839" s="8">
        <v>2653.99096679688</v>
      </c>
    </row>
    <row r="840" spans="1:3" ht="12.75">
      <c r="A840" s="6">
        <v>44325.71875</v>
      </c>
      <c r="B840" s="7">
        <v>819.778076171875</v>
      </c>
      <c r="C840" s="8">
        <v>2653.99096679688</v>
      </c>
    </row>
    <row r="841" spans="1:3" ht="12.75">
      <c r="A841" s="6">
        <v>44325.729166666664</v>
      </c>
      <c r="B841" s="7">
        <v>824.203002929688</v>
      </c>
      <c r="C841" s="8">
        <v>2653.99096679688</v>
      </c>
    </row>
    <row r="842" spans="1:3" ht="12.75">
      <c r="A842" s="6">
        <v>44325.73958333333</v>
      </c>
      <c r="B842" s="7">
        <v>845.088745117188</v>
      </c>
      <c r="C842" s="8">
        <v>2653.99096679688</v>
      </c>
    </row>
    <row r="843" spans="1:3" ht="12.75">
      <c r="A843" s="6">
        <v>44325.75</v>
      </c>
      <c r="B843" s="7">
        <v>820.501037597656</v>
      </c>
      <c r="C843" s="8">
        <v>2653.99096679688</v>
      </c>
    </row>
    <row r="844" spans="1:3" ht="12.75">
      <c r="A844" s="6">
        <v>44325.760416666664</v>
      </c>
      <c r="B844" s="7">
        <v>593.65625</v>
      </c>
      <c r="C844" s="8">
        <v>2653.99096679688</v>
      </c>
    </row>
    <row r="845" spans="1:3" ht="12.75">
      <c r="A845" s="6">
        <v>44325.77083333333</v>
      </c>
      <c r="B845" s="7">
        <v>513.422607421875</v>
      </c>
      <c r="C845" s="8">
        <v>2652.60424804688</v>
      </c>
    </row>
    <row r="846" spans="1:3" ht="12.75">
      <c r="A846" s="6">
        <v>44325.78125</v>
      </c>
      <c r="B846" s="7">
        <v>507.941467285156</v>
      </c>
      <c r="C846" s="8">
        <v>2646.96923828125</v>
      </c>
    </row>
    <row r="847" spans="1:3" ht="12.75">
      <c r="A847" s="6">
        <v>44325.791666666664</v>
      </c>
      <c r="B847" s="7">
        <v>513.200622558594</v>
      </c>
      <c r="C847" s="8">
        <v>2643.849609375</v>
      </c>
    </row>
    <row r="848" spans="1:3" ht="12.75">
      <c r="A848" s="6">
        <v>44325.80208333333</v>
      </c>
      <c r="B848" s="7">
        <v>530.143859863281</v>
      </c>
      <c r="C848" s="8">
        <v>2643.849609375</v>
      </c>
    </row>
    <row r="849" spans="1:3" ht="12.75">
      <c r="A849" s="6">
        <v>44325.8125</v>
      </c>
      <c r="B849" s="7">
        <v>527.486694335938</v>
      </c>
      <c r="C849" s="8">
        <v>2646.33862304688</v>
      </c>
    </row>
    <row r="850" spans="1:3" ht="12.75">
      <c r="A850" s="6">
        <v>44325.822916666664</v>
      </c>
      <c r="B850" s="7">
        <v>515.349609375</v>
      </c>
      <c r="C850" s="8">
        <v>2650.18310546875</v>
      </c>
    </row>
    <row r="851" spans="1:3" ht="12.75">
      <c r="A851" s="6">
        <v>44325.83333333333</v>
      </c>
      <c r="B851" s="7">
        <v>481.763946533203</v>
      </c>
      <c r="C851" s="8">
        <v>2653.9560546875</v>
      </c>
    </row>
    <row r="852" spans="1:3" ht="12.75">
      <c r="A852" s="6">
        <v>44325.84375</v>
      </c>
      <c r="B852" s="7">
        <v>385.761108398438</v>
      </c>
      <c r="C852" s="8">
        <v>2655.53344726563</v>
      </c>
    </row>
    <row r="853" spans="1:3" ht="12.75">
      <c r="A853" s="6">
        <v>44325.854166666664</v>
      </c>
      <c r="B853" s="7">
        <v>324.858703613281</v>
      </c>
      <c r="C853" s="8">
        <v>2660.84301757813</v>
      </c>
    </row>
    <row r="854" spans="1:3" ht="12.75">
      <c r="A854" s="6">
        <v>44325.86458333333</v>
      </c>
      <c r="B854" s="7">
        <v>386.444244384766</v>
      </c>
      <c r="C854" s="8">
        <v>2664.04345703125</v>
      </c>
    </row>
    <row r="855" spans="1:3" ht="12.75">
      <c r="A855" s="6">
        <v>44325.875</v>
      </c>
      <c r="B855" s="7">
        <v>482.244689941406</v>
      </c>
      <c r="C855" s="8">
        <v>2670.8486328125</v>
      </c>
    </row>
    <row r="856" spans="1:3" ht="12.75">
      <c r="A856" s="6">
        <v>44325.885416666664</v>
      </c>
      <c r="B856" s="7">
        <v>550.105224609375</v>
      </c>
      <c r="C856" s="8">
        <v>2676.4462890625</v>
      </c>
    </row>
    <row r="857" spans="1:3" ht="12.75">
      <c r="A857" s="6">
        <v>44325.89583333333</v>
      </c>
      <c r="B857" s="7">
        <v>593.1083984375</v>
      </c>
      <c r="C857" s="8">
        <v>2679.41455078125</v>
      </c>
    </row>
    <row r="858" spans="1:3" ht="12.75">
      <c r="A858" s="6">
        <v>44325.90625</v>
      </c>
      <c r="B858" s="7">
        <v>597.085144042969</v>
      </c>
      <c r="C858" s="8">
        <v>2682.28662109375</v>
      </c>
    </row>
    <row r="859" spans="1:3" ht="12.75">
      <c r="A859" s="6">
        <v>44325.916666666664</v>
      </c>
      <c r="B859" s="7">
        <v>567.900634765625</v>
      </c>
      <c r="C859" s="8">
        <v>2684.73315429688</v>
      </c>
    </row>
    <row r="860" spans="1:3" ht="12.75">
      <c r="A860" s="6">
        <v>44325.92708333333</v>
      </c>
      <c r="B860" s="7">
        <v>504.118133544922</v>
      </c>
      <c r="C860" s="8">
        <v>2684.73315429688</v>
      </c>
    </row>
    <row r="861" spans="1:3" ht="12.75">
      <c r="A861" s="6">
        <v>44325.9375</v>
      </c>
      <c r="B861" s="7">
        <v>476.749664306641</v>
      </c>
      <c r="C861" s="8">
        <v>2688.84790039063</v>
      </c>
    </row>
    <row r="862" spans="1:3" ht="12.75">
      <c r="A862" s="6">
        <v>44325.947916666664</v>
      </c>
      <c r="B862" s="7">
        <v>462.324401855469</v>
      </c>
      <c r="C862" s="8">
        <v>2689.79223632813</v>
      </c>
    </row>
    <row r="863" spans="1:3" ht="12.75">
      <c r="A863" s="6">
        <v>44325.95833333333</v>
      </c>
      <c r="B863" s="7">
        <v>446.319671630859</v>
      </c>
      <c r="C863" s="8">
        <v>2694.57299804688</v>
      </c>
    </row>
    <row r="864" spans="1:3" ht="12.75">
      <c r="A864" s="6">
        <v>44325.96875</v>
      </c>
      <c r="B864" s="7">
        <v>487.406402587891</v>
      </c>
      <c r="C864" s="8">
        <v>2695.00122070313</v>
      </c>
    </row>
    <row r="865" spans="1:3" ht="12.75">
      <c r="A865" s="6">
        <v>44325.979166666664</v>
      </c>
      <c r="B865" s="7">
        <v>535.275634765625</v>
      </c>
      <c r="C865" s="8">
        <v>2695.00122070313</v>
      </c>
    </row>
    <row r="866" spans="1:3" ht="12.75">
      <c r="A866" s="6">
        <v>44325.98958333333</v>
      </c>
      <c r="B866" s="7">
        <v>479.891784667969</v>
      </c>
      <c r="C866" s="8">
        <v>2695.00122070313</v>
      </c>
    </row>
    <row r="867" spans="1:3" ht="12.75">
      <c r="A867" s="6">
        <v>44326</v>
      </c>
      <c r="B867" s="7">
        <v>396.235931396484</v>
      </c>
      <c r="C867" s="8">
        <v>2699.51293945313</v>
      </c>
    </row>
    <row r="868" spans="1:3" ht="12.75">
      <c r="A868" s="6">
        <v>44326.010416666664</v>
      </c>
      <c r="B868" s="7">
        <v>255.386505126953</v>
      </c>
      <c r="C868" s="8">
        <v>2704.47314453125</v>
      </c>
    </row>
    <row r="869" spans="1:3" ht="12.75">
      <c r="A869" s="6">
        <v>44326.02083333333</v>
      </c>
      <c r="B869" s="7">
        <v>151.183395385742</v>
      </c>
      <c r="C869" s="8">
        <v>2705.38427734375</v>
      </c>
    </row>
    <row r="870" spans="1:3" ht="12.75">
      <c r="A870" s="6">
        <v>44326.03125</v>
      </c>
      <c r="B870" s="7">
        <v>111.625671386719</v>
      </c>
      <c r="C870" s="8">
        <v>2709.30224609375</v>
      </c>
    </row>
    <row r="871" spans="1:3" ht="12.75">
      <c r="A871" s="6">
        <v>44326.041666666664</v>
      </c>
      <c r="B871" s="7">
        <v>101.59814453125</v>
      </c>
      <c r="C871" s="8">
        <v>2710.40747070313</v>
      </c>
    </row>
    <row r="872" spans="1:3" ht="12.75">
      <c r="A872" s="6">
        <v>44326.05208333333</v>
      </c>
      <c r="B872" s="7">
        <v>131.202209472656</v>
      </c>
      <c r="C872" s="8">
        <v>2710.40747070313</v>
      </c>
    </row>
    <row r="873" spans="1:3" ht="12.75">
      <c r="A873" s="6">
        <v>44326.0625</v>
      </c>
      <c r="B873" s="7">
        <v>158.812118530273</v>
      </c>
      <c r="C873" s="8">
        <v>2712.78466796875</v>
      </c>
    </row>
    <row r="874" spans="1:3" ht="12.75">
      <c r="A874" s="6">
        <v>44326.072916666664</v>
      </c>
      <c r="B874" s="7">
        <v>141.238037109375</v>
      </c>
      <c r="C874" s="8">
        <v>2715.4775390625</v>
      </c>
    </row>
    <row r="875" spans="1:3" ht="12.75">
      <c r="A875" s="6">
        <v>44326.08333333333</v>
      </c>
      <c r="B875" s="7">
        <v>142.293090820313</v>
      </c>
      <c r="C875" s="8">
        <v>2715.4775390625</v>
      </c>
    </row>
    <row r="876" spans="1:3" ht="12.75">
      <c r="A876" s="6">
        <v>44326.09375</v>
      </c>
      <c r="B876" s="7">
        <v>142.839965820313</v>
      </c>
      <c r="C876" s="8">
        <v>2715.4775390625</v>
      </c>
    </row>
    <row r="877" spans="1:3" ht="12.75">
      <c r="A877" s="6">
        <v>44326.104166666664</v>
      </c>
      <c r="B877" s="7">
        <v>147.473129272461</v>
      </c>
      <c r="C877" s="8">
        <v>2715.4775390625</v>
      </c>
    </row>
    <row r="878" spans="1:3" ht="12.75">
      <c r="A878" s="6">
        <v>44326.11458333333</v>
      </c>
      <c r="B878" s="7">
        <v>127.64266204834</v>
      </c>
      <c r="C878" s="8">
        <v>2720.39038085938</v>
      </c>
    </row>
    <row r="879" spans="1:3" ht="12.75">
      <c r="A879" s="6">
        <v>44326.125</v>
      </c>
      <c r="B879" s="7">
        <v>122.69556427002</v>
      </c>
      <c r="C879" s="8">
        <v>2720.71630859375</v>
      </c>
    </row>
    <row r="880" spans="1:3" ht="12.75">
      <c r="A880" s="6">
        <v>44326.135416666664</v>
      </c>
      <c r="B880" s="7">
        <v>117.27513885498</v>
      </c>
      <c r="C880" s="8">
        <v>2720.71630859375</v>
      </c>
    </row>
    <row r="881" spans="1:3" ht="12.75">
      <c r="A881" s="6">
        <v>44326.14583333333</v>
      </c>
      <c r="B881" s="7">
        <v>117.887748718262</v>
      </c>
      <c r="C881" s="8">
        <v>2720.71630859375</v>
      </c>
    </row>
    <row r="882" spans="1:3" ht="12.75">
      <c r="A882" s="6">
        <v>44326.15625</v>
      </c>
      <c r="B882" s="7">
        <v>127.120590209961</v>
      </c>
      <c r="C882" s="8">
        <v>2725.17138671875</v>
      </c>
    </row>
    <row r="883" spans="1:3" ht="12.75">
      <c r="A883" s="6">
        <v>44326.166666666664</v>
      </c>
      <c r="B883" s="7">
        <v>153.313400268555</v>
      </c>
      <c r="C883" s="8">
        <v>2726.96704101563</v>
      </c>
    </row>
    <row r="884" spans="1:3" ht="12.75">
      <c r="A884" s="6">
        <v>44326.17708333333</v>
      </c>
      <c r="B884" s="7">
        <v>85.5067138671875</v>
      </c>
      <c r="C884" s="8">
        <v>2733.02807617188</v>
      </c>
    </row>
    <row r="885" spans="1:3" ht="12.75">
      <c r="A885" s="6">
        <v>44326.1875</v>
      </c>
      <c r="B885" s="7">
        <v>59.9042663574219</v>
      </c>
      <c r="C885" s="8">
        <v>2737.533203125</v>
      </c>
    </row>
    <row r="886" spans="1:3" ht="12.75">
      <c r="A886" s="6">
        <v>44326.197916666664</v>
      </c>
      <c r="B886" s="7">
        <v>89.2209243774414</v>
      </c>
      <c r="C886" s="8">
        <v>2737.533203125</v>
      </c>
    </row>
    <row r="887" spans="1:3" ht="12.75">
      <c r="A887" s="6">
        <v>44326.20833333333</v>
      </c>
      <c r="B887" s="7">
        <v>86.8482437133789</v>
      </c>
      <c r="C887" s="8">
        <v>2740.70581054688</v>
      </c>
    </row>
    <row r="888" spans="1:3" ht="12.75">
      <c r="A888" s="6">
        <v>44326.21875</v>
      </c>
      <c r="B888" s="7">
        <v>-86.0076065063477</v>
      </c>
      <c r="C888" s="8">
        <v>2741.38452148438</v>
      </c>
    </row>
    <row r="889" spans="1:3" ht="12.75">
      <c r="A889" s="6">
        <v>44326.229166666664</v>
      </c>
      <c r="B889" s="7">
        <v>-105.850791931152</v>
      </c>
      <c r="C889" s="8">
        <v>2738.91528320313</v>
      </c>
    </row>
    <row r="890" spans="1:3" ht="12.75">
      <c r="A890" s="6">
        <v>44326.23958333333</v>
      </c>
      <c r="B890" s="7">
        <v>-57.806884765625</v>
      </c>
      <c r="C890" s="8">
        <v>2740.48706054688</v>
      </c>
    </row>
    <row r="891" spans="1:3" ht="12.75">
      <c r="A891" s="6">
        <v>44326.25</v>
      </c>
      <c r="B891" s="7">
        <v>37.5023002624512</v>
      </c>
      <c r="C891" s="8">
        <v>2741.96704101563</v>
      </c>
    </row>
    <row r="892" spans="1:3" ht="12.75">
      <c r="A892" s="6">
        <v>44326.260416666664</v>
      </c>
      <c r="B892" s="7">
        <v>330.754180908203</v>
      </c>
      <c r="C892" s="8">
        <v>2741.96704101563</v>
      </c>
    </row>
    <row r="893" spans="1:3" ht="12.75">
      <c r="A893" s="6">
        <v>44326.27083333333</v>
      </c>
      <c r="B893" s="7">
        <v>470.183227539063</v>
      </c>
      <c r="C893" s="8">
        <v>2735.54125976563</v>
      </c>
    </row>
    <row r="894" spans="1:3" ht="12.75">
      <c r="A894" s="6">
        <v>44326.28125</v>
      </c>
      <c r="B894" s="7">
        <v>594.577941894531</v>
      </c>
      <c r="C894" s="8">
        <v>2728.28198242188</v>
      </c>
    </row>
    <row r="895" spans="1:3" ht="12.75">
      <c r="A895" s="6">
        <v>44326.291666666664</v>
      </c>
      <c r="B895" s="7">
        <v>683.956176757813</v>
      </c>
      <c r="C895" s="8">
        <v>2721.84301757813</v>
      </c>
    </row>
    <row r="896" spans="1:3" ht="12.75">
      <c r="A896" s="6">
        <v>44326.30208333333</v>
      </c>
      <c r="B896" s="7">
        <v>708.050476074219</v>
      </c>
      <c r="C896" s="8">
        <v>2713.20629882813</v>
      </c>
    </row>
    <row r="897" spans="1:3" ht="12.75">
      <c r="A897" s="6">
        <v>44326.3125</v>
      </c>
      <c r="B897" s="7">
        <v>720.523864746094</v>
      </c>
      <c r="C897" s="8">
        <v>2705.54638671875</v>
      </c>
    </row>
    <row r="898" spans="1:3" ht="12.75">
      <c r="A898" s="6">
        <v>44326.322916666664</v>
      </c>
      <c r="B898" s="7">
        <v>809.913208007813</v>
      </c>
      <c r="C898" s="8">
        <v>2706.45336914063</v>
      </c>
    </row>
    <row r="899" spans="1:3" ht="12.75">
      <c r="A899" s="6">
        <v>44326.33333333333</v>
      </c>
      <c r="B899" s="7">
        <v>944.768127441406</v>
      </c>
      <c r="C899" s="8">
        <v>2710.6923828125</v>
      </c>
    </row>
    <row r="900" spans="1:3" ht="12.75">
      <c r="A900" s="6">
        <v>44326.34375</v>
      </c>
      <c r="B900" s="7">
        <v>1083.06628417969</v>
      </c>
      <c r="C900" s="8">
        <v>2710.33618164063</v>
      </c>
    </row>
    <row r="901" spans="1:3" ht="12.75">
      <c r="A901" s="6">
        <v>44326.354166666664</v>
      </c>
      <c r="B901" s="7">
        <v>1156.81323242188</v>
      </c>
      <c r="C901" s="8">
        <v>2710.79516601563</v>
      </c>
    </row>
    <row r="902" spans="1:3" ht="12.75">
      <c r="A902" s="6">
        <v>44326.36458333333</v>
      </c>
      <c r="B902" s="7">
        <v>1137.52648925781</v>
      </c>
      <c r="C902" s="8">
        <v>2710.32202148438</v>
      </c>
    </row>
    <row r="903" spans="1:3" ht="12.75">
      <c r="A903" s="6">
        <v>44326.375</v>
      </c>
      <c r="B903" s="7">
        <v>1186.02197265625</v>
      </c>
      <c r="C903" s="8">
        <v>2704.81469726563</v>
      </c>
    </row>
    <row r="904" spans="1:3" ht="12.75">
      <c r="A904" s="6">
        <v>44326.385416666664</v>
      </c>
      <c r="B904" s="7">
        <v>1180.1650390625</v>
      </c>
      <c r="C904" s="8">
        <v>2700.91357421875</v>
      </c>
    </row>
    <row r="905" spans="1:3" ht="12.75">
      <c r="A905" s="6">
        <v>44326.39583333333</v>
      </c>
      <c r="B905" s="7">
        <v>1174.85314941406</v>
      </c>
      <c r="C905" s="8">
        <v>2693.08740234375</v>
      </c>
    </row>
    <row r="906" spans="1:3" ht="12.75">
      <c r="A906" s="6">
        <v>44326.40625</v>
      </c>
      <c r="B906" s="7">
        <v>1175.78588867188</v>
      </c>
      <c r="C906" s="8">
        <v>2691.54418945313</v>
      </c>
    </row>
    <row r="907" spans="1:3" ht="12.75">
      <c r="A907" s="6">
        <v>44326.416666666664</v>
      </c>
      <c r="B907" s="7">
        <v>1151.14367675781</v>
      </c>
      <c r="C907" s="8">
        <v>2685.11474609375</v>
      </c>
    </row>
    <row r="908" spans="1:3" ht="12.75">
      <c r="A908" s="6">
        <v>44326.42708333333</v>
      </c>
      <c r="B908" s="7">
        <v>1093.826171875</v>
      </c>
      <c r="C908" s="8">
        <v>2678.7265625</v>
      </c>
    </row>
    <row r="909" spans="1:3" ht="12.75">
      <c r="A909" s="6">
        <v>44326.4375</v>
      </c>
      <c r="B909" s="7">
        <v>1114.99633789063</v>
      </c>
      <c r="C909" s="8">
        <v>2666.17309570313</v>
      </c>
    </row>
    <row r="910" spans="1:3" ht="12.75">
      <c r="A910" s="6">
        <v>44326.447916666664</v>
      </c>
      <c r="B910" s="7">
        <v>1140.37731933594</v>
      </c>
      <c r="C910" s="8">
        <v>2667.591796875</v>
      </c>
    </row>
    <row r="911" spans="1:3" ht="12.75">
      <c r="A911" s="6">
        <v>44326.45833333333</v>
      </c>
      <c r="B911" s="7">
        <v>1151.49169921875</v>
      </c>
      <c r="C911" s="8">
        <v>2667.49243164063</v>
      </c>
    </row>
    <row r="912" spans="1:3" ht="12.75">
      <c r="A912" s="6">
        <v>44326.46875</v>
      </c>
      <c r="B912" s="7">
        <v>1167.0908203125</v>
      </c>
      <c r="C912" s="8">
        <v>2649.70361328125</v>
      </c>
    </row>
    <row r="913" spans="1:3" ht="12.75">
      <c r="A913" s="6">
        <v>44326.479166666664</v>
      </c>
      <c r="B913" s="7">
        <v>1133.41027832031</v>
      </c>
      <c r="C913" s="8">
        <v>2640.10717773438</v>
      </c>
    </row>
    <row r="914" spans="1:3" ht="12.75">
      <c r="A914" s="6">
        <v>44326.48958333333</v>
      </c>
      <c r="B914" s="7">
        <v>1169.95129394531</v>
      </c>
      <c r="C914" s="8">
        <v>2638.0869140625</v>
      </c>
    </row>
    <row r="915" spans="1:3" ht="12.75">
      <c r="A915" s="6">
        <v>44326.5</v>
      </c>
      <c r="B915" s="7">
        <v>1171.53002929688</v>
      </c>
      <c r="C915" s="8">
        <v>2641.32739257813</v>
      </c>
    </row>
    <row r="916" spans="1:3" ht="12.75">
      <c r="A916" s="6">
        <v>44326.510416666664</v>
      </c>
      <c r="B916" s="7">
        <v>1049.31127929688</v>
      </c>
      <c r="C916" s="8">
        <v>2637.46655273438</v>
      </c>
    </row>
    <row r="917" spans="1:3" ht="12.75">
      <c r="A917" s="6">
        <v>44326.52083333333</v>
      </c>
      <c r="B917" s="7">
        <v>956.346435546875</v>
      </c>
      <c r="C917" s="8">
        <v>2633.02880859375</v>
      </c>
    </row>
    <row r="918" spans="1:3" ht="12.75">
      <c r="A918" s="6">
        <v>44326.53125</v>
      </c>
      <c r="B918" s="7">
        <v>926.761291503906</v>
      </c>
      <c r="C918" s="8">
        <v>2617.06127929688</v>
      </c>
    </row>
    <row r="919" spans="1:3" ht="12.75">
      <c r="A919" s="6">
        <v>44326.541666666664</v>
      </c>
      <c r="B919" s="7">
        <v>849.592651367188</v>
      </c>
      <c r="C919" s="8">
        <v>2597.60986328125</v>
      </c>
    </row>
    <row r="920" spans="1:3" ht="12.75">
      <c r="A920" s="6">
        <v>44326.55208333333</v>
      </c>
      <c r="B920" s="7">
        <v>834.696166992188</v>
      </c>
      <c r="C920" s="8">
        <v>2585.43237304688</v>
      </c>
    </row>
    <row r="921" spans="1:3" ht="12.75">
      <c r="A921" s="6">
        <v>44326.5625</v>
      </c>
      <c r="B921" s="7">
        <v>854.98583984375</v>
      </c>
      <c r="C921" s="8">
        <v>2577.62426757813</v>
      </c>
    </row>
    <row r="922" spans="1:3" ht="12.75">
      <c r="A922" s="6">
        <v>44326.572916666664</v>
      </c>
      <c r="B922" s="7">
        <v>884.205505371094</v>
      </c>
      <c r="C922" s="8">
        <v>2595.931640625</v>
      </c>
    </row>
    <row r="923" spans="1:3" ht="12.75">
      <c r="A923" s="6">
        <v>44326.58333333333</v>
      </c>
      <c r="B923" s="7">
        <v>825.391174316406</v>
      </c>
      <c r="C923" s="8">
        <v>2582.23901367188</v>
      </c>
    </row>
    <row r="924" spans="1:3" ht="12.75">
      <c r="A924" s="6">
        <v>44326.59375</v>
      </c>
      <c r="B924" s="7">
        <v>792.517639160156</v>
      </c>
      <c r="C924" s="8">
        <v>2589.02880859375</v>
      </c>
    </row>
    <row r="925" spans="1:3" ht="12.75">
      <c r="A925" s="6">
        <v>44326.604166666664</v>
      </c>
      <c r="B925" s="7">
        <v>773.263793945313</v>
      </c>
      <c r="C925" s="8">
        <v>2578.80810546875</v>
      </c>
    </row>
    <row r="926" spans="1:3" ht="12.75">
      <c r="A926" s="6">
        <v>44326.61458333333</v>
      </c>
      <c r="B926" s="7">
        <v>768.651000976563</v>
      </c>
      <c r="C926" s="8">
        <v>2589.22192382813</v>
      </c>
    </row>
    <row r="927" spans="1:3" ht="12.75">
      <c r="A927" s="6">
        <v>44326.625</v>
      </c>
      <c r="B927" s="7">
        <v>704.960510253906</v>
      </c>
      <c r="C927" s="8">
        <v>2579.59399414063</v>
      </c>
    </row>
    <row r="928" spans="1:3" ht="12.75">
      <c r="A928" s="6">
        <v>44326.635416666664</v>
      </c>
      <c r="B928" s="7">
        <v>684.556762695313</v>
      </c>
      <c r="C928" s="8">
        <v>2578.60620117188</v>
      </c>
    </row>
    <row r="929" spans="1:3" ht="12.75">
      <c r="A929" s="6">
        <v>44326.64583333333</v>
      </c>
      <c r="B929" s="7">
        <v>682.966735839844</v>
      </c>
      <c r="C929" s="8">
        <v>2589.29125976563</v>
      </c>
    </row>
    <row r="930" spans="1:3" ht="12.75">
      <c r="A930" s="6">
        <v>44326.65625</v>
      </c>
      <c r="B930" s="7">
        <v>716.371398925781</v>
      </c>
      <c r="C930" s="8">
        <v>2585.82250976563</v>
      </c>
    </row>
    <row r="931" spans="1:3" ht="12.75">
      <c r="A931" s="6">
        <v>44326.666666666664</v>
      </c>
      <c r="B931" s="7">
        <v>687.002380371094</v>
      </c>
      <c r="C931" s="8">
        <v>2580.1064453125</v>
      </c>
    </row>
    <row r="932" spans="1:3" ht="12.75">
      <c r="A932" s="6">
        <v>44326.67708333333</v>
      </c>
      <c r="B932" s="7">
        <v>685.060241699219</v>
      </c>
      <c r="C932" s="8">
        <v>2587.69506835938</v>
      </c>
    </row>
    <row r="933" spans="1:3" ht="12.75">
      <c r="A933" s="6">
        <v>44326.6875</v>
      </c>
      <c r="B933" s="7">
        <v>678.232177734375</v>
      </c>
      <c r="C933" s="8">
        <v>2583.77978515625</v>
      </c>
    </row>
    <row r="934" spans="1:3" ht="12.75">
      <c r="A934" s="6">
        <v>44326.697916666664</v>
      </c>
      <c r="B934" s="7">
        <v>630.764038085938</v>
      </c>
      <c r="C934" s="8">
        <v>2574.1025390625</v>
      </c>
    </row>
    <row r="935" spans="1:3" ht="12.75">
      <c r="A935" s="6">
        <v>44326.70833333333</v>
      </c>
      <c r="B935" s="7">
        <v>669.493408203125</v>
      </c>
      <c r="C935" s="8">
        <v>2570.25756835938</v>
      </c>
    </row>
    <row r="936" spans="1:3" ht="12.75">
      <c r="A936" s="6">
        <v>44326.71875</v>
      </c>
      <c r="B936" s="7">
        <v>660.130065917969</v>
      </c>
      <c r="C936" s="8">
        <v>2571.12573242188</v>
      </c>
    </row>
    <row r="937" spans="1:3" ht="12.75">
      <c r="A937" s="6">
        <v>44326.729166666664</v>
      </c>
      <c r="B937" s="7">
        <v>659.559753417969</v>
      </c>
      <c r="C937" s="8">
        <v>2569.29028320313</v>
      </c>
    </row>
    <row r="938" spans="1:3" ht="12.75">
      <c r="A938" s="6">
        <v>44326.73958333333</v>
      </c>
      <c r="B938" s="7">
        <v>650.740661621094</v>
      </c>
      <c r="C938" s="8">
        <v>2569.29028320313</v>
      </c>
    </row>
    <row r="939" spans="1:3" ht="12.75">
      <c r="A939" s="6">
        <v>44326.75</v>
      </c>
      <c r="B939" s="7">
        <v>589.483581542969</v>
      </c>
      <c r="C939" s="8">
        <v>2569.56372070313</v>
      </c>
    </row>
    <row r="940" spans="1:3" ht="12.75">
      <c r="A940" s="6">
        <v>44326.760416666664</v>
      </c>
      <c r="B940" s="7">
        <v>486.694671630859</v>
      </c>
      <c r="C940" s="8">
        <v>2582.0771484375</v>
      </c>
    </row>
    <row r="941" spans="1:3" ht="12.75">
      <c r="A941" s="6">
        <v>44326.77083333333</v>
      </c>
      <c r="B941" s="7">
        <v>356.626495361328</v>
      </c>
      <c r="C941" s="8">
        <v>2576.48510742188</v>
      </c>
    </row>
    <row r="942" spans="1:3" ht="12.75">
      <c r="A942" s="6">
        <v>44326.78125</v>
      </c>
      <c r="B942" s="7">
        <v>344.712341308594</v>
      </c>
      <c r="C942" s="8">
        <v>2575.35107421875</v>
      </c>
    </row>
    <row r="943" spans="1:3" ht="12.75">
      <c r="A943" s="6">
        <v>44326.791666666664</v>
      </c>
      <c r="B943" s="7">
        <v>289.887359619141</v>
      </c>
      <c r="C943" s="8">
        <v>2574.5048828125</v>
      </c>
    </row>
    <row r="944" spans="1:3" ht="12.75">
      <c r="A944" s="6">
        <v>44326.80208333333</v>
      </c>
      <c r="B944" s="7">
        <v>36.1186943054199</v>
      </c>
      <c r="C944" s="8">
        <v>2581.84887695313</v>
      </c>
    </row>
    <row r="945" spans="1:3" ht="12.75">
      <c r="A945" s="6">
        <v>44326.8125</v>
      </c>
      <c r="B945" s="7">
        <v>-53.3377647399902</v>
      </c>
      <c r="C945" s="8">
        <v>2581.96508789063</v>
      </c>
    </row>
    <row r="946" spans="1:3" ht="12.75">
      <c r="A946" s="6">
        <v>44326.822916666664</v>
      </c>
      <c r="B946" s="7">
        <v>-46.017879486084</v>
      </c>
      <c r="C946" s="8">
        <v>2591.00903320313</v>
      </c>
    </row>
    <row r="947" spans="1:3" ht="12.75">
      <c r="A947" s="6">
        <v>44326.83333333333</v>
      </c>
      <c r="B947" s="7">
        <v>-18.3378601074219</v>
      </c>
      <c r="C947" s="8">
        <v>2603.32641601563</v>
      </c>
    </row>
    <row r="948" spans="1:3" ht="12.75">
      <c r="A948" s="6">
        <v>44326.84375</v>
      </c>
      <c r="B948" s="7">
        <v>-5.58570194244385</v>
      </c>
      <c r="C948" s="8">
        <v>2622.59350585938</v>
      </c>
    </row>
    <row r="949" spans="1:3" ht="12.75">
      <c r="A949" s="6">
        <v>44326.854166666664</v>
      </c>
      <c r="B949" s="7">
        <v>10.128321647644</v>
      </c>
      <c r="C949" s="8">
        <v>2627.83471679688</v>
      </c>
    </row>
    <row r="950" spans="1:3" ht="12.75">
      <c r="A950" s="6">
        <v>44326.86458333333</v>
      </c>
      <c r="B950" s="7">
        <v>36.5355682373047</v>
      </c>
      <c r="C950" s="8">
        <v>2631.78540039063</v>
      </c>
    </row>
    <row r="951" spans="1:3" ht="12.75">
      <c r="A951" s="6">
        <v>44326.875</v>
      </c>
      <c r="B951" s="7">
        <v>70.8275909423828</v>
      </c>
      <c r="C951" s="8">
        <v>2634.66528320313</v>
      </c>
    </row>
    <row r="952" spans="1:3" ht="12.75">
      <c r="A952" s="6">
        <v>44326.885416666664</v>
      </c>
      <c r="B952" s="7">
        <v>117.076271057129</v>
      </c>
      <c r="C952" s="8">
        <v>2634.66528320313</v>
      </c>
    </row>
    <row r="953" spans="1:3" ht="12.75">
      <c r="A953" s="6">
        <v>44326.89583333333</v>
      </c>
      <c r="B953" s="7">
        <v>144.649642944336</v>
      </c>
      <c r="C953" s="8">
        <v>2636.10131835938</v>
      </c>
    </row>
    <row r="954" spans="1:3" ht="12.75">
      <c r="A954" s="6">
        <v>44326.90625</v>
      </c>
      <c r="B954" s="7">
        <v>124.255844116211</v>
      </c>
      <c r="C954" s="8">
        <v>2639.7138671875</v>
      </c>
    </row>
    <row r="955" spans="1:3" ht="12.75">
      <c r="A955" s="6">
        <v>44326.916666666664</v>
      </c>
      <c r="B955" s="7">
        <v>195.465866088867</v>
      </c>
      <c r="C955" s="8">
        <v>2644.43603515625</v>
      </c>
    </row>
    <row r="956" spans="1:3" ht="12.75">
      <c r="A956" s="6">
        <v>44326.92708333333</v>
      </c>
      <c r="B956" s="7">
        <v>252.112197875977</v>
      </c>
      <c r="C956" s="8">
        <v>2653.19970703125</v>
      </c>
    </row>
    <row r="957" spans="1:3" ht="12.75">
      <c r="A957" s="6">
        <v>44326.9375</v>
      </c>
      <c r="B957" s="7">
        <v>235.636657714844</v>
      </c>
      <c r="C957" s="8">
        <v>2651.71069335938</v>
      </c>
    </row>
    <row r="958" spans="1:3" ht="12.75">
      <c r="A958" s="6">
        <v>44326.947916666664</v>
      </c>
      <c r="B958" s="7">
        <v>230.250793457031</v>
      </c>
      <c r="C958" s="8">
        <v>2658.99853515625</v>
      </c>
    </row>
    <row r="959" spans="1:3" ht="12.75">
      <c r="A959" s="6">
        <v>44326.95833333333</v>
      </c>
      <c r="B959" s="7">
        <v>308.466949462891</v>
      </c>
      <c r="C959" s="8">
        <v>2671.44848632813</v>
      </c>
    </row>
    <row r="960" spans="1:3" ht="12.75">
      <c r="A960" s="6">
        <v>44326.96875</v>
      </c>
      <c r="B960" s="7">
        <v>272.005065917969</v>
      </c>
      <c r="C960" s="8">
        <v>2676.771484375</v>
      </c>
    </row>
    <row r="961" spans="1:3" ht="12.75">
      <c r="A961" s="6">
        <v>44326.979166666664</v>
      </c>
      <c r="B961" s="7">
        <v>282.579345703125</v>
      </c>
      <c r="C961" s="8">
        <v>2674.12890625</v>
      </c>
    </row>
    <row r="962" spans="1:3" ht="12.75">
      <c r="A962" s="6">
        <v>44326.98958333333</v>
      </c>
      <c r="B962" s="7">
        <v>254.857498168945</v>
      </c>
      <c r="C962" s="8">
        <v>2678.47241210938</v>
      </c>
    </row>
    <row r="963" spans="1:3" ht="12.75">
      <c r="A963" s="6">
        <v>44327</v>
      </c>
      <c r="B963" s="7">
        <v>197.80680847168</v>
      </c>
      <c r="C963" s="8">
        <v>2684.66845703125</v>
      </c>
    </row>
    <row r="964" spans="1:3" ht="12.75">
      <c r="A964" s="6">
        <v>44327.010416666664</v>
      </c>
      <c r="B964" s="7">
        <v>229.122451782227</v>
      </c>
      <c r="C964" s="8">
        <v>2692.513671875</v>
      </c>
    </row>
    <row r="965" spans="1:3" ht="12.75">
      <c r="A965" s="6">
        <v>44327.02083333333</v>
      </c>
      <c r="B965" s="7">
        <v>262.089508056641</v>
      </c>
      <c r="C965" s="8">
        <v>2699.94750976563</v>
      </c>
    </row>
    <row r="966" spans="1:3" ht="12.75">
      <c r="A966" s="6">
        <v>44327.03125</v>
      </c>
      <c r="B966" s="7">
        <v>257.699676513672</v>
      </c>
      <c r="C966" s="8">
        <v>2702.72485351563</v>
      </c>
    </row>
    <row r="967" spans="1:3" ht="12.75">
      <c r="A967" s="6">
        <v>44327.041666666664</v>
      </c>
      <c r="B967" s="7">
        <v>268.533782958984</v>
      </c>
      <c r="C967" s="8">
        <v>2705.2431640625</v>
      </c>
    </row>
    <row r="968" spans="1:3" ht="12.75">
      <c r="A968" s="6">
        <v>44327.05208333333</v>
      </c>
      <c r="B968" s="7">
        <v>261.488861083984</v>
      </c>
      <c r="C968" s="8">
        <v>2705.2431640625</v>
      </c>
    </row>
    <row r="969" spans="1:3" ht="12.75">
      <c r="A969" s="6">
        <v>44327.0625</v>
      </c>
      <c r="B969" s="7">
        <v>290.877624511719</v>
      </c>
      <c r="C969" s="8">
        <v>2710.1044921875</v>
      </c>
    </row>
    <row r="970" spans="1:3" ht="12.75">
      <c r="A970" s="6">
        <v>44327.072916666664</v>
      </c>
      <c r="B970" s="7">
        <v>277.489562988281</v>
      </c>
      <c r="C970" s="8">
        <v>2710.3544921875</v>
      </c>
    </row>
    <row r="971" spans="1:3" ht="12.75">
      <c r="A971" s="6">
        <v>44327.08333333333</v>
      </c>
      <c r="B971" s="7">
        <v>286.320770263672</v>
      </c>
      <c r="C971" s="8">
        <v>2714.501953125</v>
      </c>
    </row>
    <row r="972" spans="1:3" ht="12.75">
      <c r="A972" s="6">
        <v>44327.09375</v>
      </c>
      <c r="B972" s="7">
        <v>233.962066650391</v>
      </c>
      <c r="C972" s="8">
        <v>2715.38500976563</v>
      </c>
    </row>
    <row r="973" spans="1:3" ht="12.75">
      <c r="A973" s="6">
        <v>44327.104166666664</v>
      </c>
      <c r="B973" s="7">
        <v>240.643493652344</v>
      </c>
      <c r="C973" s="8">
        <v>2715.38500976563</v>
      </c>
    </row>
    <row r="974" spans="1:3" ht="12.75">
      <c r="A974" s="6">
        <v>44327.11458333333</v>
      </c>
      <c r="B974" s="7">
        <v>247.794982910156</v>
      </c>
      <c r="C974" s="8">
        <v>2715.38500976563</v>
      </c>
    </row>
    <row r="975" spans="1:3" ht="12.75">
      <c r="A975" s="6">
        <v>44327.125</v>
      </c>
      <c r="B975" s="7">
        <v>219.273849487305</v>
      </c>
      <c r="C975" s="8">
        <v>2715.74462890625</v>
      </c>
    </row>
    <row r="976" spans="1:3" ht="12.75">
      <c r="A976" s="6">
        <v>44327.135416666664</v>
      </c>
      <c r="B976" s="7">
        <v>212.389465332031</v>
      </c>
      <c r="C976" s="8">
        <v>2719.6064453125</v>
      </c>
    </row>
    <row r="977" spans="1:3" ht="12.75">
      <c r="A977" s="6">
        <v>44327.14583333333</v>
      </c>
      <c r="B977" s="7">
        <v>203.443939208984</v>
      </c>
      <c r="C977" s="8">
        <v>2716.3701171875</v>
      </c>
    </row>
    <row r="978" spans="1:3" ht="12.75">
      <c r="A978" s="6">
        <v>44327.15625</v>
      </c>
      <c r="B978" s="7">
        <v>204.906967163086</v>
      </c>
      <c r="C978" s="8">
        <v>2720.56396484375</v>
      </c>
    </row>
    <row r="979" spans="1:3" ht="12.75">
      <c r="A979" s="6">
        <v>44327.166666666664</v>
      </c>
      <c r="B979" s="7">
        <v>228.780899047852</v>
      </c>
      <c r="C979" s="8">
        <v>2723.62719726563</v>
      </c>
    </row>
    <row r="980" spans="1:3" ht="12.75">
      <c r="A980" s="6">
        <v>44327.17708333333</v>
      </c>
      <c r="B980" s="7">
        <v>209.388122558594</v>
      </c>
      <c r="C980" s="8">
        <v>2726.80126953125</v>
      </c>
    </row>
    <row r="981" spans="1:3" ht="12.75">
      <c r="A981" s="6">
        <v>44327.1875</v>
      </c>
      <c r="B981" s="7">
        <v>200.34928894043</v>
      </c>
      <c r="C981" s="8">
        <v>2727.93310546875</v>
      </c>
    </row>
    <row r="982" spans="1:3" ht="12.75">
      <c r="A982" s="6">
        <v>44327.197916666664</v>
      </c>
      <c r="B982" s="7">
        <v>200.431411743164</v>
      </c>
      <c r="C982" s="8">
        <v>2732.39794921875</v>
      </c>
    </row>
    <row r="983" spans="1:3" ht="12.75">
      <c r="A983" s="6">
        <v>44327.20833333333</v>
      </c>
      <c r="B983" s="7">
        <v>140.245132446289</v>
      </c>
      <c r="C983" s="8">
        <v>2726.9580078125</v>
      </c>
    </row>
    <row r="984" spans="1:3" ht="12.75">
      <c r="A984" s="6">
        <v>44327.21875</v>
      </c>
      <c r="B984" s="7">
        <v>82.2589569091797</v>
      </c>
      <c r="C984" s="8">
        <v>2720.650390625</v>
      </c>
    </row>
    <row r="985" spans="1:3" ht="12.75">
      <c r="A985" s="6">
        <v>44327.229166666664</v>
      </c>
      <c r="B985" s="7">
        <v>76.07275390625</v>
      </c>
      <c r="C985" s="8">
        <v>2731.6787109375</v>
      </c>
    </row>
    <row r="986" spans="1:3" ht="12.75">
      <c r="A986" s="6">
        <v>44327.23958333333</v>
      </c>
      <c r="B986" s="7">
        <v>81.8398132324219</v>
      </c>
      <c r="C986" s="8">
        <v>2723.60424804688</v>
      </c>
    </row>
    <row r="987" spans="1:3" ht="12.75">
      <c r="A987" s="6">
        <v>44327.25</v>
      </c>
      <c r="B987" s="7">
        <v>154.586486816406</v>
      </c>
      <c r="C987" s="8">
        <v>2718.32690429688</v>
      </c>
    </row>
    <row r="988" spans="1:3" ht="12.75">
      <c r="A988" s="6">
        <v>44327.260416666664</v>
      </c>
      <c r="B988" s="7">
        <v>296.066345214844</v>
      </c>
      <c r="C988" s="8">
        <v>2718.52954101563</v>
      </c>
    </row>
    <row r="989" spans="1:3" ht="12.75">
      <c r="A989" s="6">
        <v>44327.27083333333</v>
      </c>
      <c r="B989" s="7">
        <v>401.613677978516</v>
      </c>
      <c r="C989" s="8">
        <v>2710.84106445313</v>
      </c>
    </row>
    <row r="990" spans="1:3" ht="12.75">
      <c r="A990" s="6">
        <v>44327.28125</v>
      </c>
      <c r="B990" s="7">
        <v>554.140808105469</v>
      </c>
      <c r="C990" s="8">
        <v>2706.2802734375</v>
      </c>
    </row>
    <row r="991" spans="1:3" ht="12.75">
      <c r="A991" s="6">
        <v>44327.291666666664</v>
      </c>
      <c r="B991" s="7">
        <v>694.229736328125</v>
      </c>
      <c r="C991" s="8">
        <v>2710.568359375</v>
      </c>
    </row>
    <row r="992" spans="1:3" ht="12.75">
      <c r="A992" s="6">
        <v>44327.30208333333</v>
      </c>
      <c r="B992" s="7">
        <v>804.476684570313</v>
      </c>
      <c r="C992" s="8">
        <v>2707.11206054688</v>
      </c>
    </row>
    <row r="993" spans="1:3" ht="12.75">
      <c r="A993" s="6">
        <v>44327.3125</v>
      </c>
      <c r="B993" s="7">
        <v>885.907409667969</v>
      </c>
      <c r="C993" s="8">
        <v>2705.14990234375</v>
      </c>
    </row>
    <row r="994" spans="1:3" ht="12.75">
      <c r="A994" s="6">
        <v>44327.322916666664</v>
      </c>
      <c r="B994" s="7">
        <v>952.993225097656</v>
      </c>
      <c r="C994" s="8">
        <v>2706.54931640625</v>
      </c>
    </row>
    <row r="995" spans="1:3" ht="12.75">
      <c r="A995" s="6">
        <v>44327.33333333333</v>
      </c>
      <c r="B995" s="7">
        <v>985.416137695313</v>
      </c>
      <c r="C995" s="8">
        <v>2690.14990234375</v>
      </c>
    </row>
    <row r="996" spans="1:3" ht="12.75">
      <c r="A996" s="6">
        <v>44327.34375</v>
      </c>
      <c r="B996" s="7">
        <v>1125.73681640625</v>
      </c>
      <c r="C996" s="8">
        <v>2685.66845703125</v>
      </c>
    </row>
    <row r="997" spans="1:3" ht="12.75">
      <c r="A997" s="6">
        <v>44327.354166666664</v>
      </c>
      <c r="B997" s="7">
        <v>1237.6630859375</v>
      </c>
      <c r="C997" s="8">
        <v>2684.52026367188</v>
      </c>
    </row>
    <row r="998" spans="1:3" ht="12.75">
      <c r="A998" s="6">
        <v>44327.36458333333</v>
      </c>
      <c r="B998" s="7">
        <v>1219.04333496094</v>
      </c>
      <c r="C998" s="8">
        <v>2674.82739257813</v>
      </c>
    </row>
    <row r="999" spans="1:3" ht="12.75">
      <c r="A999" s="6">
        <v>44327.375</v>
      </c>
      <c r="B999" s="7">
        <v>1203.36145019531</v>
      </c>
      <c r="C999" s="8">
        <v>2671.9814453125</v>
      </c>
    </row>
    <row r="1000" spans="1:3" ht="12.75">
      <c r="A1000" s="6">
        <v>44327.385416666664</v>
      </c>
      <c r="B1000" s="7">
        <v>1193.50549316406</v>
      </c>
      <c r="C1000" s="8">
        <v>2668.07666015625</v>
      </c>
    </row>
    <row r="1001" spans="1:3" ht="12.75">
      <c r="A1001" s="6">
        <v>44327.39583333333</v>
      </c>
      <c r="B1001" s="7">
        <v>1213.19543457031</v>
      </c>
      <c r="C1001" s="8">
        <v>2662.40405273438</v>
      </c>
    </row>
    <row r="1002" spans="1:3" ht="12.75">
      <c r="A1002" s="6">
        <v>44327.40625</v>
      </c>
      <c r="B1002" s="7">
        <v>1239.32019042969</v>
      </c>
      <c r="C1002" s="8">
        <v>2658.0341796875</v>
      </c>
    </row>
    <row r="1003" spans="1:3" ht="12.75">
      <c r="A1003" s="6">
        <v>44327.416666666664</v>
      </c>
      <c r="B1003" s="7">
        <v>1211.84191894531</v>
      </c>
      <c r="C1003" s="8">
        <v>2652.08056640625</v>
      </c>
    </row>
    <row r="1004" spans="1:3" ht="12.75">
      <c r="A1004" s="6">
        <v>44327.42708333333</v>
      </c>
      <c r="B1004" s="7">
        <v>1179.72326660156</v>
      </c>
      <c r="C1004" s="8">
        <v>2643.26928710938</v>
      </c>
    </row>
    <row r="1005" spans="1:3" ht="12.75">
      <c r="A1005" s="6">
        <v>44327.4375</v>
      </c>
      <c r="B1005" s="7">
        <v>1176.3779296875</v>
      </c>
      <c r="C1005" s="8">
        <v>2636.44995117188</v>
      </c>
    </row>
    <row r="1006" spans="1:3" ht="12.75">
      <c r="A1006" s="6">
        <v>44327.447916666664</v>
      </c>
      <c r="B1006" s="7">
        <v>1148.86303710938</v>
      </c>
      <c r="C1006" s="8">
        <v>2633.69799804688</v>
      </c>
    </row>
    <row r="1007" spans="1:3" ht="12.75">
      <c r="A1007" s="6">
        <v>44327.45833333333</v>
      </c>
      <c r="B1007" s="7">
        <v>1176.58020019531</v>
      </c>
      <c r="C1007" s="8">
        <v>2629.62451171875</v>
      </c>
    </row>
    <row r="1008" spans="1:3" ht="12.75">
      <c r="A1008" s="6">
        <v>44327.46875</v>
      </c>
      <c r="B1008" s="7">
        <v>1183.67358398438</v>
      </c>
      <c r="C1008" s="8">
        <v>2618.94213867188</v>
      </c>
    </row>
    <row r="1009" spans="1:3" ht="12.75">
      <c r="A1009" s="6">
        <v>44327.479166666664</v>
      </c>
      <c r="B1009" s="7">
        <v>1203.4921875</v>
      </c>
      <c r="C1009" s="8">
        <v>2625.3583984375</v>
      </c>
    </row>
    <row r="1010" spans="1:3" ht="12.75">
      <c r="A1010" s="6">
        <v>44327.48958333333</v>
      </c>
      <c r="B1010" s="7">
        <v>1204.56921386719</v>
      </c>
      <c r="C1010" s="8">
        <v>2610.13037109375</v>
      </c>
    </row>
    <row r="1011" spans="1:3" ht="12.75">
      <c r="A1011" s="6">
        <v>44327.5</v>
      </c>
      <c r="B1011" s="7">
        <v>1193.03002929688</v>
      </c>
      <c r="C1011" s="8">
        <v>2606.02392578125</v>
      </c>
    </row>
    <row r="1012" spans="1:3" ht="12.75">
      <c r="A1012" s="6">
        <v>44327.510416666664</v>
      </c>
      <c r="B1012" s="7">
        <v>1008.91101074219</v>
      </c>
      <c r="C1012" s="8">
        <v>2622.890625</v>
      </c>
    </row>
    <row r="1013" spans="1:3" ht="12.75">
      <c r="A1013" s="6">
        <v>44327.52083333333</v>
      </c>
      <c r="B1013" s="7">
        <v>944.751708984375</v>
      </c>
      <c r="C1013" s="8">
        <v>2628.37573242188</v>
      </c>
    </row>
    <row r="1014" spans="1:3" ht="12.75">
      <c r="A1014" s="6">
        <v>44327.53125</v>
      </c>
      <c r="B1014" s="7">
        <v>888.318237304688</v>
      </c>
      <c r="C1014" s="8">
        <v>2601.07177734375</v>
      </c>
    </row>
    <row r="1015" spans="1:3" ht="12.75">
      <c r="A1015" s="6">
        <v>44327.541666666664</v>
      </c>
      <c r="B1015" s="7">
        <v>881.075805664063</v>
      </c>
      <c r="C1015" s="8">
        <v>2602.7236328125</v>
      </c>
    </row>
    <row r="1016" spans="1:3" ht="12.75">
      <c r="A1016" s="6">
        <v>44327.55208333333</v>
      </c>
      <c r="B1016" s="7">
        <v>837.003540039063</v>
      </c>
      <c r="C1016" s="8">
        <v>2603.43530273438</v>
      </c>
    </row>
    <row r="1017" spans="1:3" ht="12.75">
      <c r="A1017" s="6">
        <v>44327.5625</v>
      </c>
      <c r="B1017" s="7">
        <v>821.788635253906</v>
      </c>
      <c r="C1017" s="8">
        <v>2625.228515625</v>
      </c>
    </row>
    <row r="1018" spans="1:3" ht="12.75">
      <c r="A1018" s="6">
        <v>44327.572916666664</v>
      </c>
      <c r="B1018" s="7">
        <v>766.323608398438</v>
      </c>
      <c r="C1018" s="8">
        <v>2622.51513671875</v>
      </c>
    </row>
    <row r="1019" spans="1:3" ht="12.75">
      <c r="A1019" s="6">
        <v>44327.58333333333</v>
      </c>
      <c r="B1019" s="7">
        <v>714.133605957031</v>
      </c>
      <c r="C1019" s="8">
        <v>2596.98950195313</v>
      </c>
    </row>
    <row r="1020" spans="1:3" ht="12.75">
      <c r="A1020" s="6">
        <v>44327.59375</v>
      </c>
      <c r="B1020" s="7">
        <v>685.921020507813</v>
      </c>
      <c r="C1020" s="8">
        <v>2602.408203125</v>
      </c>
    </row>
    <row r="1021" spans="1:3" ht="12.75">
      <c r="A1021" s="6">
        <v>44327.604166666664</v>
      </c>
      <c r="B1021" s="7">
        <v>670.600830078125</v>
      </c>
      <c r="C1021" s="8">
        <v>2601.25830078125</v>
      </c>
    </row>
    <row r="1022" spans="1:3" ht="12.75">
      <c r="A1022" s="6">
        <v>44327.61458333333</v>
      </c>
      <c r="B1022" s="7">
        <v>669.635864257813</v>
      </c>
      <c r="C1022" s="8">
        <v>2597.75463867188</v>
      </c>
    </row>
    <row r="1023" spans="1:3" ht="12.75">
      <c r="A1023" s="6">
        <v>44327.625</v>
      </c>
      <c r="B1023" s="7">
        <v>643.012939453125</v>
      </c>
      <c r="C1023" s="8">
        <v>2592.5849609375</v>
      </c>
    </row>
    <row r="1024" spans="1:3" ht="12.75">
      <c r="A1024" s="6">
        <v>44327.635416666664</v>
      </c>
      <c r="B1024" s="7">
        <v>744.979919433594</v>
      </c>
      <c r="C1024" s="8">
        <v>2616.75073242188</v>
      </c>
    </row>
    <row r="1025" spans="1:3" ht="12.75">
      <c r="A1025" s="6">
        <v>44327.64583333333</v>
      </c>
      <c r="B1025" s="7">
        <v>767.671691894531</v>
      </c>
      <c r="C1025" s="8">
        <v>2618.57421875</v>
      </c>
    </row>
    <row r="1026" spans="1:3" ht="12.75">
      <c r="A1026" s="6">
        <v>44327.65625</v>
      </c>
      <c r="B1026" s="7">
        <v>703.501220703125</v>
      </c>
      <c r="C1026" s="8">
        <v>2618.57421875</v>
      </c>
    </row>
    <row r="1027" spans="1:3" ht="12.75">
      <c r="A1027" s="6">
        <v>44327.666666666664</v>
      </c>
      <c r="B1027" s="7">
        <v>656.849548339844</v>
      </c>
      <c r="C1027" s="8">
        <v>2618.57421875</v>
      </c>
    </row>
    <row r="1028" spans="1:3" ht="12.75">
      <c r="A1028" s="6">
        <v>44327.67708333333</v>
      </c>
      <c r="B1028" s="7">
        <v>687.461059570313</v>
      </c>
      <c r="C1028" s="8">
        <v>2608.486328125</v>
      </c>
    </row>
    <row r="1029" spans="1:3" ht="12.75">
      <c r="A1029" s="6">
        <v>44327.6875</v>
      </c>
      <c r="B1029" s="7">
        <v>698.658508300781</v>
      </c>
      <c r="C1029" s="8">
        <v>2597.46557617188</v>
      </c>
    </row>
    <row r="1030" spans="1:3" ht="12.75">
      <c r="A1030" s="6">
        <v>44327.697916666664</v>
      </c>
      <c r="B1030" s="7">
        <v>726.921325683594</v>
      </c>
      <c r="C1030" s="8">
        <v>2588.39331054688</v>
      </c>
    </row>
    <row r="1031" spans="1:3" ht="12.75">
      <c r="A1031" s="6">
        <v>44327.70833333333</v>
      </c>
      <c r="B1031" s="7">
        <v>744.46630859375</v>
      </c>
      <c r="C1031" s="8">
        <v>2586.65258789063</v>
      </c>
    </row>
    <row r="1032" spans="1:3" ht="12.75">
      <c r="A1032" s="6">
        <v>44327.71875</v>
      </c>
      <c r="B1032" s="7">
        <v>585.3310546875</v>
      </c>
      <c r="C1032" s="8">
        <v>2584.81103515625</v>
      </c>
    </row>
    <row r="1033" spans="1:3" ht="12.75">
      <c r="A1033" s="6">
        <v>44327.729166666664</v>
      </c>
      <c r="B1033" s="7">
        <v>557.486389160156</v>
      </c>
      <c r="C1033" s="8">
        <v>2582.4951171875</v>
      </c>
    </row>
    <row r="1034" spans="1:3" ht="12.75">
      <c r="A1034" s="6">
        <v>44327.73958333333</v>
      </c>
      <c r="B1034" s="7">
        <v>528.566467285156</v>
      </c>
      <c r="C1034" s="8">
        <v>2572.95483398438</v>
      </c>
    </row>
    <row r="1035" spans="1:3" ht="12.75">
      <c r="A1035" s="6">
        <v>44327.75</v>
      </c>
      <c r="B1035" s="7">
        <v>494.070373535156</v>
      </c>
      <c r="C1035" s="8">
        <v>2572.91625976563</v>
      </c>
    </row>
    <row r="1036" spans="1:3" ht="12.75">
      <c r="A1036" s="6">
        <v>44327.760416666664</v>
      </c>
      <c r="B1036" s="7">
        <v>315.907165527344</v>
      </c>
      <c r="C1036" s="8">
        <v>2582.03344726563</v>
      </c>
    </row>
    <row r="1037" spans="1:3" ht="12.75">
      <c r="A1037" s="6">
        <v>44327.77083333333</v>
      </c>
      <c r="B1037" s="7">
        <v>237.290390014648</v>
      </c>
      <c r="C1037" s="8">
        <v>2585.57958984375</v>
      </c>
    </row>
    <row r="1038" spans="1:3" ht="12.75">
      <c r="A1038" s="6">
        <v>44327.78125</v>
      </c>
      <c r="B1038" s="7">
        <v>158.961578369141</v>
      </c>
      <c r="C1038" s="8">
        <v>2583.54565429688</v>
      </c>
    </row>
    <row r="1039" spans="1:3" ht="12.75">
      <c r="A1039" s="6">
        <v>44327.791666666664</v>
      </c>
      <c r="B1039" s="7">
        <v>126.565795898438</v>
      </c>
      <c r="C1039" s="8">
        <v>2582.14624023438</v>
      </c>
    </row>
    <row r="1040" spans="1:3" ht="12.75">
      <c r="A1040" s="6">
        <v>44327.80208333333</v>
      </c>
      <c r="B1040" s="7">
        <v>130.132217407227</v>
      </c>
      <c r="C1040" s="8">
        <v>2597.0185546875</v>
      </c>
    </row>
    <row r="1041" spans="1:3" ht="12.75">
      <c r="A1041" s="6">
        <v>44327.8125</v>
      </c>
      <c r="B1041" s="7">
        <v>122.584190368652</v>
      </c>
      <c r="C1041" s="8">
        <v>2599.13793945313</v>
      </c>
    </row>
    <row r="1042" spans="1:3" ht="12.75">
      <c r="A1042" s="6">
        <v>44327.822916666664</v>
      </c>
      <c r="B1042" s="7">
        <v>91.2892379760742</v>
      </c>
      <c r="C1042" s="8">
        <v>2602.72314453125</v>
      </c>
    </row>
    <row r="1043" spans="1:3" ht="12.75">
      <c r="A1043" s="6">
        <v>44327.83333333333</v>
      </c>
      <c r="B1043" s="7">
        <v>29.6699085235596</v>
      </c>
      <c r="C1043" s="8">
        <v>2607.41015625</v>
      </c>
    </row>
    <row r="1044" spans="1:3" ht="12.75">
      <c r="A1044" s="6">
        <v>44327.84375</v>
      </c>
      <c r="B1044" s="7">
        <v>-41.109245300293</v>
      </c>
      <c r="C1044" s="8">
        <v>2614.82592773438</v>
      </c>
    </row>
    <row r="1045" spans="1:3" ht="12.75">
      <c r="A1045" s="6">
        <v>44327.854166666664</v>
      </c>
      <c r="B1045" s="7">
        <v>-3.41320610046387</v>
      </c>
      <c r="C1045" s="8">
        <v>2621.8125</v>
      </c>
    </row>
    <row r="1046" spans="1:3" ht="12.75">
      <c r="A1046" s="6">
        <v>44327.86458333333</v>
      </c>
      <c r="B1046" s="7">
        <v>-13.1700096130371</v>
      </c>
      <c r="C1046" s="8">
        <v>2627.81640625</v>
      </c>
    </row>
    <row r="1047" spans="1:3" ht="12.75">
      <c r="A1047" s="6">
        <v>44327.875</v>
      </c>
      <c r="B1047" s="7">
        <v>50.6688423156738</v>
      </c>
      <c r="C1047" s="8">
        <v>2633.48608398438</v>
      </c>
    </row>
    <row r="1048" spans="1:3" ht="12.75">
      <c r="A1048" s="6">
        <v>44327.885416666664</v>
      </c>
      <c r="B1048" s="7">
        <v>62.0284194946289</v>
      </c>
      <c r="C1048" s="8">
        <v>2635.93676757813</v>
      </c>
    </row>
    <row r="1049" spans="1:3" ht="12.75">
      <c r="A1049" s="6">
        <v>44327.89583333333</v>
      </c>
      <c r="B1049" s="7">
        <v>59.0368270874023</v>
      </c>
      <c r="C1049" s="8">
        <v>2639.77563476563</v>
      </c>
    </row>
    <row r="1050" spans="1:3" ht="12.75">
      <c r="A1050" s="6">
        <v>44327.90625</v>
      </c>
      <c r="B1050" s="7">
        <v>54.7272300720215</v>
      </c>
      <c r="C1050" s="8">
        <v>2643.85668945313</v>
      </c>
    </row>
    <row r="1051" spans="1:3" ht="12.75">
      <c r="A1051" s="6">
        <v>44327.916666666664</v>
      </c>
      <c r="B1051" s="7">
        <v>41.5656776428223</v>
      </c>
      <c r="C1051" s="8">
        <v>2643.85668945313</v>
      </c>
    </row>
    <row r="1052" spans="1:3" ht="12.75">
      <c r="A1052" s="6">
        <v>44327.92708333333</v>
      </c>
      <c r="B1052" s="7">
        <v>-97.5002822875977</v>
      </c>
      <c r="C1052" s="8">
        <v>2633.44360351563</v>
      </c>
    </row>
    <row r="1053" spans="1:3" ht="12.75">
      <c r="A1053" s="6">
        <v>44327.9375</v>
      </c>
      <c r="B1053" s="7">
        <v>-143.7021484375</v>
      </c>
      <c r="C1053" s="8">
        <v>2627.09814453125</v>
      </c>
    </row>
    <row r="1054" spans="1:3" ht="12.75">
      <c r="A1054" s="6">
        <v>44327.947916666664</v>
      </c>
      <c r="B1054" s="7">
        <v>-149.075439453125</v>
      </c>
      <c r="C1054" s="8">
        <v>2627.09814453125</v>
      </c>
    </row>
    <row r="1055" spans="1:3" ht="12.75">
      <c r="A1055" s="6">
        <v>44327.95833333333</v>
      </c>
      <c r="B1055" s="7">
        <v>-131.272735595703</v>
      </c>
      <c r="C1055" s="8">
        <v>2636.02685546875</v>
      </c>
    </row>
    <row r="1056" spans="1:3" ht="12.75">
      <c r="A1056" s="6">
        <v>44327.96875</v>
      </c>
      <c r="B1056" s="7">
        <v>-24.5454254150391</v>
      </c>
      <c r="C1056" s="8">
        <v>2642.615234375</v>
      </c>
    </row>
    <row r="1057" spans="1:3" ht="12.75">
      <c r="A1057" s="6">
        <v>44327.979166666664</v>
      </c>
      <c r="B1057" s="7">
        <v>16.5681495666504</v>
      </c>
      <c r="C1057" s="8">
        <v>2647.15649414063</v>
      </c>
    </row>
    <row r="1058" spans="1:3" ht="12.75">
      <c r="A1058" s="6">
        <v>44327.98958333333</v>
      </c>
      <c r="B1058" s="7">
        <v>16.8904571533203</v>
      </c>
      <c r="C1058" s="8">
        <v>2654.8818359375</v>
      </c>
    </row>
    <row r="1059" spans="1:3" ht="12.75">
      <c r="A1059" s="6">
        <v>44328</v>
      </c>
      <c r="B1059" s="7">
        <v>-23.7522773742676</v>
      </c>
      <c r="C1059" s="8">
        <v>2665.0400390625</v>
      </c>
    </row>
    <row r="1060" spans="1:3" ht="12.75">
      <c r="A1060" s="6">
        <v>44328.010416666664</v>
      </c>
      <c r="B1060" s="7">
        <v>-80.0573196411133</v>
      </c>
      <c r="C1060" s="8">
        <v>2671.55981445313</v>
      </c>
    </row>
    <row r="1061" spans="1:3" ht="12.75">
      <c r="A1061" s="6">
        <v>44328.02083333333</v>
      </c>
      <c r="B1061" s="7">
        <v>-56.2967681884766</v>
      </c>
      <c r="C1061" s="8">
        <v>2671.55981445313</v>
      </c>
    </row>
    <row r="1062" spans="1:3" ht="12.75">
      <c r="A1062" s="6">
        <v>44328.03125</v>
      </c>
      <c r="B1062" s="7">
        <v>-51.6456260681152</v>
      </c>
      <c r="C1062" s="8">
        <v>2671.55981445313</v>
      </c>
    </row>
    <row r="1063" spans="1:3" ht="12.75">
      <c r="A1063" s="6">
        <v>44328.041666666664</v>
      </c>
      <c r="B1063" s="7">
        <v>-59.4246292114258</v>
      </c>
      <c r="C1063" s="8">
        <v>2673.89282226563</v>
      </c>
    </row>
    <row r="1064" spans="1:3" ht="12.75">
      <c r="A1064" s="6">
        <v>44328.05208333333</v>
      </c>
      <c r="B1064" s="7">
        <v>-26.9089508056641</v>
      </c>
      <c r="C1064" s="8">
        <v>2673.47192382813</v>
      </c>
    </row>
    <row r="1065" spans="1:3" ht="12.75">
      <c r="A1065" s="6">
        <v>44328.0625</v>
      </c>
      <c r="B1065" s="7">
        <v>-20.4446258544922</v>
      </c>
      <c r="C1065" s="8">
        <v>2665.71166992188</v>
      </c>
    </row>
    <row r="1066" spans="1:3" ht="12.75">
      <c r="A1066" s="6">
        <v>44328.072916666664</v>
      </c>
      <c r="B1066" s="7">
        <v>-42.3407363891602</v>
      </c>
      <c r="C1066" s="8">
        <v>2665.71166992188</v>
      </c>
    </row>
    <row r="1067" spans="1:3" ht="12.75">
      <c r="A1067" s="6">
        <v>44328.08333333333</v>
      </c>
      <c r="B1067" s="7">
        <v>-30.9260654449463</v>
      </c>
      <c r="C1067" s="8">
        <v>2665.71166992188</v>
      </c>
    </row>
    <row r="1068" spans="1:3" ht="12.75">
      <c r="A1068" s="6">
        <v>44328.09375</v>
      </c>
      <c r="B1068" s="7">
        <v>-6.42252779006958</v>
      </c>
      <c r="C1068" s="8">
        <v>2665.71166992188</v>
      </c>
    </row>
    <row r="1069" spans="1:3" ht="12.75">
      <c r="A1069" s="6">
        <v>44328.104166666664</v>
      </c>
      <c r="B1069" s="7">
        <v>46.1272621154785</v>
      </c>
      <c r="C1069" s="8">
        <v>2670.52709960938</v>
      </c>
    </row>
    <row r="1070" spans="1:3" ht="12.75">
      <c r="A1070" s="6">
        <v>44328.11458333333</v>
      </c>
      <c r="B1070" s="7">
        <v>37.8212127685547</v>
      </c>
      <c r="C1070" s="8">
        <v>2670.7392578125</v>
      </c>
    </row>
    <row r="1071" spans="1:3" ht="12.75">
      <c r="A1071" s="6">
        <v>44328.125</v>
      </c>
      <c r="B1071" s="7">
        <v>38.5097770690918</v>
      </c>
      <c r="C1071" s="8">
        <v>2670.7392578125</v>
      </c>
    </row>
    <row r="1072" spans="1:3" ht="12.75">
      <c r="A1072" s="6">
        <v>44328.135416666664</v>
      </c>
      <c r="B1072" s="7">
        <v>-2.89928007125854</v>
      </c>
      <c r="C1072" s="8">
        <v>2668.20458984375</v>
      </c>
    </row>
    <row r="1073" spans="1:3" ht="12.75">
      <c r="A1073" s="6">
        <v>44328.14583333333</v>
      </c>
      <c r="B1073" s="7">
        <v>8.17437553405762</v>
      </c>
      <c r="C1073" s="8">
        <v>2665.57836914063</v>
      </c>
    </row>
    <row r="1074" spans="1:3" ht="12.75">
      <c r="A1074" s="6">
        <v>44328.15625</v>
      </c>
      <c r="B1074" s="7">
        <v>10.3905582427979</v>
      </c>
      <c r="C1074" s="8">
        <v>2665.57836914063</v>
      </c>
    </row>
    <row r="1075" spans="1:3" ht="12.75">
      <c r="A1075" s="6">
        <v>44328.166666666664</v>
      </c>
      <c r="B1075" s="7">
        <v>20.9134693145752</v>
      </c>
      <c r="C1075" s="8">
        <v>2665.8720703125</v>
      </c>
    </row>
    <row r="1076" spans="1:3" ht="12.75">
      <c r="A1076" s="6">
        <v>44328.17708333333</v>
      </c>
      <c r="B1076" s="7">
        <v>20.5562953948975</v>
      </c>
      <c r="C1076" s="8">
        <v>2670.62744140625</v>
      </c>
    </row>
    <row r="1077" spans="1:3" ht="12.75">
      <c r="A1077" s="6">
        <v>44328.1875</v>
      </c>
      <c r="B1077" s="7">
        <v>-39.4131660461426</v>
      </c>
      <c r="C1077" s="8">
        <v>2664.85327148438</v>
      </c>
    </row>
    <row r="1078" spans="1:3" ht="12.75">
      <c r="A1078" s="6">
        <v>44328.197916666664</v>
      </c>
      <c r="B1078" s="7">
        <v>-32.1548881530762</v>
      </c>
      <c r="C1078" s="8">
        <v>2664.85327148438</v>
      </c>
    </row>
    <row r="1079" spans="1:3" ht="12.75">
      <c r="A1079" s="6">
        <v>44328.20833333333</v>
      </c>
      <c r="B1079" s="7">
        <v>-20.3215732574463</v>
      </c>
      <c r="C1079" s="8">
        <v>2669.84716796875</v>
      </c>
    </row>
    <row r="1080" spans="1:3" ht="12.75">
      <c r="A1080" s="6">
        <v>44328.21875</v>
      </c>
      <c r="B1080" s="7">
        <v>-190.155807495117</v>
      </c>
      <c r="C1080" s="8">
        <v>2674.98291015625</v>
      </c>
    </row>
    <row r="1081" spans="1:3" ht="12.75">
      <c r="A1081" s="6">
        <v>44328.229166666664</v>
      </c>
      <c r="B1081" s="7">
        <v>-204.672073364258</v>
      </c>
      <c r="C1081" s="8">
        <v>2674.98291015625</v>
      </c>
    </row>
    <row r="1082" spans="1:3" ht="12.75">
      <c r="A1082" s="6">
        <v>44328.23958333333</v>
      </c>
      <c r="B1082" s="7">
        <v>-151.684020996094</v>
      </c>
      <c r="C1082" s="8">
        <v>2674.98291015625</v>
      </c>
    </row>
    <row r="1083" spans="1:3" ht="12.75">
      <c r="A1083" s="6">
        <v>44328.25</v>
      </c>
      <c r="B1083" s="7">
        <v>-42.7954063415527</v>
      </c>
      <c r="C1083" s="8">
        <v>2674.98291015625</v>
      </c>
    </row>
    <row r="1084" spans="1:3" ht="12.75">
      <c r="A1084" s="6">
        <v>44328.260416666664</v>
      </c>
      <c r="B1084" s="7">
        <v>272.841217041016</v>
      </c>
      <c r="C1084" s="8">
        <v>2674.98291015625</v>
      </c>
    </row>
    <row r="1085" spans="1:3" ht="12.75">
      <c r="A1085" s="6">
        <v>44328.27083333333</v>
      </c>
      <c r="B1085" s="7">
        <v>457.933959960938</v>
      </c>
      <c r="C1085" s="8">
        <v>2674.98291015625</v>
      </c>
    </row>
    <row r="1086" spans="1:3" ht="12.75">
      <c r="A1086" s="6">
        <v>44328.28125</v>
      </c>
      <c r="B1086" s="7">
        <v>606.903686523438</v>
      </c>
      <c r="C1086" s="8">
        <v>2682.83349609375</v>
      </c>
    </row>
    <row r="1087" spans="1:3" ht="12.75">
      <c r="A1087" s="6">
        <v>44328.291666666664</v>
      </c>
      <c r="B1087" s="7">
        <v>687.610961914063</v>
      </c>
      <c r="C1087" s="8">
        <v>2685.13256835938</v>
      </c>
    </row>
    <row r="1088" spans="1:3" ht="12.75">
      <c r="A1088" s="6">
        <v>44328.30208333333</v>
      </c>
      <c r="B1088" s="7">
        <v>808.281616210938</v>
      </c>
      <c r="C1088" s="8">
        <v>2680.47875976563</v>
      </c>
    </row>
    <row r="1089" spans="1:3" ht="12.75">
      <c r="A1089" s="6">
        <v>44328.3125</v>
      </c>
      <c r="B1089" s="7">
        <v>867.453369140625</v>
      </c>
      <c r="C1089" s="8">
        <v>2672.39990234375</v>
      </c>
    </row>
    <row r="1090" spans="1:3" ht="12.75">
      <c r="A1090" s="6">
        <v>44328.322916666664</v>
      </c>
      <c r="B1090" s="7">
        <v>896.274597167969</v>
      </c>
      <c r="C1090" s="8">
        <v>2665.24169921875</v>
      </c>
    </row>
    <row r="1091" spans="1:3" ht="12.75">
      <c r="A1091" s="6">
        <v>44328.33333333333</v>
      </c>
      <c r="B1091" s="7">
        <v>1026.88171386719</v>
      </c>
      <c r="C1091" s="8">
        <v>2665.59106445313</v>
      </c>
    </row>
    <row r="1092" spans="1:3" ht="12.75">
      <c r="A1092" s="6">
        <v>44328.34375</v>
      </c>
      <c r="B1092" s="7">
        <v>1045.19482421875</v>
      </c>
      <c r="C1092" s="8">
        <v>2662.244140625</v>
      </c>
    </row>
    <row r="1093" spans="1:3" ht="12.75">
      <c r="A1093" s="6">
        <v>44328.354166666664</v>
      </c>
      <c r="B1093" s="7">
        <v>1036.41284179688</v>
      </c>
      <c r="C1093" s="8">
        <v>2655.8076171875</v>
      </c>
    </row>
    <row r="1094" spans="1:3" ht="12.75">
      <c r="A1094" s="6">
        <v>44328.36458333333</v>
      </c>
      <c r="B1094" s="7">
        <v>1060.58178710938</v>
      </c>
      <c r="C1094" s="8">
        <v>2653.13525390625</v>
      </c>
    </row>
    <row r="1095" spans="1:3" ht="12.75">
      <c r="A1095" s="6">
        <v>44328.375</v>
      </c>
      <c r="B1095" s="7">
        <v>1077.08630371094</v>
      </c>
      <c r="C1095" s="8">
        <v>2659.8466796875</v>
      </c>
    </row>
    <row r="1096" spans="1:3" ht="12.75">
      <c r="A1096" s="6">
        <v>44328.385416666664</v>
      </c>
      <c r="B1096" s="7">
        <v>1086.79211425781</v>
      </c>
      <c r="C1096" s="8">
        <v>2663.00024414063</v>
      </c>
    </row>
    <row r="1097" spans="1:3" ht="12.75">
      <c r="A1097" s="6">
        <v>44328.39583333333</v>
      </c>
      <c r="B1097" s="7">
        <v>1111.42175292969</v>
      </c>
      <c r="C1097" s="8">
        <v>2659.39672851563</v>
      </c>
    </row>
    <row r="1098" spans="1:3" ht="12.75">
      <c r="A1098" s="6">
        <v>44328.40625</v>
      </c>
      <c r="B1098" s="7">
        <v>1107.166015625</v>
      </c>
      <c r="C1098" s="8">
        <v>2659.39672851563</v>
      </c>
    </row>
    <row r="1099" spans="1:3" ht="12.75">
      <c r="A1099" s="6">
        <v>44328.416666666664</v>
      </c>
      <c r="B1099" s="7">
        <v>1103.81384277344</v>
      </c>
      <c r="C1099" s="8">
        <v>2654.43823242188</v>
      </c>
    </row>
    <row r="1100" spans="1:3" ht="12.75">
      <c r="A1100" s="6">
        <v>44328.42708333333</v>
      </c>
      <c r="B1100" s="7">
        <v>1073.77465820313</v>
      </c>
      <c r="C1100" s="8">
        <v>2651.56079101563</v>
      </c>
    </row>
    <row r="1101" spans="1:3" ht="12.75">
      <c r="A1101" s="6">
        <v>44328.4375</v>
      </c>
      <c r="B1101" s="7">
        <v>1045.61242675781</v>
      </c>
      <c r="C1101" s="8">
        <v>2650.3447265625</v>
      </c>
    </row>
    <row r="1102" spans="1:3" ht="12.75">
      <c r="A1102" s="6">
        <v>44328.447916666664</v>
      </c>
      <c r="B1102" s="7">
        <v>1020.94274902344</v>
      </c>
      <c r="C1102" s="8">
        <v>2651.02001953125</v>
      </c>
    </row>
    <row r="1103" spans="1:3" ht="12.75">
      <c r="A1103" s="6">
        <v>44328.45833333333</v>
      </c>
      <c r="B1103" s="7">
        <v>1031.79125976563</v>
      </c>
      <c r="C1103" s="8">
        <v>2649.87451171875</v>
      </c>
    </row>
    <row r="1104" spans="1:3" ht="12.75">
      <c r="A1104" s="6">
        <v>44328.46875</v>
      </c>
      <c r="B1104" s="7">
        <v>1038.61938476563</v>
      </c>
      <c r="C1104" s="8">
        <v>2645.86499023438</v>
      </c>
    </row>
    <row r="1105" spans="1:3" ht="12.75">
      <c r="A1105" s="6">
        <v>44328.479166666664</v>
      </c>
      <c r="B1105" s="7">
        <v>1058.69470214844</v>
      </c>
      <c r="C1105" s="8">
        <v>2645.86499023438</v>
      </c>
    </row>
    <row r="1106" spans="1:3" ht="12.75">
      <c r="A1106" s="6">
        <v>44328.48958333333</v>
      </c>
      <c r="B1106" s="7">
        <v>1081.10815429688</v>
      </c>
      <c r="C1106" s="8">
        <v>2635.04833984375</v>
      </c>
    </row>
    <row r="1107" spans="1:3" ht="12.75">
      <c r="A1107" s="6">
        <v>44328.5</v>
      </c>
      <c r="B1107" s="7">
        <v>1093.89562988281</v>
      </c>
      <c r="C1107" s="8">
        <v>2629.66162109375</v>
      </c>
    </row>
    <row r="1108" spans="1:3" ht="12.75">
      <c r="A1108" s="6">
        <v>44328.510416666664</v>
      </c>
      <c r="B1108" s="7">
        <v>949.498718261719</v>
      </c>
      <c r="C1108" s="8">
        <v>2608.47729492188</v>
      </c>
    </row>
    <row r="1109" spans="1:3" ht="12.75">
      <c r="A1109" s="6">
        <v>44328.52083333333</v>
      </c>
      <c r="B1109" s="7">
        <v>869.568542480469</v>
      </c>
      <c r="C1109" s="8">
        <v>2594.45556640625</v>
      </c>
    </row>
    <row r="1110" spans="1:3" ht="12.75">
      <c r="A1110" s="6">
        <v>44328.53125</v>
      </c>
      <c r="B1110" s="7">
        <v>867.527038574219</v>
      </c>
      <c r="C1110" s="8">
        <v>2593.890625</v>
      </c>
    </row>
    <row r="1111" spans="1:3" ht="12.75">
      <c r="A1111" s="6">
        <v>44328.541666666664</v>
      </c>
      <c r="B1111" s="7">
        <v>831.027770996094</v>
      </c>
      <c r="C1111" s="8">
        <v>2598.720703125</v>
      </c>
    </row>
    <row r="1112" spans="1:3" ht="12.75">
      <c r="A1112" s="6">
        <v>44328.55208333333</v>
      </c>
      <c r="B1112" s="7">
        <v>908.258117675781</v>
      </c>
      <c r="C1112" s="8">
        <v>2624.326171875</v>
      </c>
    </row>
    <row r="1113" spans="1:3" ht="12.75">
      <c r="A1113" s="6">
        <v>44328.5625</v>
      </c>
      <c r="B1113" s="7">
        <v>901.310791015625</v>
      </c>
      <c r="C1113" s="8">
        <v>2627.89770507813</v>
      </c>
    </row>
    <row r="1114" spans="1:3" ht="12.75">
      <c r="A1114" s="6">
        <v>44328.572916666664</v>
      </c>
      <c r="B1114" s="7">
        <v>864.402404785156</v>
      </c>
      <c r="C1114" s="8">
        <v>2621.5078125</v>
      </c>
    </row>
    <row r="1115" spans="1:3" ht="12.75">
      <c r="A1115" s="6">
        <v>44328.58333333333</v>
      </c>
      <c r="B1115" s="7">
        <v>858.696105957031</v>
      </c>
      <c r="C1115" s="8">
        <v>2617.94848632813</v>
      </c>
    </row>
    <row r="1116" spans="1:3" ht="12.75">
      <c r="A1116" s="6">
        <v>44328.59375</v>
      </c>
      <c r="B1116" s="7">
        <v>819.4609375</v>
      </c>
      <c r="C1116" s="8">
        <v>2617.94848632813</v>
      </c>
    </row>
    <row r="1117" spans="1:3" ht="12.75">
      <c r="A1117" s="6">
        <v>44328.604166666664</v>
      </c>
      <c r="B1117" s="7">
        <v>843.691284179688</v>
      </c>
      <c r="C1117" s="8">
        <v>2613.24658203125</v>
      </c>
    </row>
    <row r="1118" spans="1:3" ht="12.75">
      <c r="A1118" s="6">
        <v>44328.61458333333</v>
      </c>
      <c r="B1118" s="7">
        <v>804.235656738281</v>
      </c>
      <c r="C1118" s="8">
        <v>2612.82543945313</v>
      </c>
    </row>
    <row r="1119" spans="1:3" ht="12.75">
      <c r="A1119" s="6">
        <v>44328.625</v>
      </c>
      <c r="B1119" s="7">
        <v>812.042297363281</v>
      </c>
      <c r="C1119" s="8">
        <v>2618.7509765625</v>
      </c>
    </row>
    <row r="1120" spans="1:3" ht="12.75">
      <c r="A1120" s="6">
        <v>44328.635416666664</v>
      </c>
      <c r="B1120" s="7">
        <v>741.085144042969</v>
      </c>
      <c r="C1120" s="8">
        <v>2623.4443359375</v>
      </c>
    </row>
    <row r="1121" spans="1:3" ht="12.75">
      <c r="A1121" s="6">
        <v>44328.64583333333</v>
      </c>
      <c r="B1121" s="7">
        <v>682.051391601563</v>
      </c>
      <c r="C1121" s="8">
        <v>2622.42797851563</v>
      </c>
    </row>
    <row r="1122" spans="1:3" ht="12.75">
      <c r="A1122" s="6">
        <v>44328.65625</v>
      </c>
      <c r="B1122" s="7">
        <v>647.022399902344</v>
      </c>
      <c r="C1122" s="8">
        <v>2615.59033203125</v>
      </c>
    </row>
    <row r="1123" spans="1:3" ht="12.75">
      <c r="A1123" s="6">
        <v>44328.666666666664</v>
      </c>
      <c r="B1123" s="7">
        <v>624.613403320313</v>
      </c>
      <c r="C1123" s="8">
        <v>2594.513671875</v>
      </c>
    </row>
    <row r="1124" spans="1:3" ht="12.75">
      <c r="A1124" s="6">
        <v>44328.67708333333</v>
      </c>
      <c r="B1124" s="7">
        <v>625.716369628906</v>
      </c>
      <c r="C1124" s="8">
        <v>2597.359375</v>
      </c>
    </row>
    <row r="1125" spans="1:3" ht="12.75">
      <c r="A1125" s="6">
        <v>44328.6875</v>
      </c>
      <c r="B1125" s="7">
        <v>610.185424804688</v>
      </c>
      <c r="C1125" s="8">
        <v>2589.6044921875</v>
      </c>
    </row>
    <row r="1126" spans="1:3" ht="12.75">
      <c r="A1126" s="6">
        <v>44328.697916666664</v>
      </c>
      <c r="B1126" s="7">
        <v>632.004516601563</v>
      </c>
      <c r="C1126" s="8">
        <v>2589.6044921875</v>
      </c>
    </row>
    <row r="1127" spans="1:3" ht="12.75">
      <c r="A1127" s="6">
        <v>44328.70833333333</v>
      </c>
      <c r="B1127" s="7">
        <v>612.996826171875</v>
      </c>
      <c r="C1127" s="8">
        <v>2589.6044921875</v>
      </c>
    </row>
    <row r="1128" spans="1:3" ht="12.75">
      <c r="A1128" s="6">
        <v>44328.71875</v>
      </c>
      <c r="B1128" s="7">
        <v>616.379577636719</v>
      </c>
      <c r="C1128" s="8">
        <v>2589.6044921875</v>
      </c>
    </row>
    <row r="1129" spans="1:3" ht="12.75">
      <c r="A1129" s="6">
        <v>44328.729166666664</v>
      </c>
      <c r="B1129" s="7">
        <v>579.684509277344</v>
      </c>
      <c r="C1129" s="8">
        <v>2589.6044921875</v>
      </c>
    </row>
    <row r="1130" spans="1:3" ht="12.75">
      <c r="A1130" s="6">
        <v>44328.73958333333</v>
      </c>
      <c r="B1130" s="7">
        <v>563.7724609375</v>
      </c>
      <c r="C1130" s="8">
        <v>2589.6044921875</v>
      </c>
    </row>
    <row r="1131" spans="1:3" ht="12.75">
      <c r="A1131" s="6">
        <v>44328.75</v>
      </c>
      <c r="B1131" s="7">
        <v>527.050537109375</v>
      </c>
      <c r="C1131" s="8">
        <v>2593.79467773438</v>
      </c>
    </row>
    <row r="1132" spans="1:3" ht="12.75">
      <c r="A1132" s="6">
        <v>44328.760416666664</v>
      </c>
      <c r="B1132" s="7">
        <v>235.109420776367</v>
      </c>
      <c r="C1132" s="8">
        <v>2598.8974609375</v>
      </c>
    </row>
    <row r="1133" spans="1:3" ht="12.75">
      <c r="A1133" s="6">
        <v>44328.77083333333</v>
      </c>
      <c r="B1133" s="7">
        <v>144.431930541992</v>
      </c>
      <c r="C1133" s="8">
        <v>2599.962890625</v>
      </c>
    </row>
    <row r="1134" spans="1:3" ht="12.75">
      <c r="A1134" s="6">
        <v>44328.78125</v>
      </c>
      <c r="B1134" s="7">
        <v>135.448501586914</v>
      </c>
      <c r="C1134" s="8">
        <v>2599.962890625</v>
      </c>
    </row>
    <row r="1135" spans="1:3" ht="12.75">
      <c r="A1135" s="6">
        <v>44328.791666666664</v>
      </c>
      <c r="B1135" s="7">
        <v>79.5457000732422</v>
      </c>
      <c r="C1135" s="8">
        <v>2586.60571289063</v>
      </c>
    </row>
    <row r="1136" spans="1:3" ht="12.75">
      <c r="A1136" s="6">
        <v>44328.80208333333</v>
      </c>
      <c r="B1136" s="7">
        <v>22.7818279266357</v>
      </c>
      <c r="C1136" s="8">
        <v>2616.85791015625</v>
      </c>
    </row>
    <row r="1137" spans="1:3" ht="12.75">
      <c r="A1137" s="6">
        <v>44328.8125</v>
      </c>
      <c r="B1137" s="7">
        <v>-15.3658246994019</v>
      </c>
      <c r="C1137" s="8">
        <v>2621.44702148438</v>
      </c>
    </row>
    <row r="1138" spans="1:3" ht="12.75">
      <c r="A1138" s="6">
        <v>44328.822916666664</v>
      </c>
      <c r="B1138" s="7">
        <v>-25.979097366333</v>
      </c>
      <c r="C1138" s="8">
        <v>2625.39575195313</v>
      </c>
    </row>
    <row r="1139" spans="1:3" ht="12.75">
      <c r="A1139" s="6">
        <v>44328.83333333333</v>
      </c>
      <c r="B1139" s="7">
        <v>-58.9983901977539</v>
      </c>
      <c r="C1139" s="8">
        <v>2628.46997070313</v>
      </c>
    </row>
    <row r="1140" spans="1:3" ht="12.75">
      <c r="A1140" s="6">
        <v>44328.84375</v>
      </c>
      <c r="B1140" s="7">
        <v>-115.194946289063</v>
      </c>
      <c r="C1140" s="8">
        <v>2630.5576171875</v>
      </c>
    </row>
    <row r="1141" spans="1:3" ht="12.75">
      <c r="A1141" s="6">
        <v>44328.854166666664</v>
      </c>
      <c r="B1141" s="7">
        <v>-126.001205444336</v>
      </c>
      <c r="C1141" s="8">
        <v>2630.5576171875</v>
      </c>
    </row>
    <row r="1142" spans="1:3" ht="12.75">
      <c r="A1142" s="6">
        <v>44328.86458333333</v>
      </c>
      <c r="B1142" s="7">
        <v>-110.064559936523</v>
      </c>
      <c r="C1142" s="8">
        <v>2633.74145507813</v>
      </c>
    </row>
    <row r="1143" spans="1:3" ht="12.75">
      <c r="A1143" s="6">
        <v>44328.875</v>
      </c>
      <c r="B1143" s="7">
        <v>-47.3431282043457</v>
      </c>
      <c r="C1143" s="8">
        <v>2635.86401367188</v>
      </c>
    </row>
    <row r="1144" spans="1:3" ht="12.75">
      <c r="A1144" s="6">
        <v>44328.885416666664</v>
      </c>
      <c r="B1144" s="7">
        <v>200.468597412109</v>
      </c>
      <c r="C1144" s="8">
        <v>2635.86401367188</v>
      </c>
    </row>
    <row r="1145" spans="1:3" ht="12.75">
      <c r="A1145" s="6">
        <v>44328.89583333333</v>
      </c>
      <c r="B1145" s="7">
        <v>286.291015625</v>
      </c>
      <c r="C1145" s="8">
        <v>2639.5048828125</v>
      </c>
    </row>
    <row r="1146" spans="1:3" ht="12.75">
      <c r="A1146" s="6">
        <v>44328.90625</v>
      </c>
      <c r="B1146" s="7">
        <v>260.648010253906</v>
      </c>
      <c r="C1146" s="8">
        <v>2641.6220703125</v>
      </c>
    </row>
    <row r="1147" spans="1:3" ht="12.75">
      <c r="A1147" s="6">
        <v>44328.916666666664</v>
      </c>
      <c r="B1147" s="7">
        <v>194.084732055664</v>
      </c>
      <c r="C1147" s="8">
        <v>2646.185546875</v>
      </c>
    </row>
    <row r="1148" spans="1:3" ht="12.75">
      <c r="A1148" s="6">
        <v>44328.92708333333</v>
      </c>
      <c r="B1148" s="7">
        <v>130.265960693359</v>
      </c>
      <c r="C1148" s="8">
        <v>2637.85815429688</v>
      </c>
    </row>
    <row r="1149" spans="1:3" ht="12.75">
      <c r="A1149" s="6">
        <v>44328.9375</v>
      </c>
      <c r="B1149" s="7">
        <v>109.371948242188</v>
      </c>
      <c r="C1149" s="8">
        <v>2642.72143554688</v>
      </c>
    </row>
    <row r="1150" spans="1:3" ht="12.75">
      <c r="A1150" s="6">
        <v>44328.947916666664</v>
      </c>
      <c r="B1150" s="7">
        <v>51.662036895752</v>
      </c>
      <c r="C1150" s="8">
        <v>2651.6865234375</v>
      </c>
    </row>
    <row r="1151" spans="1:3" ht="12.75">
      <c r="A1151" s="6">
        <v>44328.95833333333</v>
      </c>
      <c r="B1151" s="7">
        <v>116.146377563477</v>
      </c>
      <c r="C1151" s="8">
        <v>2660.73266601563</v>
      </c>
    </row>
    <row r="1152" spans="1:3" ht="12.75">
      <c r="A1152" s="6">
        <v>44328.96875</v>
      </c>
      <c r="B1152" s="7">
        <v>167.380416870117</v>
      </c>
      <c r="C1152" s="8">
        <v>2665.89916992188</v>
      </c>
    </row>
    <row r="1153" spans="1:3" ht="12.75">
      <c r="A1153" s="6">
        <v>44328.979166666664</v>
      </c>
      <c r="B1153" s="7">
        <v>159.247375488281</v>
      </c>
      <c r="C1153" s="8">
        <v>2666.87548828125</v>
      </c>
    </row>
    <row r="1154" spans="1:3" ht="12.75">
      <c r="A1154" s="6">
        <v>44328.98958333333</v>
      </c>
      <c r="B1154" s="7">
        <v>89.3289566040039</v>
      </c>
      <c r="C1154" s="8">
        <v>2671.06762695313</v>
      </c>
    </row>
    <row r="1155" spans="1:3" ht="12.75">
      <c r="A1155" s="6">
        <v>44329</v>
      </c>
      <c r="B1155" s="7">
        <v>65.7870941162109</v>
      </c>
      <c r="C1155" s="8">
        <v>2677.17236328125</v>
      </c>
    </row>
    <row r="1156" spans="1:3" ht="12.75">
      <c r="A1156" s="6">
        <v>44329.010416666664</v>
      </c>
      <c r="B1156" s="7">
        <v>103.657600402832</v>
      </c>
      <c r="C1156" s="8">
        <v>2676.12084960938</v>
      </c>
    </row>
    <row r="1157" spans="1:3" ht="12.75">
      <c r="A1157" s="6">
        <v>44329.02083333333</v>
      </c>
      <c r="B1157" s="7">
        <v>105.168769836426</v>
      </c>
      <c r="C1157" s="8">
        <v>2676.12084960938</v>
      </c>
    </row>
    <row r="1158" spans="1:3" ht="12.75">
      <c r="A1158" s="6">
        <v>44329.03125</v>
      </c>
      <c r="B1158" s="7">
        <v>99.4586029052734</v>
      </c>
      <c r="C1158" s="8">
        <v>2680.416015625</v>
      </c>
    </row>
    <row r="1159" spans="1:3" ht="12.75">
      <c r="A1159" s="6">
        <v>44329.041666666664</v>
      </c>
      <c r="B1159" s="7">
        <v>89.6319198608398</v>
      </c>
      <c r="C1159" s="8">
        <v>2686.28051757813</v>
      </c>
    </row>
    <row r="1160" spans="1:3" ht="12.75">
      <c r="A1160" s="6">
        <v>44329.05208333333</v>
      </c>
      <c r="B1160" s="7">
        <v>134.882965087891</v>
      </c>
      <c r="C1160" s="8">
        <v>2681.322265625</v>
      </c>
    </row>
    <row r="1161" spans="1:3" ht="12.75">
      <c r="A1161" s="6">
        <v>44329.0625</v>
      </c>
      <c r="B1161" s="7">
        <v>101.560287475586</v>
      </c>
      <c r="C1161" s="8">
        <v>2681.09057617188</v>
      </c>
    </row>
    <row r="1162" spans="1:3" ht="12.75">
      <c r="A1162" s="6">
        <v>44329.072916666664</v>
      </c>
      <c r="B1162" s="7">
        <v>83.1084213256836</v>
      </c>
      <c r="C1162" s="8">
        <v>2681.09057617188</v>
      </c>
    </row>
    <row r="1163" spans="1:3" ht="12.75">
      <c r="A1163" s="6">
        <v>44329.08333333333</v>
      </c>
      <c r="B1163" s="7">
        <v>94.7638473510742</v>
      </c>
      <c r="C1163" s="8">
        <v>2682.58837890625</v>
      </c>
    </row>
    <row r="1164" spans="1:3" ht="12.75">
      <c r="A1164" s="6">
        <v>44329.09375</v>
      </c>
      <c r="B1164" s="7">
        <v>92.990104675293</v>
      </c>
      <c r="C1164" s="8">
        <v>2686.27514648438</v>
      </c>
    </row>
    <row r="1165" spans="1:3" ht="12.75">
      <c r="A1165" s="6">
        <v>44329.104166666664</v>
      </c>
      <c r="B1165" s="7">
        <v>86.6929626464844</v>
      </c>
      <c r="C1165" s="8">
        <v>2686.27514648438</v>
      </c>
    </row>
    <row r="1166" spans="1:3" ht="12.75">
      <c r="A1166" s="6">
        <v>44329.11458333333</v>
      </c>
      <c r="B1166" s="7">
        <v>101.117248535156</v>
      </c>
      <c r="C1166" s="8">
        <v>2686.27514648438</v>
      </c>
    </row>
    <row r="1167" spans="1:3" ht="12.75">
      <c r="A1167" s="6">
        <v>44329.125</v>
      </c>
      <c r="B1167" s="7">
        <v>118.566177368164</v>
      </c>
      <c r="C1167" s="8">
        <v>2686.59399414063</v>
      </c>
    </row>
    <row r="1168" spans="1:3" ht="12.75">
      <c r="A1168" s="6">
        <v>44329.135416666664</v>
      </c>
      <c r="B1168" s="7">
        <v>102.671440124512</v>
      </c>
      <c r="C1168" s="8">
        <v>2689.09936523438</v>
      </c>
    </row>
    <row r="1169" spans="1:3" ht="12.75">
      <c r="A1169" s="6">
        <v>44329.14583333333</v>
      </c>
      <c r="B1169" s="7">
        <v>103.523941040039</v>
      </c>
      <c r="C1169" s="8">
        <v>2674.92895507813</v>
      </c>
    </row>
    <row r="1170" spans="1:3" ht="12.75">
      <c r="A1170" s="6">
        <v>44329.15625</v>
      </c>
      <c r="B1170" s="7">
        <v>111.523948669434</v>
      </c>
      <c r="C1170" s="8">
        <v>2669.59228515625</v>
      </c>
    </row>
    <row r="1171" spans="1:3" ht="12.75">
      <c r="A1171" s="6">
        <v>44329.166666666664</v>
      </c>
      <c r="B1171" s="7">
        <v>116.031402587891</v>
      </c>
      <c r="C1171" s="8">
        <v>2669.59228515625</v>
      </c>
    </row>
    <row r="1172" spans="1:3" ht="12.75">
      <c r="A1172" s="6">
        <v>44329.17708333333</v>
      </c>
      <c r="B1172" s="7">
        <v>102.115379333496</v>
      </c>
      <c r="C1172" s="8">
        <v>2674.10693359375</v>
      </c>
    </row>
    <row r="1173" spans="1:3" ht="12.75">
      <c r="A1173" s="6">
        <v>44329.1875</v>
      </c>
      <c r="B1173" s="7">
        <v>69.6521148681641</v>
      </c>
      <c r="C1173" s="8">
        <v>2674.63354492188</v>
      </c>
    </row>
    <row r="1174" spans="1:3" ht="12.75">
      <c r="A1174" s="6">
        <v>44329.197916666664</v>
      </c>
      <c r="B1174" s="7">
        <v>90.1467819213867</v>
      </c>
      <c r="C1174" s="8">
        <v>2674.63354492188</v>
      </c>
    </row>
    <row r="1175" spans="1:3" ht="12.75">
      <c r="A1175" s="6">
        <v>44329.20833333333</v>
      </c>
      <c r="B1175" s="7">
        <v>71.8953628540039</v>
      </c>
      <c r="C1175" s="8">
        <v>2674.63354492188</v>
      </c>
    </row>
    <row r="1176" spans="1:3" ht="12.75">
      <c r="A1176" s="6">
        <v>44329.21875</v>
      </c>
      <c r="B1176" s="7">
        <v>-13.455883026123</v>
      </c>
      <c r="C1176" s="8">
        <v>2674.63354492188</v>
      </c>
    </row>
    <row r="1177" spans="1:3" ht="12.75">
      <c r="A1177" s="6">
        <v>44329.229166666664</v>
      </c>
      <c r="B1177" s="7">
        <v>-14.6625957489014</v>
      </c>
      <c r="C1177" s="8">
        <v>2674.63354492188</v>
      </c>
    </row>
    <row r="1178" spans="1:3" ht="12.75">
      <c r="A1178" s="6">
        <v>44329.23958333333</v>
      </c>
      <c r="B1178" s="7">
        <v>14.7165393829346</v>
      </c>
      <c r="C1178" s="8">
        <v>2674.63354492188</v>
      </c>
    </row>
    <row r="1179" spans="1:3" ht="12.75">
      <c r="A1179" s="6">
        <v>44329.25</v>
      </c>
      <c r="B1179" s="7">
        <v>55.3452949523926</v>
      </c>
      <c r="C1179" s="8">
        <v>2674.63354492188</v>
      </c>
    </row>
    <row r="1180" spans="1:3" ht="12.75">
      <c r="A1180" s="6">
        <v>44329.260416666664</v>
      </c>
      <c r="B1180" s="7">
        <v>251.409957885742</v>
      </c>
      <c r="C1180" s="8">
        <v>2674.63354492188</v>
      </c>
    </row>
    <row r="1181" spans="1:3" ht="12.75">
      <c r="A1181" s="6">
        <v>44329.27083333333</v>
      </c>
      <c r="B1181" s="7">
        <v>349.586669921875</v>
      </c>
      <c r="C1181" s="8">
        <v>2674.63354492188</v>
      </c>
    </row>
    <row r="1182" spans="1:3" ht="12.75">
      <c r="A1182" s="6">
        <v>44329.28125</v>
      </c>
      <c r="B1182" s="7">
        <v>451.233612060547</v>
      </c>
      <c r="C1182" s="8">
        <v>2674.63354492188</v>
      </c>
    </row>
    <row r="1183" spans="1:3" ht="12.75">
      <c r="A1183" s="6">
        <v>44329.291666666664</v>
      </c>
      <c r="B1183" s="7">
        <v>568.460083007813</v>
      </c>
      <c r="C1183" s="8">
        <v>2687.66577148438</v>
      </c>
    </row>
    <row r="1184" spans="1:3" ht="12.75">
      <c r="A1184" s="6">
        <v>44329.30208333333</v>
      </c>
      <c r="B1184" s="7">
        <v>676.824890136719</v>
      </c>
      <c r="C1184" s="8">
        <v>2691.26342773438</v>
      </c>
    </row>
    <row r="1185" spans="1:3" ht="12.75">
      <c r="A1185" s="6">
        <v>44329.3125</v>
      </c>
      <c r="B1185" s="7">
        <v>748.0078125</v>
      </c>
      <c r="C1185" s="8">
        <v>2699.94653320313</v>
      </c>
    </row>
    <row r="1186" spans="1:3" ht="12.75">
      <c r="A1186" s="6">
        <v>44329.322916666664</v>
      </c>
      <c r="B1186" s="7">
        <v>761.528930664063</v>
      </c>
      <c r="C1186" s="8">
        <v>2693.03662109375</v>
      </c>
    </row>
    <row r="1187" spans="1:3" ht="12.75">
      <c r="A1187" s="6">
        <v>44329.33333333333</v>
      </c>
      <c r="B1187" s="7">
        <v>793.846435546875</v>
      </c>
      <c r="C1187" s="8">
        <v>2686.23168945313</v>
      </c>
    </row>
    <row r="1188" spans="1:3" ht="12.75">
      <c r="A1188" s="6">
        <v>44329.34375</v>
      </c>
      <c r="B1188" s="7">
        <v>797.377990722656</v>
      </c>
      <c r="C1188" s="8">
        <v>2685.27270507813</v>
      </c>
    </row>
    <row r="1189" spans="1:3" ht="12.75">
      <c r="A1189" s="6">
        <v>44329.354166666664</v>
      </c>
      <c r="B1189" s="7">
        <v>740.085815429688</v>
      </c>
      <c r="C1189" s="8">
        <v>2682.76293945313</v>
      </c>
    </row>
    <row r="1190" spans="1:3" ht="12.75">
      <c r="A1190" s="6">
        <v>44329.36458333333</v>
      </c>
      <c r="B1190" s="7">
        <v>768.107421875</v>
      </c>
      <c r="C1190" s="8">
        <v>2679.32861328125</v>
      </c>
    </row>
    <row r="1191" spans="1:3" ht="12.75">
      <c r="A1191" s="6">
        <v>44329.375</v>
      </c>
      <c r="B1191" s="7">
        <v>789.155944824219</v>
      </c>
      <c r="C1191" s="8">
        <v>2679.04443359375</v>
      </c>
    </row>
    <row r="1192" spans="1:3" ht="12.75">
      <c r="A1192" s="6">
        <v>44329.385416666664</v>
      </c>
      <c r="B1192" s="7">
        <v>742.592590332031</v>
      </c>
      <c r="C1192" s="8">
        <v>2674.21118164063</v>
      </c>
    </row>
    <row r="1193" spans="1:3" ht="12.75">
      <c r="A1193" s="6">
        <v>44329.39583333333</v>
      </c>
      <c r="B1193" s="7">
        <v>734.578369140625</v>
      </c>
      <c r="C1193" s="8">
        <v>2669.14013671875</v>
      </c>
    </row>
    <row r="1194" spans="1:3" ht="12.75">
      <c r="A1194" s="6">
        <v>44329.40625</v>
      </c>
      <c r="B1194" s="7">
        <v>737.112731933594</v>
      </c>
      <c r="C1194" s="8">
        <v>2669.08325195313</v>
      </c>
    </row>
    <row r="1195" spans="1:3" ht="12.75">
      <c r="A1195" s="6">
        <v>44329.416666666664</v>
      </c>
      <c r="B1195" s="7">
        <v>743.804443359375</v>
      </c>
      <c r="C1195" s="8">
        <v>2665.49487304688</v>
      </c>
    </row>
    <row r="1196" spans="1:3" ht="12.75">
      <c r="A1196" s="6">
        <v>44329.42708333333</v>
      </c>
      <c r="B1196" s="7">
        <v>832.184997558594</v>
      </c>
      <c r="C1196" s="8">
        <v>2663.75415039063</v>
      </c>
    </row>
    <row r="1197" spans="1:3" ht="12.75">
      <c r="A1197" s="6">
        <v>44329.4375</v>
      </c>
      <c r="B1197" s="7">
        <v>864.419799804688</v>
      </c>
      <c r="C1197" s="8">
        <v>2663.75415039063</v>
      </c>
    </row>
    <row r="1198" spans="1:3" ht="12.75">
      <c r="A1198" s="6">
        <v>44329.447916666664</v>
      </c>
      <c r="B1198" s="7">
        <v>859.1689453125</v>
      </c>
      <c r="C1198" s="8">
        <v>2660.38427734375</v>
      </c>
    </row>
    <row r="1199" spans="1:3" ht="12.75">
      <c r="A1199" s="6">
        <v>44329.45833333333</v>
      </c>
      <c r="B1199" s="7">
        <v>868.670043945313</v>
      </c>
      <c r="C1199" s="8">
        <v>2658.61376953125</v>
      </c>
    </row>
    <row r="1200" spans="1:3" ht="12.75">
      <c r="A1200" s="6">
        <v>44329.46875</v>
      </c>
      <c r="B1200" s="7">
        <v>865.9677734375</v>
      </c>
      <c r="C1200" s="8">
        <v>2650.13916015625</v>
      </c>
    </row>
    <row r="1201" spans="1:3" ht="12.75">
      <c r="A1201" s="6">
        <v>44329.479166666664</v>
      </c>
      <c r="B1201" s="7">
        <v>868.274475097656</v>
      </c>
      <c r="C1201" s="8">
        <v>2638.65161132813</v>
      </c>
    </row>
    <row r="1202" spans="1:3" ht="12.75">
      <c r="A1202" s="6">
        <v>44329.48958333333</v>
      </c>
      <c r="B1202" s="7">
        <v>861.756591796875</v>
      </c>
      <c r="C1202" s="8">
        <v>2633.58129882813</v>
      </c>
    </row>
    <row r="1203" spans="1:3" ht="12.75">
      <c r="A1203" s="6">
        <v>44329.5</v>
      </c>
      <c r="B1203" s="7">
        <v>885.560546875</v>
      </c>
      <c r="C1203" s="8">
        <v>2630.849609375</v>
      </c>
    </row>
    <row r="1204" spans="1:3" ht="12.75">
      <c r="A1204" s="6">
        <v>44329.510416666664</v>
      </c>
      <c r="B1204" s="7">
        <v>882.103881835938</v>
      </c>
      <c r="C1204" s="8">
        <v>2629.29174804688</v>
      </c>
    </row>
    <row r="1205" spans="1:3" ht="12.75">
      <c r="A1205" s="6">
        <v>44329.52083333333</v>
      </c>
      <c r="B1205" s="7">
        <v>866.815246582031</v>
      </c>
      <c r="C1205" s="8">
        <v>2623.87841796875</v>
      </c>
    </row>
    <row r="1206" spans="1:3" ht="12.75">
      <c r="A1206" s="6">
        <v>44329.53125</v>
      </c>
      <c r="B1206" s="7">
        <v>830.404052734375</v>
      </c>
      <c r="C1206" s="8">
        <v>2618.69750976563</v>
      </c>
    </row>
    <row r="1207" spans="1:3" ht="12.75">
      <c r="A1207" s="6">
        <v>44329.541666666664</v>
      </c>
      <c r="B1207" s="7">
        <v>770.258239746094</v>
      </c>
      <c r="C1207" s="8">
        <v>2618.12329101563</v>
      </c>
    </row>
    <row r="1208" spans="1:3" ht="12.75">
      <c r="A1208" s="6">
        <v>44329.55208333333</v>
      </c>
      <c r="B1208" s="7">
        <v>742.502807617188</v>
      </c>
      <c r="C1208" s="8">
        <v>2613.31396484375</v>
      </c>
    </row>
    <row r="1209" spans="1:3" ht="12.75">
      <c r="A1209" s="6">
        <v>44329.5625</v>
      </c>
      <c r="B1209" s="7">
        <v>730.490417480469</v>
      </c>
      <c r="C1209" s="8">
        <v>2613.31396484375</v>
      </c>
    </row>
    <row r="1210" spans="1:3" ht="12.75">
      <c r="A1210" s="6">
        <v>44329.572916666664</v>
      </c>
      <c r="B1210" s="7">
        <v>700.132873535156</v>
      </c>
      <c r="C1210" s="8">
        <v>2613.31396484375</v>
      </c>
    </row>
    <row r="1211" spans="1:3" ht="12.75">
      <c r="A1211" s="6">
        <v>44329.58333333333</v>
      </c>
      <c r="B1211" s="7">
        <v>674.787048339844</v>
      </c>
      <c r="C1211" s="8">
        <v>2613.31396484375</v>
      </c>
    </row>
    <row r="1212" spans="1:3" ht="12.75">
      <c r="A1212" s="6">
        <v>44329.59375</v>
      </c>
      <c r="B1212" s="7">
        <v>789.897888183594</v>
      </c>
      <c r="C1212" s="8">
        <v>2608.49633789063</v>
      </c>
    </row>
    <row r="1213" spans="1:3" ht="12.75">
      <c r="A1213" s="6">
        <v>44329.604166666664</v>
      </c>
      <c r="B1213" s="7">
        <v>777.325622558594</v>
      </c>
      <c r="C1213" s="8">
        <v>2608.18872070313</v>
      </c>
    </row>
    <row r="1214" spans="1:3" ht="12.75">
      <c r="A1214" s="6">
        <v>44329.61458333333</v>
      </c>
      <c r="B1214" s="7">
        <v>764.829223632813</v>
      </c>
      <c r="C1214" s="8">
        <v>2606.44580078125</v>
      </c>
    </row>
    <row r="1215" spans="1:3" ht="12.75">
      <c r="A1215" s="6">
        <v>44329.625</v>
      </c>
      <c r="B1215" s="7">
        <v>779.2880859375</v>
      </c>
      <c r="C1215" s="8">
        <v>2601.62719726563</v>
      </c>
    </row>
    <row r="1216" spans="1:3" ht="12.75">
      <c r="A1216" s="6">
        <v>44329.635416666664</v>
      </c>
      <c r="B1216" s="7">
        <v>811.446716308594</v>
      </c>
      <c r="C1216" s="8">
        <v>2600.02172851563</v>
      </c>
    </row>
    <row r="1217" spans="1:3" ht="12.75">
      <c r="A1217" s="6">
        <v>44329.64583333333</v>
      </c>
      <c r="B1217" s="7">
        <v>709.865478515625</v>
      </c>
      <c r="C1217" s="8">
        <v>2600.06005859375</v>
      </c>
    </row>
    <row r="1218" spans="1:3" ht="12.75">
      <c r="A1218" s="6">
        <v>44329.65625</v>
      </c>
      <c r="B1218" s="7">
        <v>664.727172851563</v>
      </c>
      <c r="C1218" s="8">
        <v>2590.3955078125</v>
      </c>
    </row>
    <row r="1219" spans="1:3" ht="12.75">
      <c r="A1219" s="6">
        <v>44329.666666666664</v>
      </c>
      <c r="B1219" s="7">
        <v>590.328857421875</v>
      </c>
      <c r="C1219" s="8">
        <v>2538.05493164063</v>
      </c>
    </row>
    <row r="1220" spans="1:3" ht="12.75">
      <c r="A1220" s="6">
        <v>44329.67708333333</v>
      </c>
      <c r="B1220" s="7">
        <v>529.819152832031</v>
      </c>
      <c r="C1220" s="8">
        <v>2525.53295898438</v>
      </c>
    </row>
    <row r="1221" spans="1:3" ht="12.75">
      <c r="A1221" s="6">
        <v>44329.6875</v>
      </c>
      <c r="B1221" s="7">
        <v>478.968994140625</v>
      </c>
      <c r="C1221" s="8">
        <v>2526.51196289063</v>
      </c>
    </row>
    <row r="1222" spans="1:3" ht="12.75">
      <c r="A1222" s="6">
        <v>44329.697916666664</v>
      </c>
      <c r="B1222" s="7">
        <v>485.269561767578</v>
      </c>
      <c r="C1222" s="8">
        <v>2530.96362304688</v>
      </c>
    </row>
    <row r="1223" spans="1:3" ht="12.75">
      <c r="A1223" s="6">
        <v>44329.70833333333</v>
      </c>
      <c r="B1223" s="7">
        <v>458.039916992188</v>
      </c>
      <c r="C1223" s="8">
        <v>2535.4814453125</v>
      </c>
    </row>
    <row r="1224" spans="1:3" ht="12.75">
      <c r="A1224" s="6">
        <v>44329.71875</v>
      </c>
      <c r="B1224" s="7">
        <v>399.845062255859</v>
      </c>
      <c r="C1224" s="8">
        <v>2536.5986328125</v>
      </c>
    </row>
    <row r="1225" spans="1:3" ht="12.75">
      <c r="A1225" s="6">
        <v>44329.729166666664</v>
      </c>
      <c r="B1225" s="7">
        <v>350.925994873047</v>
      </c>
      <c r="C1225" s="8">
        <v>2538.42163085938</v>
      </c>
    </row>
    <row r="1226" spans="1:3" ht="12.75">
      <c r="A1226" s="6">
        <v>44329.73958333333</v>
      </c>
      <c r="B1226" s="7">
        <v>325.195007324219</v>
      </c>
      <c r="C1226" s="8">
        <v>2540.39331054688</v>
      </c>
    </row>
    <row r="1227" spans="1:3" ht="12.75">
      <c r="A1227" s="6">
        <v>44329.75</v>
      </c>
      <c r="B1227" s="7">
        <v>289.1728515625</v>
      </c>
      <c r="C1227" s="8">
        <v>2544.94409179688</v>
      </c>
    </row>
    <row r="1228" spans="1:3" ht="12.75">
      <c r="A1228" s="6">
        <v>44329.760416666664</v>
      </c>
      <c r="B1228" s="7">
        <v>37.2153244018555</v>
      </c>
      <c r="C1228" s="8">
        <v>2527.96166992188</v>
      </c>
    </row>
    <row r="1229" spans="1:3" ht="12.75">
      <c r="A1229" s="6">
        <v>44329.77083333333</v>
      </c>
      <c r="B1229" s="7">
        <v>-50.1436080932617</v>
      </c>
      <c r="C1229" s="8">
        <v>2525.3017578125</v>
      </c>
    </row>
    <row r="1230" spans="1:3" ht="12.75">
      <c r="A1230" s="6">
        <v>44329.78125</v>
      </c>
      <c r="B1230" s="7">
        <v>-43.3329315185547</v>
      </c>
      <c r="C1230" s="8">
        <v>2525.05517578125</v>
      </c>
    </row>
    <row r="1231" spans="1:3" ht="12.75">
      <c r="A1231" s="6">
        <v>44329.791666666664</v>
      </c>
      <c r="B1231" s="7">
        <v>-90.1467742919922</v>
      </c>
      <c r="C1231" s="8">
        <v>2523.15161132813</v>
      </c>
    </row>
    <row r="1232" spans="1:3" ht="12.75">
      <c r="A1232" s="6">
        <v>44329.80208333333</v>
      </c>
      <c r="B1232" s="7">
        <v>-292.501373291016</v>
      </c>
      <c r="C1232" s="8">
        <v>2523.3544921875</v>
      </c>
    </row>
    <row r="1233" spans="1:3" ht="12.75">
      <c r="A1233" s="6">
        <v>44329.8125</v>
      </c>
      <c r="B1233" s="7">
        <v>-360.027252197266</v>
      </c>
      <c r="C1233" s="8">
        <v>2521.25732421875</v>
      </c>
    </row>
    <row r="1234" spans="1:3" ht="12.75">
      <c r="A1234" s="6">
        <v>44329.822916666664</v>
      </c>
      <c r="B1234" s="7">
        <v>-374.914367675781</v>
      </c>
      <c r="C1234" s="8">
        <v>2548.04174804688</v>
      </c>
    </row>
    <row r="1235" spans="1:3" ht="12.75">
      <c r="A1235" s="6">
        <v>44329.83333333333</v>
      </c>
      <c r="B1235" s="7">
        <v>-399.756195068359</v>
      </c>
      <c r="C1235" s="8">
        <v>2584.19946289063</v>
      </c>
    </row>
    <row r="1236" spans="1:3" ht="12.75">
      <c r="A1236" s="6">
        <v>44329.84375</v>
      </c>
      <c r="B1236" s="7">
        <v>-504.295928955078</v>
      </c>
      <c r="C1236" s="8">
        <v>2598.58618164063</v>
      </c>
    </row>
    <row r="1237" spans="1:3" ht="12.75">
      <c r="A1237" s="6">
        <v>44329.854166666664</v>
      </c>
      <c r="B1237" s="7">
        <v>-502.872344970703</v>
      </c>
      <c r="C1237" s="8">
        <v>2605.41870117188</v>
      </c>
    </row>
    <row r="1238" spans="1:3" ht="12.75">
      <c r="A1238" s="6">
        <v>44329.86458333333</v>
      </c>
      <c r="B1238" s="7">
        <v>-487.993865966797</v>
      </c>
      <c r="C1238" s="8">
        <v>2610.42504882813</v>
      </c>
    </row>
    <row r="1239" spans="1:3" ht="12.75">
      <c r="A1239" s="6">
        <v>44329.875</v>
      </c>
      <c r="B1239" s="7">
        <v>-380.182891845703</v>
      </c>
      <c r="C1239" s="8">
        <v>2615.22314453125</v>
      </c>
    </row>
    <row r="1240" spans="1:3" ht="12.75">
      <c r="A1240" s="6">
        <v>44329.885416666664</v>
      </c>
      <c r="B1240" s="7">
        <v>-25.4031105041504</v>
      </c>
      <c r="C1240" s="8">
        <v>2620.583984375</v>
      </c>
    </row>
    <row r="1241" spans="1:3" ht="12.75">
      <c r="A1241" s="6">
        <v>44329.89583333333</v>
      </c>
      <c r="B1241" s="7">
        <v>47.1551208496094</v>
      </c>
      <c r="C1241" s="8">
        <v>2625.91821289063</v>
      </c>
    </row>
    <row r="1242" spans="1:3" ht="12.75">
      <c r="A1242" s="6">
        <v>44329.90625</v>
      </c>
      <c r="B1242" s="7">
        <v>42.0138740539551</v>
      </c>
      <c r="C1242" s="8">
        <v>2628.892578125</v>
      </c>
    </row>
    <row r="1243" spans="1:3" ht="12.75">
      <c r="A1243" s="6">
        <v>44329.916666666664</v>
      </c>
      <c r="B1243" s="7">
        <v>-30.9513549804688</v>
      </c>
      <c r="C1243" s="8">
        <v>2639.0654296875</v>
      </c>
    </row>
    <row r="1244" spans="1:3" ht="12.75">
      <c r="A1244" s="6">
        <v>44329.92708333333</v>
      </c>
      <c r="B1244" s="7">
        <v>-236.942428588867</v>
      </c>
      <c r="C1244" s="8">
        <v>2639.60888671875</v>
      </c>
    </row>
    <row r="1245" spans="1:3" ht="12.75">
      <c r="A1245" s="6">
        <v>44329.9375</v>
      </c>
      <c r="B1245" s="7">
        <v>-275.179412841797</v>
      </c>
      <c r="C1245" s="8">
        <v>2638.35913085938</v>
      </c>
    </row>
    <row r="1246" spans="1:3" ht="12.75">
      <c r="A1246" s="6">
        <v>44329.947916666664</v>
      </c>
      <c r="B1246" s="7">
        <v>-340.110534667969</v>
      </c>
      <c r="C1246" s="8">
        <v>2638.35913085938</v>
      </c>
    </row>
    <row r="1247" spans="1:3" ht="12.75">
      <c r="A1247" s="6">
        <v>44329.95833333333</v>
      </c>
      <c r="B1247" s="7">
        <v>-320.765350341797</v>
      </c>
      <c r="C1247" s="8">
        <v>2645.3330078125</v>
      </c>
    </row>
    <row r="1248" spans="1:3" ht="12.75">
      <c r="A1248" s="6">
        <v>44329.96875</v>
      </c>
      <c r="B1248" s="7">
        <v>-139.962478637695</v>
      </c>
      <c r="C1248" s="8">
        <v>2655.53247070313</v>
      </c>
    </row>
    <row r="1249" spans="1:3" ht="12.75">
      <c r="A1249" s="6">
        <v>44329.979166666664</v>
      </c>
      <c r="B1249" s="7">
        <v>-83.5269241333008</v>
      </c>
      <c r="C1249" s="8">
        <v>2657.99877929688</v>
      </c>
    </row>
    <row r="1250" spans="1:3" ht="12.75">
      <c r="A1250" s="6">
        <v>44329.98958333333</v>
      </c>
      <c r="B1250" s="7">
        <v>-128.444000244141</v>
      </c>
      <c r="C1250" s="8">
        <v>2660.7431640625</v>
      </c>
    </row>
    <row r="1251" spans="1:3" ht="12.75">
      <c r="A1251" s="6">
        <v>44330</v>
      </c>
      <c r="B1251" s="7">
        <v>-69.5531616210938</v>
      </c>
      <c r="C1251" s="8">
        <v>2662.08227539063</v>
      </c>
    </row>
    <row r="1252" spans="1:3" ht="12.75">
      <c r="A1252" s="6">
        <v>44330.010416666664</v>
      </c>
      <c r="B1252" s="7">
        <v>118.408340454102</v>
      </c>
      <c r="C1252" s="8">
        <v>2671.35546875</v>
      </c>
    </row>
    <row r="1253" spans="1:3" ht="12.75">
      <c r="A1253" s="6">
        <v>44330.02083333333</v>
      </c>
      <c r="B1253" s="7">
        <v>162.280395507813</v>
      </c>
      <c r="C1253" s="8">
        <v>2673.82202148438</v>
      </c>
    </row>
    <row r="1254" spans="1:3" ht="12.75">
      <c r="A1254" s="6">
        <v>44330.03125</v>
      </c>
      <c r="B1254" s="7">
        <v>118.125801086426</v>
      </c>
      <c r="C1254" s="8">
        <v>2677.29443359375</v>
      </c>
    </row>
    <row r="1255" spans="1:3" ht="12.75">
      <c r="A1255" s="6">
        <v>44330.041666666664</v>
      </c>
      <c r="B1255" s="7">
        <v>88.3916625976563</v>
      </c>
      <c r="C1255" s="8">
        <v>2682.49194335938</v>
      </c>
    </row>
    <row r="1256" spans="1:3" ht="12.75">
      <c r="A1256" s="6">
        <v>44330.05208333333</v>
      </c>
      <c r="B1256" s="7">
        <v>131.613296508789</v>
      </c>
      <c r="C1256" s="8">
        <v>2682.55029296875</v>
      </c>
    </row>
    <row r="1257" spans="1:3" ht="12.75">
      <c r="A1257" s="6">
        <v>44330.0625</v>
      </c>
      <c r="B1257" s="7">
        <v>125.026344299316</v>
      </c>
      <c r="C1257" s="8">
        <v>2682.55029296875</v>
      </c>
    </row>
    <row r="1258" spans="1:3" ht="12.75">
      <c r="A1258" s="6">
        <v>44330.072916666664</v>
      </c>
      <c r="B1258" s="7">
        <v>137.318222045898</v>
      </c>
      <c r="C1258" s="8">
        <v>2685.2021484375</v>
      </c>
    </row>
    <row r="1259" spans="1:3" ht="12.75">
      <c r="A1259" s="6">
        <v>44330.08333333333</v>
      </c>
      <c r="B1259" s="7">
        <v>137.426666259766</v>
      </c>
      <c r="C1259" s="8">
        <v>2687.85400390625</v>
      </c>
    </row>
    <row r="1260" spans="1:3" ht="12.75">
      <c r="A1260" s="6">
        <v>44330.09375</v>
      </c>
      <c r="B1260" s="7">
        <v>113.773078918457</v>
      </c>
      <c r="C1260" s="8">
        <v>2687.85400390625</v>
      </c>
    </row>
    <row r="1261" spans="1:3" ht="12.75">
      <c r="A1261" s="6">
        <v>44330.104166666664</v>
      </c>
      <c r="B1261" s="7">
        <v>107.549362182617</v>
      </c>
      <c r="C1261" s="8">
        <v>2687.85400390625</v>
      </c>
    </row>
    <row r="1262" spans="1:3" ht="12.75">
      <c r="A1262" s="6">
        <v>44330.11458333333</v>
      </c>
      <c r="B1262" s="7">
        <v>101.424591064453</v>
      </c>
      <c r="C1262" s="8">
        <v>2687.85400390625</v>
      </c>
    </row>
    <row r="1263" spans="1:3" ht="12.75">
      <c r="A1263" s="6">
        <v>44330.125</v>
      </c>
      <c r="B1263" s="7">
        <v>102.743858337402</v>
      </c>
      <c r="C1263" s="8">
        <v>2691.5673828125</v>
      </c>
    </row>
    <row r="1264" spans="1:3" ht="12.75">
      <c r="A1264" s="6">
        <v>44330.135416666664</v>
      </c>
      <c r="B1264" s="7">
        <v>102.726684570313</v>
      </c>
      <c r="C1264" s="8">
        <v>2693.15869140625</v>
      </c>
    </row>
    <row r="1265" spans="1:3" ht="12.75">
      <c r="A1265" s="6">
        <v>44330.14583333333</v>
      </c>
      <c r="B1265" s="7">
        <v>104.139602661133</v>
      </c>
      <c r="C1265" s="8">
        <v>2693.15869140625</v>
      </c>
    </row>
    <row r="1266" spans="1:3" ht="12.75">
      <c r="A1266" s="6">
        <v>44330.15625</v>
      </c>
      <c r="B1266" s="7">
        <v>122.786270141602</v>
      </c>
      <c r="C1266" s="8">
        <v>2693.15869140625</v>
      </c>
    </row>
    <row r="1267" spans="1:3" ht="12.75">
      <c r="A1267" s="6">
        <v>44330.166666666664</v>
      </c>
      <c r="B1267" s="7">
        <v>137.438995361328</v>
      </c>
      <c r="C1267" s="8">
        <v>2693.15869140625</v>
      </c>
    </row>
    <row r="1268" spans="1:3" ht="12.75">
      <c r="A1268" s="6">
        <v>44330.17708333333</v>
      </c>
      <c r="B1268" s="7">
        <v>118.592842102051</v>
      </c>
      <c r="C1268" s="8">
        <v>2695.03125</v>
      </c>
    </row>
    <row r="1269" spans="1:3" ht="12.75">
      <c r="A1269" s="6">
        <v>44330.1875</v>
      </c>
      <c r="B1269" s="7">
        <v>99.3826522827148</v>
      </c>
      <c r="C1269" s="8">
        <v>2688.07543945313</v>
      </c>
    </row>
    <row r="1270" spans="1:3" ht="12.75">
      <c r="A1270" s="6">
        <v>44330.197916666664</v>
      </c>
      <c r="B1270" s="7">
        <v>133.323013305664</v>
      </c>
      <c r="C1270" s="8">
        <v>2688.07543945313</v>
      </c>
    </row>
    <row r="1271" spans="1:3" ht="12.75">
      <c r="A1271" s="6">
        <v>44330.20833333333</v>
      </c>
      <c r="B1271" s="7">
        <v>124.216148376465</v>
      </c>
      <c r="C1271" s="8">
        <v>2688.07543945313</v>
      </c>
    </row>
    <row r="1272" spans="1:3" ht="12.75">
      <c r="A1272" s="6">
        <v>44330.21875</v>
      </c>
      <c r="B1272" s="7">
        <v>103.595512390137</v>
      </c>
      <c r="C1272" s="8">
        <v>2688.07543945313</v>
      </c>
    </row>
    <row r="1273" spans="1:3" ht="12.75">
      <c r="A1273" s="6">
        <v>44330.229166666664</v>
      </c>
      <c r="B1273" s="7">
        <v>83.2033996582031</v>
      </c>
      <c r="C1273" s="8">
        <v>2688.07543945313</v>
      </c>
    </row>
    <row r="1274" spans="1:3" ht="12.75">
      <c r="A1274" s="6">
        <v>44330.23958333333</v>
      </c>
      <c r="B1274" s="7">
        <v>121.166564941406</v>
      </c>
      <c r="C1274" s="8">
        <v>2688.07543945313</v>
      </c>
    </row>
    <row r="1275" spans="1:3" ht="12.75">
      <c r="A1275" s="6">
        <v>44330.25</v>
      </c>
      <c r="B1275" s="7">
        <v>169.089721679688</v>
      </c>
      <c r="C1275" s="8">
        <v>2688.07543945313</v>
      </c>
    </row>
    <row r="1276" spans="1:3" ht="12.75">
      <c r="A1276" s="6">
        <v>44330.260416666664</v>
      </c>
      <c r="B1276" s="7">
        <v>462.870178222656</v>
      </c>
      <c r="C1276" s="8">
        <v>2685.32421875</v>
      </c>
    </row>
    <row r="1277" spans="1:3" ht="12.75">
      <c r="A1277" s="6">
        <v>44330.27083333333</v>
      </c>
      <c r="B1277" s="7">
        <v>678.600830078125</v>
      </c>
      <c r="C1277" s="8">
        <v>2687.54809570313</v>
      </c>
    </row>
    <row r="1278" spans="1:3" ht="12.75">
      <c r="A1278" s="6">
        <v>44330.28125</v>
      </c>
      <c r="B1278" s="7">
        <v>773.309753417969</v>
      </c>
      <c r="C1278" s="8">
        <v>2688.08081054688</v>
      </c>
    </row>
    <row r="1279" spans="1:3" ht="12.75">
      <c r="A1279" s="6">
        <v>44330.291666666664</v>
      </c>
      <c r="B1279" s="7">
        <v>856.243591308594</v>
      </c>
      <c r="C1279" s="8">
        <v>2691.087890625</v>
      </c>
    </row>
    <row r="1280" spans="1:3" ht="12.75">
      <c r="A1280" s="6">
        <v>44330.30208333333</v>
      </c>
      <c r="B1280" s="7">
        <v>848.537902832031</v>
      </c>
      <c r="C1280" s="8">
        <v>2685.42333984375</v>
      </c>
    </row>
    <row r="1281" spans="1:3" ht="12.75">
      <c r="A1281" s="6">
        <v>44330.3125</v>
      </c>
      <c r="B1281" s="7">
        <v>764.064392089844</v>
      </c>
      <c r="C1281" s="8">
        <v>2667.62915039063</v>
      </c>
    </row>
    <row r="1282" spans="1:3" ht="12.75">
      <c r="A1282" s="6">
        <v>44330.322916666664</v>
      </c>
      <c r="B1282" s="7">
        <v>919.33837890625</v>
      </c>
      <c r="C1282" s="8">
        <v>2668.18774414063</v>
      </c>
    </row>
    <row r="1283" spans="1:3" ht="12.75">
      <c r="A1283" s="6">
        <v>44330.33333333333</v>
      </c>
      <c r="B1283" s="7">
        <v>883.113159179688</v>
      </c>
      <c r="C1283" s="8">
        <v>2660.67333984375</v>
      </c>
    </row>
    <row r="1284" spans="1:3" ht="12.75">
      <c r="A1284" s="6">
        <v>44330.34375</v>
      </c>
      <c r="B1284" s="7">
        <v>767.280639648438</v>
      </c>
      <c r="C1284" s="8">
        <v>2651.99487304688</v>
      </c>
    </row>
    <row r="1285" spans="1:3" ht="12.75">
      <c r="A1285" s="6">
        <v>44330.354166666664</v>
      </c>
      <c r="B1285" s="7">
        <v>711.918273925781</v>
      </c>
      <c r="C1285" s="8">
        <v>2651.8837890625</v>
      </c>
    </row>
    <row r="1286" spans="1:3" ht="12.75">
      <c r="A1286" s="6">
        <v>44330.36458333333</v>
      </c>
      <c r="B1286" s="7">
        <v>706.930725097656</v>
      </c>
      <c r="C1286" s="8">
        <v>2648.71484375</v>
      </c>
    </row>
    <row r="1287" spans="1:3" ht="12.75">
      <c r="A1287" s="6">
        <v>44330.375</v>
      </c>
      <c r="B1287" s="7">
        <v>761.569580078125</v>
      </c>
      <c r="C1287" s="8">
        <v>2649.705078125</v>
      </c>
    </row>
    <row r="1288" spans="1:3" ht="12.75">
      <c r="A1288" s="6">
        <v>44330.385416666664</v>
      </c>
      <c r="B1288" s="7">
        <v>679.400329589844</v>
      </c>
      <c r="C1288" s="8">
        <v>2651.64892578125</v>
      </c>
    </row>
    <row r="1289" spans="1:3" ht="12.75">
      <c r="A1289" s="6">
        <v>44330.39583333333</v>
      </c>
      <c r="B1289" s="7">
        <v>658.472045898438</v>
      </c>
      <c r="C1289" s="8">
        <v>2640.28149414063</v>
      </c>
    </row>
    <row r="1290" spans="1:3" ht="12.75">
      <c r="A1290" s="6">
        <v>44330.40625</v>
      </c>
      <c r="B1290" s="7">
        <v>617.37841796875</v>
      </c>
      <c r="C1290" s="8">
        <v>2624.05834960938</v>
      </c>
    </row>
    <row r="1291" spans="1:3" ht="12.75">
      <c r="A1291" s="6">
        <v>44330.416666666664</v>
      </c>
      <c r="B1291" s="7">
        <v>635.334838867188</v>
      </c>
      <c r="C1291" s="8">
        <v>2616.208984375</v>
      </c>
    </row>
    <row r="1292" spans="1:3" ht="12.75">
      <c r="A1292" s="6">
        <v>44330.42708333333</v>
      </c>
      <c r="B1292" s="7">
        <v>641.274169921875</v>
      </c>
      <c r="C1292" s="8">
        <v>2614.0146484375</v>
      </c>
    </row>
    <row r="1293" spans="1:3" ht="12.75">
      <c r="A1293" s="6">
        <v>44330.4375</v>
      </c>
      <c r="B1293" s="7">
        <v>704.597229003906</v>
      </c>
      <c r="C1293" s="8">
        <v>2626.80200195313</v>
      </c>
    </row>
    <row r="1294" spans="1:3" ht="12.75">
      <c r="A1294" s="6">
        <v>44330.447916666664</v>
      </c>
      <c r="B1294" s="7">
        <v>633.434753417969</v>
      </c>
      <c r="C1294" s="8">
        <v>2606.75219726563</v>
      </c>
    </row>
    <row r="1295" spans="1:3" ht="12.75">
      <c r="A1295" s="6">
        <v>44330.45833333333</v>
      </c>
      <c r="B1295" s="7">
        <v>614.135009765625</v>
      </c>
      <c r="C1295" s="8">
        <v>2604.61572265625</v>
      </c>
    </row>
    <row r="1296" spans="1:3" ht="12.75">
      <c r="A1296" s="6">
        <v>44330.46875</v>
      </c>
      <c r="B1296" s="7">
        <v>636.486450195313</v>
      </c>
      <c r="C1296" s="8">
        <v>2606.14990234375</v>
      </c>
    </row>
    <row r="1297" spans="1:3" ht="12.75">
      <c r="A1297" s="6">
        <v>44330.479166666664</v>
      </c>
      <c r="B1297" s="7">
        <v>628.379821777344</v>
      </c>
      <c r="C1297" s="8">
        <v>2596.18701171875</v>
      </c>
    </row>
    <row r="1298" spans="1:3" ht="12.75">
      <c r="A1298" s="6">
        <v>44330.48958333333</v>
      </c>
      <c r="B1298" s="7">
        <v>619.283264160156</v>
      </c>
      <c r="C1298" s="8">
        <v>2593.99438476563</v>
      </c>
    </row>
    <row r="1299" spans="1:3" ht="12.75">
      <c r="A1299" s="6">
        <v>44330.5</v>
      </c>
      <c r="B1299" s="7">
        <v>655.528991699219</v>
      </c>
      <c r="C1299" s="8">
        <v>2596.296875</v>
      </c>
    </row>
    <row r="1300" spans="1:3" ht="12.75">
      <c r="A1300" s="6">
        <v>44330.510416666664</v>
      </c>
      <c r="B1300" s="7">
        <v>707.544494628906</v>
      </c>
      <c r="C1300" s="8">
        <v>2605.37084960938</v>
      </c>
    </row>
    <row r="1301" spans="1:3" ht="12.75">
      <c r="A1301" s="6">
        <v>44330.52083333333</v>
      </c>
      <c r="B1301" s="7">
        <v>703.534545898438</v>
      </c>
      <c r="C1301" s="8">
        <v>2592.24609375</v>
      </c>
    </row>
    <row r="1302" spans="1:3" ht="12.75">
      <c r="A1302" s="6">
        <v>44330.53125</v>
      </c>
      <c r="B1302" s="7">
        <v>763.462524414063</v>
      </c>
      <c r="C1302" s="8">
        <v>2603.30615234375</v>
      </c>
    </row>
    <row r="1303" spans="1:3" ht="12.75">
      <c r="A1303" s="6">
        <v>44330.541666666664</v>
      </c>
      <c r="B1303" s="7">
        <v>753.559936523438</v>
      </c>
      <c r="C1303" s="8">
        <v>2604.5625</v>
      </c>
    </row>
    <row r="1304" spans="1:3" ht="12.75">
      <c r="A1304" s="6">
        <v>44330.55208333333</v>
      </c>
      <c r="B1304" s="7">
        <v>708.493225097656</v>
      </c>
      <c r="C1304" s="8">
        <v>2604.5625</v>
      </c>
    </row>
    <row r="1305" spans="1:3" ht="12.75">
      <c r="A1305" s="6">
        <v>44330.5625</v>
      </c>
      <c r="B1305" s="7">
        <v>696.2568359375</v>
      </c>
      <c r="C1305" s="8">
        <v>2604.5625</v>
      </c>
    </row>
    <row r="1306" spans="1:3" ht="12.75">
      <c r="A1306" s="6">
        <v>44330.572916666664</v>
      </c>
      <c r="B1306" s="7">
        <v>640.737243652344</v>
      </c>
      <c r="C1306" s="8">
        <v>2594.044921875</v>
      </c>
    </row>
    <row r="1307" spans="1:3" ht="12.75">
      <c r="A1307" s="6">
        <v>44330.58333333333</v>
      </c>
      <c r="B1307" s="7">
        <v>655.334411621094</v>
      </c>
      <c r="C1307" s="8">
        <v>2598.005859375</v>
      </c>
    </row>
    <row r="1308" spans="1:3" ht="12.75">
      <c r="A1308" s="6">
        <v>44330.59375</v>
      </c>
      <c r="B1308" s="7">
        <v>628.98095703125</v>
      </c>
      <c r="C1308" s="8">
        <v>2598.005859375</v>
      </c>
    </row>
    <row r="1309" spans="1:3" ht="12.75">
      <c r="A1309" s="6">
        <v>44330.604166666664</v>
      </c>
      <c r="B1309" s="7">
        <v>594.070556640625</v>
      </c>
      <c r="C1309" s="8">
        <v>2592.74755859375</v>
      </c>
    </row>
    <row r="1310" spans="1:3" ht="12.75">
      <c r="A1310" s="6">
        <v>44330.61458333333</v>
      </c>
      <c r="B1310" s="7">
        <v>531.45263671875</v>
      </c>
      <c r="C1310" s="8">
        <v>2543.64331054688</v>
      </c>
    </row>
    <row r="1311" spans="1:3" ht="12.75">
      <c r="A1311" s="6">
        <v>44330.625</v>
      </c>
      <c r="B1311" s="7">
        <v>549.671997070313</v>
      </c>
      <c r="C1311" s="8">
        <v>2546.0732421875</v>
      </c>
    </row>
    <row r="1312" spans="1:3" ht="12.75">
      <c r="A1312" s="6">
        <v>44330.635416666664</v>
      </c>
      <c r="B1312" s="7">
        <v>677.318542480469</v>
      </c>
      <c r="C1312" s="8">
        <v>2554.52758789063</v>
      </c>
    </row>
    <row r="1313" spans="1:3" ht="12.75">
      <c r="A1313" s="6">
        <v>44330.64583333333</v>
      </c>
      <c r="B1313" s="7">
        <v>655.317504882813</v>
      </c>
      <c r="C1313" s="8">
        <v>2542.95239257813</v>
      </c>
    </row>
    <row r="1314" spans="1:3" ht="12.75">
      <c r="A1314" s="6">
        <v>44330.65625</v>
      </c>
      <c r="B1314" s="7">
        <v>643.099914550781</v>
      </c>
      <c r="C1314" s="8">
        <v>2545.16650390625</v>
      </c>
    </row>
    <row r="1315" spans="1:3" ht="12.75">
      <c r="A1315" s="6">
        <v>44330.666666666664</v>
      </c>
      <c r="B1315" s="7">
        <v>605.691467285156</v>
      </c>
      <c r="C1315" s="8">
        <v>2549.09057617188</v>
      </c>
    </row>
    <row r="1316" spans="1:3" ht="12.75">
      <c r="A1316" s="6">
        <v>44330.67708333333</v>
      </c>
      <c r="B1316" s="7">
        <v>497.975982666016</v>
      </c>
      <c r="C1316" s="8">
        <v>2533.95654296875</v>
      </c>
    </row>
    <row r="1317" spans="1:3" ht="12.75">
      <c r="A1317" s="6">
        <v>44330.6875</v>
      </c>
      <c r="B1317" s="7">
        <v>402.671020507813</v>
      </c>
      <c r="C1317" s="8">
        <v>2535.33813476563</v>
      </c>
    </row>
    <row r="1318" spans="1:3" ht="12.75">
      <c r="A1318" s="6">
        <v>44330.697916666664</v>
      </c>
      <c r="B1318" s="7">
        <v>400.426025390625</v>
      </c>
      <c r="C1318" s="8">
        <v>2540.37084960938</v>
      </c>
    </row>
    <row r="1319" spans="1:3" ht="12.75">
      <c r="A1319" s="6">
        <v>44330.70833333333</v>
      </c>
      <c r="B1319" s="7">
        <v>386.059875488281</v>
      </c>
      <c r="C1319" s="8">
        <v>2539.02685546875</v>
      </c>
    </row>
    <row r="1320" spans="1:3" ht="12.75">
      <c r="A1320" s="6">
        <v>44330.71875</v>
      </c>
      <c r="B1320" s="7">
        <v>582.944213867188</v>
      </c>
      <c r="C1320" s="8">
        <v>2551.90454101563</v>
      </c>
    </row>
    <row r="1321" spans="1:3" ht="12.75">
      <c r="A1321" s="6">
        <v>44330.729166666664</v>
      </c>
      <c r="B1321" s="7">
        <v>602.606384277344</v>
      </c>
      <c r="C1321" s="8">
        <v>2569.1630859375</v>
      </c>
    </row>
    <row r="1322" spans="1:3" ht="12.75">
      <c r="A1322" s="6">
        <v>44330.73958333333</v>
      </c>
      <c r="B1322" s="7">
        <v>564.284545898438</v>
      </c>
      <c r="C1322" s="8">
        <v>2569.1630859375</v>
      </c>
    </row>
    <row r="1323" spans="1:3" ht="12.75">
      <c r="A1323" s="6">
        <v>44330.75</v>
      </c>
      <c r="B1323" s="7">
        <v>470.893249511719</v>
      </c>
      <c r="C1323" s="8">
        <v>2569.7001953125</v>
      </c>
    </row>
    <row r="1324" spans="1:3" ht="12.75">
      <c r="A1324" s="6">
        <v>44330.760416666664</v>
      </c>
      <c r="B1324" s="7">
        <v>547.345031738281</v>
      </c>
      <c r="C1324" s="8">
        <v>2583.09619140625</v>
      </c>
    </row>
    <row r="1325" spans="1:3" ht="12.75">
      <c r="A1325" s="6">
        <v>44330.77083333333</v>
      </c>
      <c r="B1325" s="7">
        <v>579.80126953125</v>
      </c>
      <c r="C1325" s="8">
        <v>2583.18481445313</v>
      </c>
    </row>
    <row r="1326" spans="1:3" ht="12.75">
      <c r="A1326" s="6">
        <v>44330.78125</v>
      </c>
      <c r="B1326" s="7">
        <v>495.483703613281</v>
      </c>
      <c r="C1326" s="8">
        <v>2574.38500976563</v>
      </c>
    </row>
    <row r="1327" spans="1:3" ht="12.75">
      <c r="A1327" s="6">
        <v>44330.791666666664</v>
      </c>
      <c r="B1327" s="7">
        <v>372.545227050781</v>
      </c>
      <c r="C1327" s="8">
        <v>2584.2177734375</v>
      </c>
    </row>
    <row r="1328" spans="1:3" ht="12.75">
      <c r="A1328" s="6">
        <v>44330.80208333333</v>
      </c>
      <c r="B1328" s="7">
        <v>209.18473815918</v>
      </c>
      <c r="C1328" s="8">
        <v>2597.5859375</v>
      </c>
    </row>
    <row r="1329" spans="1:3" ht="12.75">
      <c r="A1329" s="6">
        <v>44330.8125</v>
      </c>
      <c r="B1329" s="7">
        <v>129.196762084961</v>
      </c>
      <c r="C1329" s="8">
        <v>2600.66137695313</v>
      </c>
    </row>
    <row r="1330" spans="1:3" ht="12.75">
      <c r="A1330" s="6">
        <v>44330.822916666664</v>
      </c>
      <c r="B1330" s="7">
        <v>97.5359725952148</v>
      </c>
      <c r="C1330" s="8">
        <v>2607.7392578125</v>
      </c>
    </row>
    <row r="1331" spans="1:3" ht="12.75">
      <c r="A1331" s="6">
        <v>44330.83333333333</v>
      </c>
      <c r="B1331" s="7">
        <v>109.365432739258</v>
      </c>
      <c r="C1331" s="8">
        <v>2622.84814453125</v>
      </c>
    </row>
    <row r="1332" spans="1:3" ht="12.75">
      <c r="A1332" s="6">
        <v>44330.84375</v>
      </c>
      <c r="B1332" s="7">
        <v>159.02311706543</v>
      </c>
      <c r="C1332" s="8">
        <v>2642.19799804688</v>
      </c>
    </row>
    <row r="1333" spans="1:3" ht="12.75">
      <c r="A1333" s="6">
        <v>44330.854166666664</v>
      </c>
      <c r="B1333" s="7">
        <v>190.547027587891</v>
      </c>
      <c r="C1333" s="8">
        <v>2648.05224609375</v>
      </c>
    </row>
    <row r="1334" spans="1:3" ht="12.75">
      <c r="A1334" s="6">
        <v>44330.86458333333</v>
      </c>
      <c r="B1334" s="7">
        <v>235.30451965332</v>
      </c>
      <c r="C1334" s="8">
        <v>2652.56176757813</v>
      </c>
    </row>
    <row r="1335" spans="1:3" ht="12.75">
      <c r="A1335" s="6">
        <v>44330.875</v>
      </c>
      <c r="B1335" s="7">
        <v>322.833801269531</v>
      </c>
      <c r="C1335" s="8">
        <v>2653.6484375</v>
      </c>
    </row>
    <row r="1336" spans="1:3" ht="12.75">
      <c r="A1336" s="6">
        <v>44330.885416666664</v>
      </c>
      <c r="B1336" s="7">
        <v>457.861022949219</v>
      </c>
      <c r="C1336" s="8">
        <v>2647.76806640625</v>
      </c>
    </row>
    <row r="1337" spans="1:3" ht="12.75">
      <c r="A1337" s="6">
        <v>44330.89583333333</v>
      </c>
      <c r="B1337" s="7">
        <v>465.417388916016</v>
      </c>
      <c r="C1337" s="8">
        <v>2642.91552734375</v>
      </c>
    </row>
    <row r="1338" spans="1:3" ht="12.75">
      <c r="A1338" s="6">
        <v>44330.90625</v>
      </c>
      <c r="B1338" s="7">
        <v>434.154205322266</v>
      </c>
      <c r="C1338" s="8">
        <v>2645.02465820313</v>
      </c>
    </row>
    <row r="1339" spans="1:3" ht="12.75">
      <c r="A1339" s="6">
        <v>44330.916666666664</v>
      </c>
      <c r="B1339" s="7">
        <v>408.890930175781</v>
      </c>
      <c r="C1339" s="8">
        <v>2650.80541992188</v>
      </c>
    </row>
    <row r="1340" spans="1:3" ht="12.75">
      <c r="A1340" s="6">
        <v>44330.92708333333</v>
      </c>
      <c r="B1340" s="7">
        <v>133.744552612305</v>
      </c>
      <c r="C1340" s="8">
        <v>2660.39624023438</v>
      </c>
    </row>
    <row r="1341" spans="1:3" ht="12.75">
      <c r="A1341" s="6">
        <v>44330.9375</v>
      </c>
      <c r="B1341" s="7">
        <v>61.6587028503418</v>
      </c>
      <c r="C1341" s="8">
        <v>2663.44189453125</v>
      </c>
    </row>
    <row r="1342" spans="1:3" ht="12.75">
      <c r="A1342" s="6">
        <v>44330.947916666664</v>
      </c>
      <c r="B1342" s="7">
        <v>8.85446643829346</v>
      </c>
      <c r="C1342" s="8">
        <v>2667.49682617188</v>
      </c>
    </row>
    <row r="1343" spans="1:3" ht="12.75">
      <c r="A1343" s="6">
        <v>44330.95833333333</v>
      </c>
      <c r="B1343" s="7">
        <v>10.9025983810425</v>
      </c>
      <c r="C1343" s="8">
        <v>2668.58203125</v>
      </c>
    </row>
    <row r="1344" spans="1:3" ht="12.75">
      <c r="A1344" s="6">
        <v>44330.96875</v>
      </c>
      <c r="B1344" s="7">
        <v>76.2310104370117</v>
      </c>
      <c r="C1344" s="8">
        <v>2668.58203125</v>
      </c>
    </row>
    <row r="1345" spans="1:3" ht="12.75">
      <c r="A1345" s="6">
        <v>44330.979166666664</v>
      </c>
      <c r="B1345" s="7">
        <v>96.923210144043</v>
      </c>
      <c r="C1345" s="8">
        <v>2672.07373046875</v>
      </c>
    </row>
    <row r="1346" spans="1:3" ht="12.75">
      <c r="A1346" s="6">
        <v>44330.98958333333</v>
      </c>
      <c r="B1346" s="7">
        <v>62.2680702209473</v>
      </c>
      <c r="C1346" s="8">
        <v>2674.44506835938</v>
      </c>
    </row>
    <row r="1347" spans="1:3" ht="12.75">
      <c r="A1347" s="6">
        <v>44331</v>
      </c>
      <c r="B1347" s="7">
        <v>41.8300590515137</v>
      </c>
      <c r="C1347" s="8">
        <v>2674.44506835938</v>
      </c>
    </row>
    <row r="1348" spans="1:3" ht="12.75">
      <c r="A1348" s="6">
        <v>44331.010416666664</v>
      </c>
      <c r="B1348" s="7">
        <v>-79.0170593261719</v>
      </c>
      <c r="C1348" s="8">
        <v>2670.53295898438</v>
      </c>
    </row>
    <row r="1349" spans="1:3" ht="12.75">
      <c r="A1349" s="6">
        <v>44331.02083333333</v>
      </c>
      <c r="B1349" s="7">
        <v>-107.648490905762</v>
      </c>
      <c r="C1349" s="8">
        <v>2668.00415039063</v>
      </c>
    </row>
    <row r="1350" spans="1:3" ht="12.75">
      <c r="A1350" s="6">
        <v>44331.03125</v>
      </c>
      <c r="B1350" s="7">
        <v>-139.470703125</v>
      </c>
      <c r="C1350" s="8">
        <v>2668.41943359375</v>
      </c>
    </row>
    <row r="1351" spans="1:3" ht="12.75">
      <c r="A1351" s="6">
        <v>44331.041666666664</v>
      </c>
      <c r="B1351" s="7">
        <v>-73.7583541870117</v>
      </c>
      <c r="C1351" s="8">
        <v>2668.82177734375</v>
      </c>
    </row>
    <row r="1352" spans="1:3" ht="12.75">
      <c r="A1352" s="6">
        <v>44331.05208333333</v>
      </c>
      <c r="B1352" s="7">
        <v>-24.6925849914551</v>
      </c>
      <c r="C1352" s="8">
        <v>2673.59326171875</v>
      </c>
    </row>
    <row r="1353" spans="1:3" ht="12.75">
      <c r="A1353" s="6">
        <v>44331.0625</v>
      </c>
      <c r="B1353" s="7">
        <v>27.9861583709717</v>
      </c>
      <c r="C1353" s="8">
        <v>2673.59326171875</v>
      </c>
    </row>
    <row r="1354" spans="1:3" ht="12.75">
      <c r="A1354" s="6">
        <v>44331.072916666664</v>
      </c>
      <c r="B1354" s="7">
        <v>50.7273902893066</v>
      </c>
      <c r="C1354" s="8">
        <v>2673.59326171875</v>
      </c>
    </row>
    <row r="1355" spans="1:3" ht="12.75">
      <c r="A1355" s="6">
        <v>44331.08333333333</v>
      </c>
      <c r="B1355" s="7">
        <v>51.3150329589844</v>
      </c>
      <c r="C1355" s="8">
        <v>2680.94116210938</v>
      </c>
    </row>
    <row r="1356" spans="1:3" ht="12.75">
      <c r="A1356" s="6">
        <v>44331.09375</v>
      </c>
      <c r="B1356" s="7">
        <v>79.2748107910156</v>
      </c>
      <c r="C1356" s="8">
        <v>2689.68115234375</v>
      </c>
    </row>
    <row r="1357" spans="1:3" ht="12.75">
      <c r="A1357" s="6">
        <v>44331.104166666664</v>
      </c>
      <c r="B1357" s="7">
        <v>102.255249023438</v>
      </c>
      <c r="C1357" s="8">
        <v>2689.68115234375</v>
      </c>
    </row>
    <row r="1358" spans="1:3" ht="12.75">
      <c r="A1358" s="6">
        <v>44331.11458333333</v>
      </c>
      <c r="B1358" s="7">
        <v>111.536727905273</v>
      </c>
      <c r="C1358" s="8">
        <v>2696.50415039063</v>
      </c>
    </row>
    <row r="1359" spans="1:3" ht="12.75">
      <c r="A1359" s="6">
        <v>44331.125</v>
      </c>
      <c r="B1359" s="7">
        <v>103.930107116699</v>
      </c>
      <c r="C1359" s="8">
        <v>2700.25463867188</v>
      </c>
    </row>
    <row r="1360" spans="1:3" ht="12.75">
      <c r="A1360" s="6">
        <v>44331.135416666664</v>
      </c>
      <c r="B1360" s="7">
        <v>135.120803833008</v>
      </c>
      <c r="C1360" s="8">
        <v>2691.98999023438</v>
      </c>
    </row>
    <row r="1361" spans="1:3" ht="12.75">
      <c r="A1361" s="6">
        <v>44331.14583333333</v>
      </c>
      <c r="B1361" s="7">
        <v>156.139175415039</v>
      </c>
      <c r="C1361" s="8">
        <v>2682.74829101563</v>
      </c>
    </row>
    <row r="1362" spans="1:3" ht="12.75">
      <c r="A1362" s="6">
        <v>44331.15625</v>
      </c>
      <c r="B1362" s="7">
        <v>150.782455444336</v>
      </c>
      <c r="C1362" s="8">
        <v>2682.74829101563</v>
      </c>
    </row>
    <row r="1363" spans="1:3" ht="12.75">
      <c r="A1363" s="6">
        <v>44331.166666666664</v>
      </c>
      <c r="B1363" s="7">
        <v>167.705261230469</v>
      </c>
      <c r="C1363" s="8">
        <v>2683.98657226563</v>
      </c>
    </row>
    <row r="1364" spans="1:3" ht="12.75">
      <c r="A1364" s="6">
        <v>44331.17708333333</v>
      </c>
      <c r="B1364" s="7">
        <v>125.279670715332</v>
      </c>
      <c r="C1364" s="8">
        <v>2687.81420898438</v>
      </c>
    </row>
    <row r="1365" spans="1:3" ht="12.75">
      <c r="A1365" s="6">
        <v>44331.1875</v>
      </c>
      <c r="B1365" s="7">
        <v>115.13126373291</v>
      </c>
      <c r="C1365" s="8">
        <v>2687.81420898438</v>
      </c>
    </row>
    <row r="1366" spans="1:3" ht="12.75">
      <c r="A1366" s="6">
        <v>44331.197916666664</v>
      </c>
      <c r="B1366" s="7">
        <v>126.745559692383</v>
      </c>
      <c r="C1366" s="8">
        <v>2687.81420898438</v>
      </c>
    </row>
    <row r="1367" spans="1:3" ht="12.75">
      <c r="A1367" s="6">
        <v>44331.20833333333</v>
      </c>
      <c r="B1367" s="7">
        <v>117.820594787598</v>
      </c>
      <c r="C1367" s="8">
        <v>2690.46997070313</v>
      </c>
    </row>
    <row r="1368" spans="1:3" ht="12.75">
      <c r="A1368" s="6">
        <v>44331.21875</v>
      </c>
      <c r="B1368" s="7">
        <v>106.113204956055</v>
      </c>
      <c r="C1368" s="8">
        <v>2698.33764648438</v>
      </c>
    </row>
    <row r="1369" spans="1:3" ht="12.75">
      <c r="A1369" s="6">
        <v>44331.229166666664</v>
      </c>
      <c r="B1369" s="7">
        <v>127.621025085449</v>
      </c>
      <c r="C1369" s="8">
        <v>2702.24389648438</v>
      </c>
    </row>
    <row r="1370" spans="1:3" ht="12.75">
      <c r="A1370" s="6">
        <v>44331.23958333333</v>
      </c>
      <c r="B1370" s="7">
        <v>143.537750244141</v>
      </c>
      <c r="C1370" s="8">
        <v>2703.36010742188</v>
      </c>
    </row>
    <row r="1371" spans="1:3" ht="12.75">
      <c r="A1371" s="6">
        <v>44331.25</v>
      </c>
      <c r="B1371" s="7">
        <v>135.523132324219</v>
      </c>
      <c r="C1371" s="8">
        <v>2703.36010742188</v>
      </c>
    </row>
    <row r="1372" spans="1:3" ht="12.75">
      <c r="A1372" s="6">
        <v>44331.260416666664</v>
      </c>
      <c r="B1372" s="7">
        <v>141.803329467773</v>
      </c>
      <c r="C1372" s="8">
        <v>2703.36010742188</v>
      </c>
    </row>
    <row r="1373" spans="1:3" ht="12.75">
      <c r="A1373" s="6">
        <v>44331.27083333333</v>
      </c>
      <c r="B1373" s="7">
        <v>136.52197265625</v>
      </c>
      <c r="C1373" s="8">
        <v>2703.36010742188</v>
      </c>
    </row>
    <row r="1374" spans="1:3" ht="12.75">
      <c r="A1374" s="6">
        <v>44331.28125</v>
      </c>
      <c r="B1374" s="7">
        <v>205.173309326172</v>
      </c>
      <c r="C1374" s="8">
        <v>2705.18286132813</v>
      </c>
    </row>
    <row r="1375" spans="1:3" ht="12.75">
      <c r="A1375" s="6">
        <v>44331.291666666664</v>
      </c>
      <c r="B1375" s="7">
        <v>217.983642578125</v>
      </c>
      <c r="C1375" s="8">
        <v>2699.48583984375</v>
      </c>
    </row>
    <row r="1376" spans="1:3" ht="12.75">
      <c r="A1376" s="6">
        <v>44331.30208333333</v>
      </c>
      <c r="B1376" s="7">
        <v>182.15803527832</v>
      </c>
      <c r="C1376" s="8">
        <v>2697.7294921875</v>
      </c>
    </row>
    <row r="1377" spans="1:3" ht="12.75">
      <c r="A1377" s="6">
        <v>44331.3125</v>
      </c>
      <c r="B1377" s="7">
        <v>142.068283081055</v>
      </c>
      <c r="C1377" s="8">
        <v>2685.49731445313</v>
      </c>
    </row>
    <row r="1378" spans="1:3" ht="12.75">
      <c r="A1378" s="6">
        <v>44331.322916666664</v>
      </c>
      <c r="B1378" s="7">
        <v>232.139709472656</v>
      </c>
      <c r="C1378" s="8">
        <v>2683.19067382813</v>
      </c>
    </row>
    <row r="1379" spans="1:3" ht="12.75">
      <c r="A1379" s="6">
        <v>44331.33333333333</v>
      </c>
      <c r="B1379" s="7">
        <v>196.018829345703</v>
      </c>
      <c r="C1379" s="8">
        <v>2673.78002929688</v>
      </c>
    </row>
    <row r="1380" spans="1:3" ht="12.75">
      <c r="A1380" s="6">
        <v>44331.34375</v>
      </c>
      <c r="B1380" s="7">
        <v>151.091934204102</v>
      </c>
      <c r="C1380" s="8">
        <v>2667.17944335938</v>
      </c>
    </row>
    <row r="1381" spans="1:3" ht="12.75">
      <c r="A1381" s="6">
        <v>44331.354166666664</v>
      </c>
      <c r="B1381" s="7">
        <v>237.872543334961</v>
      </c>
      <c r="C1381" s="8">
        <v>2667.17944335938</v>
      </c>
    </row>
    <row r="1382" spans="1:3" ht="12.75">
      <c r="A1382" s="6">
        <v>44331.36458333333</v>
      </c>
      <c r="B1382" s="7">
        <v>310.940032958984</v>
      </c>
      <c r="C1382" s="8">
        <v>2667.17944335938</v>
      </c>
    </row>
    <row r="1383" spans="1:3" ht="12.75">
      <c r="A1383" s="6">
        <v>44331.375</v>
      </c>
      <c r="B1383" s="7">
        <v>285.108428955078</v>
      </c>
      <c r="C1383" s="8">
        <v>2663.74560546875</v>
      </c>
    </row>
    <row r="1384" spans="1:3" ht="12.75">
      <c r="A1384" s="6">
        <v>44331.385416666664</v>
      </c>
      <c r="B1384" s="7">
        <v>192.496841430664</v>
      </c>
      <c r="C1384" s="8">
        <v>2654.61303710938</v>
      </c>
    </row>
    <row r="1385" spans="1:3" ht="12.75">
      <c r="A1385" s="6">
        <v>44331.39583333333</v>
      </c>
      <c r="B1385" s="7">
        <v>155.436447143555</v>
      </c>
      <c r="C1385" s="8">
        <v>2638.97412109375</v>
      </c>
    </row>
    <row r="1386" spans="1:3" ht="12.75">
      <c r="A1386" s="6">
        <v>44331.40625</v>
      </c>
      <c r="B1386" s="7">
        <v>213.068801879883</v>
      </c>
      <c r="C1386" s="8">
        <v>2639.25732421875</v>
      </c>
    </row>
    <row r="1387" spans="1:3" ht="12.75">
      <c r="A1387" s="6">
        <v>44331.416666666664</v>
      </c>
      <c r="B1387" s="7">
        <v>350.816711425781</v>
      </c>
      <c r="C1387" s="8">
        <v>2656.06616210938</v>
      </c>
    </row>
    <row r="1388" spans="1:3" ht="12.75">
      <c r="A1388" s="6">
        <v>44331.42708333333</v>
      </c>
      <c r="B1388" s="7">
        <v>247.695495605469</v>
      </c>
      <c r="C1388" s="8">
        <v>2647.45922851563</v>
      </c>
    </row>
    <row r="1389" spans="1:3" ht="12.75">
      <c r="A1389" s="6">
        <v>44331.4375</v>
      </c>
      <c r="B1389" s="7">
        <v>251.898971557617</v>
      </c>
      <c r="C1389" s="8">
        <v>2645.1474609375</v>
      </c>
    </row>
    <row r="1390" spans="1:3" ht="12.75">
      <c r="A1390" s="6">
        <v>44331.447916666664</v>
      </c>
      <c r="B1390" s="7">
        <v>273.085510253906</v>
      </c>
      <c r="C1390" s="8">
        <v>2641.9013671875</v>
      </c>
    </row>
    <row r="1391" spans="1:3" ht="12.75">
      <c r="A1391" s="6">
        <v>44331.45833333333</v>
      </c>
      <c r="B1391" s="7">
        <v>250.430160522461</v>
      </c>
      <c r="C1391" s="8">
        <v>2640.11059570313</v>
      </c>
    </row>
    <row r="1392" spans="1:3" ht="12.75">
      <c r="A1392" s="6">
        <v>44331.46875</v>
      </c>
      <c r="B1392" s="7">
        <v>150.113616943359</v>
      </c>
      <c r="C1392" s="8">
        <v>2635.34594726563</v>
      </c>
    </row>
    <row r="1393" spans="1:3" ht="12.75">
      <c r="A1393" s="6">
        <v>44331.479166666664</v>
      </c>
      <c r="B1393" s="7">
        <v>109.954391479492</v>
      </c>
      <c r="C1393" s="8">
        <v>2624.06787109375</v>
      </c>
    </row>
    <row r="1394" spans="1:3" ht="12.75">
      <c r="A1394" s="6">
        <v>44331.48958333333</v>
      </c>
      <c r="B1394" s="7">
        <v>124.950859069824</v>
      </c>
      <c r="C1394" s="8">
        <v>2621.94458007813</v>
      </c>
    </row>
    <row r="1395" spans="1:3" ht="12.75">
      <c r="A1395" s="6">
        <v>44331.5</v>
      </c>
      <c r="B1395" s="7">
        <v>195.080490112305</v>
      </c>
      <c r="C1395" s="8">
        <v>2619.01245117188</v>
      </c>
    </row>
    <row r="1396" spans="1:3" ht="12.75">
      <c r="A1396" s="6">
        <v>44331.510416666664</v>
      </c>
      <c r="B1396" s="7">
        <v>261.8447265625</v>
      </c>
      <c r="C1396" s="8">
        <v>2615.76391601563</v>
      </c>
    </row>
    <row r="1397" spans="1:3" ht="12.75">
      <c r="A1397" s="6">
        <v>44331.52083333333</v>
      </c>
      <c r="B1397" s="7">
        <v>276.592651367188</v>
      </c>
      <c r="C1397" s="8">
        <v>2611.26196289063</v>
      </c>
    </row>
    <row r="1398" spans="1:3" ht="12.75">
      <c r="A1398" s="6">
        <v>44331.53125</v>
      </c>
      <c r="B1398" s="7">
        <v>272.619415283203</v>
      </c>
      <c r="C1398" s="8">
        <v>2607.38842773438</v>
      </c>
    </row>
    <row r="1399" spans="1:3" ht="12.75">
      <c r="A1399" s="6">
        <v>44331.541666666664</v>
      </c>
      <c r="B1399" s="7">
        <v>316.251556396484</v>
      </c>
      <c r="C1399" s="8">
        <v>2609.16772460938</v>
      </c>
    </row>
    <row r="1400" spans="1:3" ht="12.75">
      <c r="A1400" s="6">
        <v>44331.55208333333</v>
      </c>
      <c r="B1400" s="7">
        <v>350.611419677734</v>
      </c>
      <c r="C1400" s="8">
        <v>2607.41381835938</v>
      </c>
    </row>
    <row r="1401" spans="1:3" ht="12.75">
      <c r="A1401" s="6">
        <v>44331.5625</v>
      </c>
      <c r="B1401" s="7">
        <v>360.569152832031</v>
      </c>
      <c r="C1401" s="8">
        <v>2603.89184570313</v>
      </c>
    </row>
    <row r="1402" spans="1:3" ht="12.75">
      <c r="A1402" s="6">
        <v>44331.572916666664</v>
      </c>
      <c r="B1402" s="7">
        <v>356.621490478516</v>
      </c>
      <c r="C1402" s="8">
        <v>2600.9638671875</v>
      </c>
    </row>
    <row r="1403" spans="1:3" ht="12.75">
      <c r="A1403" s="6">
        <v>44331.58333333333</v>
      </c>
      <c r="B1403" s="7">
        <v>420.545928955078</v>
      </c>
      <c r="C1403" s="8">
        <v>2598.62133789063</v>
      </c>
    </row>
    <row r="1404" spans="1:3" ht="12.75">
      <c r="A1404" s="6">
        <v>44331.59375</v>
      </c>
      <c r="B1404" s="7">
        <v>472.061645507813</v>
      </c>
      <c r="C1404" s="8">
        <v>2598.62133789063</v>
      </c>
    </row>
    <row r="1405" spans="1:3" ht="12.75">
      <c r="A1405" s="6">
        <v>44331.604166666664</v>
      </c>
      <c r="B1405" s="7">
        <v>469.449462890625</v>
      </c>
      <c r="C1405" s="8">
        <v>2598.62133789063</v>
      </c>
    </row>
    <row r="1406" spans="1:3" ht="12.75">
      <c r="A1406" s="6">
        <v>44331.61458333333</v>
      </c>
      <c r="B1406" s="7">
        <v>478.949157714844</v>
      </c>
      <c r="C1406" s="8">
        <v>2596.64331054688</v>
      </c>
    </row>
    <row r="1407" spans="1:3" ht="12.75">
      <c r="A1407" s="6">
        <v>44331.625</v>
      </c>
      <c r="B1407" s="7">
        <v>448.734436035156</v>
      </c>
      <c r="C1407" s="8">
        <v>2514.4140625</v>
      </c>
    </row>
    <row r="1408" spans="1:3" ht="12.75">
      <c r="A1408" s="6">
        <v>44331.635416666664</v>
      </c>
      <c r="B1408" s="7">
        <v>425.713562011719</v>
      </c>
      <c r="C1408" s="8">
        <v>2442.892578125</v>
      </c>
    </row>
    <row r="1409" spans="1:3" ht="12.75">
      <c r="A1409" s="6">
        <v>44331.64583333333</v>
      </c>
      <c r="B1409" s="7">
        <v>432.541168212891</v>
      </c>
      <c r="C1409" s="8">
        <v>2447.31030273438</v>
      </c>
    </row>
    <row r="1410" spans="1:3" ht="12.75">
      <c r="A1410" s="6">
        <v>44331.65625</v>
      </c>
      <c r="B1410" s="7">
        <v>454.646087646484</v>
      </c>
      <c r="C1410" s="8">
        <v>2452.50756835938</v>
      </c>
    </row>
    <row r="1411" spans="1:3" ht="12.75">
      <c r="A1411" s="6">
        <v>44331.666666666664</v>
      </c>
      <c r="B1411" s="7">
        <v>415.51025390625</v>
      </c>
      <c r="C1411" s="8">
        <v>2457.298828125</v>
      </c>
    </row>
    <row r="1412" spans="1:3" ht="12.75">
      <c r="A1412" s="6">
        <v>44331.67708333333</v>
      </c>
      <c r="B1412" s="7">
        <v>243.362060546875</v>
      </c>
      <c r="C1412" s="8">
        <v>2471.94580078125</v>
      </c>
    </row>
    <row r="1413" spans="1:3" ht="12.75">
      <c r="A1413" s="6">
        <v>44331.6875</v>
      </c>
      <c r="B1413" s="7">
        <v>155.599746704102</v>
      </c>
      <c r="C1413" s="8">
        <v>2477.08520507813</v>
      </c>
    </row>
    <row r="1414" spans="1:3" ht="12.75">
      <c r="A1414" s="6">
        <v>44331.697916666664</v>
      </c>
      <c r="B1414" s="7">
        <v>85.1981353759766</v>
      </c>
      <c r="C1414" s="8">
        <v>2475.22631835938</v>
      </c>
    </row>
    <row r="1415" spans="1:3" ht="12.75">
      <c r="A1415" s="6">
        <v>44331.70833333333</v>
      </c>
      <c r="B1415" s="7">
        <v>48.0279922485352</v>
      </c>
      <c r="C1415" s="8">
        <v>2481.58618164063</v>
      </c>
    </row>
    <row r="1416" spans="1:3" ht="12.75">
      <c r="A1416" s="6">
        <v>44331.71875</v>
      </c>
      <c r="B1416" s="7">
        <v>21.272216796875</v>
      </c>
      <c r="C1416" s="8">
        <v>2484.01245117188</v>
      </c>
    </row>
    <row r="1417" spans="1:3" ht="12.75">
      <c r="A1417" s="6">
        <v>44331.729166666664</v>
      </c>
      <c r="B1417" s="7">
        <v>45.0862007141113</v>
      </c>
      <c r="C1417" s="8">
        <v>2477.95727539063</v>
      </c>
    </row>
    <row r="1418" spans="1:3" ht="12.75">
      <c r="A1418" s="6">
        <v>44331.73958333333</v>
      </c>
      <c r="B1418" s="7">
        <v>27.656177520752</v>
      </c>
      <c r="C1418" s="8">
        <v>2471.15283203125</v>
      </c>
    </row>
    <row r="1419" spans="1:3" ht="12.75">
      <c r="A1419" s="6">
        <v>44331.75</v>
      </c>
      <c r="B1419" s="7">
        <v>35.9516525268555</v>
      </c>
      <c r="C1419" s="8">
        <v>2479.458984375</v>
      </c>
    </row>
    <row r="1420" spans="1:3" ht="12.75">
      <c r="A1420" s="6">
        <v>44331.760416666664</v>
      </c>
      <c r="B1420" s="7">
        <v>166.171371459961</v>
      </c>
      <c r="C1420" s="8">
        <v>2480.984375</v>
      </c>
    </row>
    <row r="1421" spans="1:3" ht="12.75">
      <c r="A1421" s="6">
        <v>44331.77083333333</v>
      </c>
      <c r="B1421" s="7">
        <v>222.211883544922</v>
      </c>
      <c r="C1421" s="8">
        <v>2482.71240234375</v>
      </c>
    </row>
    <row r="1422" spans="1:3" ht="12.75">
      <c r="A1422" s="6">
        <v>44331.78125</v>
      </c>
      <c r="B1422" s="7">
        <v>149.937881469727</v>
      </c>
      <c r="C1422" s="8">
        <v>2474.6376953125</v>
      </c>
    </row>
    <row r="1423" spans="1:3" ht="12.75">
      <c r="A1423" s="6">
        <v>44331.791666666664</v>
      </c>
      <c r="B1423" s="7">
        <v>27.9352684020996</v>
      </c>
      <c r="C1423" s="8">
        <v>2475.62646484375</v>
      </c>
    </row>
    <row r="1424" spans="1:3" ht="12.75">
      <c r="A1424" s="6">
        <v>44331.80208333333</v>
      </c>
      <c r="B1424" s="7">
        <v>-33.9924736022949</v>
      </c>
      <c r="C1424" s="8">
        <v>2473.44458007813</v>
      </c>
    </row>
    <row r="1425" spans="1:3" ht="12.75">
      <c r="A1425" s="6">
        <v>44331.8125</v>
      </c>
      <c r="B1425" s="7">
        <v>-32.9635047912598</v>
      </c>
      <c r="C1425" s="8">
        <v>2473.34838867188</v>
      </c>
    </row>
    <row r="1426" spans="1:3" ht="12.75">
      <c r="A1426" s="6">
        <v>44331.822916666664</v>
      </c>
      <c r="B1426" s="7">
        <v>-87.0157318115234</v>
      </c>
      <c r="C1426" s="8">
        <v>2452.71411132813</v>
      </c>
    </row>
    <row r="1427" spans="1:3" ht="12.75">
      <c r="A1427" s="6">
        <v>44331.83333333333</v>
      </c>
      <c r="B1427" s="7">
        <v>-69.1996917724609</v>
      </c>
      <c r="C1427" s="8">
        <v>2567.5185546875</v>
      </c>
    </row>
    <row r="1428" spans="1:3" ht="12.75">
      <c r="A1428" s="6">
        <v>44331.84375</v>
      </c>
      <c r="B1428" s="7">
        <v>-30.8475723266602</v>
      </c>
      <c r="C1428" s="8">
        <v>2604.16748046875</v>
      </c>
    </row>
    <row r="1429" spans="1:3" ht="12.75">
      <c r="A1429" s="6">
        <v>44331.854166666664</v>
      </c>
      <c r="B1429" s="7">
        <v>-13.7674360275269</v>
      </c>
      <c r="C1429" s="8">
        <v>2609.64379882813</v>
      </c>
    </row>
    <row r="1430" spans="1:3" ht="12.75">
      <c r="A1430" s="6">
        <v>44331.86458333333</v>
      </c>
      <c r="B1430" s="7">
        <v>11.4800415039063</v>
      </c>
      <c r="C1430" s="8">
        <v>2615.88598632813</v>
      </c>
    </row>
    <row r="1431" spans="1:3" ht="12.75">
      <c r="A1431" s="6">
        <v>44331.875</v>
      </c>
      <c r="B1431" s="7">
        <v>64.1683578491211</v>
      </c>
      <c r="C1431" s="8">
        <v>2628.97216796875</v>
      </c>
    </row>
    <row r="1432" spans="1:3" ht="12.75">
      <c r="A1432" s="6">
        <v>44331.885416666664</v>
      </c>
      <c r="B1432" s="7">
        <v>121.444541931152</v>
      </c>
      <c r="C1432" s="8">
        <v>2635.92797851563</v>
      </c>
    </row>
    <row r="1433" spans="1:3" ht="12.75">
      <c r="A1433" s="6">
        <v>44331.89583333333</v>
      </c>
      <c r="B1433" s="7">
        <v>145.030944824219</v>
      </c>
      <c r="C1433" s="8">
        <v>2640.96728515625</v>
      </c>
    </row>
    <row r="1434" spans="1:3" ht="12.75">
      <c r="A1434" s="6">
        <v>44331.90625</v>
      </c>
      <c r="B1434" s="7">
        <v>149.08740234375</v>
      </c>
      <c r="C1434" s="8">
        <v>2645.52587890625</v>
      </c>
    </row>
    <row r="1435" spans="1:3" ht="12.75">
      <c r="A1435" s="6">
        <v>44331.916666666664</v>
      </c>
      <c r="B1435" s="7">
        <v>176.925506591797</v>
      </c>
      <c r="C1435" s="8">
        <v>2649.8984375</v>
      </c>
    </row>
    <row r="1436" spans="1:3" ht="12.75">
      <c r="A1436" s="6">
        <v>44331.92708333333</v>
      </c>
      <c r="B1436" s="7">
        <v>45.1419067382813</v>
      </c>
      <c r="C1436" s="8">
        <v>2651.51733398438</v>
      </c>
    </row>
    <row r="1437" spans="1:3" ht="12.75">
      <c r="A1437" s="6">
        <v>44331.9375</v>
      </c>
      <c r="B1437" s="7">
        <v>-62.7414245605469</v>
      </c>
      <c r="C1437" s="8">
        <v>2651.97045898438</v>
      </c>
    </row>
    <row r="1438" spans="1:3" ht="12.75">
      <c r="A1438" s="6">
        <v>44331.947916666664</v>
      </c>
      <c r="B1438" s="7">
        <v>-75.9390487670898</v>
      </c>
      <c r="C1438" s="8">
        <v>2656.615234375</v>
      </c>
    </row>
    <row r="1439" spans="1:3" ht="12.75">
      <c r="A1439" s="6">
        <v>44331.95833333333</v>
      </c>
      <c r="B1439" s="7">
        <v>-43.7146759033203</v>
      </c>
      <c r="C1439" s="8">
        <v>2656.615234375</v>
      </c>
    </row>
    <row r="1440" spans="1:3" ht="12.75">
      <c r="A1440" s="6">
        <v>44331.96875</v>
      </c>
      <c r="B1440" s="7">
        <v>-19.6603832244873</v>
      </c>
      <c r="C1440" s="8">
        <v>2656.615234375</v>
      </c>
    </row>
    <row r="1441" spans="1:3" ht="12.75">
      <c r="A1441" s="6">
        <v>44331.979166666664</v>
      </c>
      <c r="B1441" s="7">
        <v>23.5853023529053</v>
      </c>
      <c r="C1441" s="8">
        <v>2661.578125</v>
      </c>
    </row>
    <row r="1442" spans="1:3" ht="12.75">
      <c r="A1442" s="6">
        <v>44331.98958333333</v>
      </c>
      <c r="B1442" s="7">
        <v>75.4202041625977</v>
      </c>
      <c r="C1442" s="8">
        <v>2666.91040039063</v>
      </c>
    </row>
    <row r="1443" spans="1:3" ht="12.75">
      <c r="A1443" s="6">
        <v>44332</v>
      </c>
      <c r="B1443" s="7">
        <v>59.8412246704102</v>
      </c>
      <c r="C1443" s="8">
        <v>2669.09204101563</v>
      </c>
    </row>
    <row r="1444" spans="1:3" ht="12.75">
      <c r="A1444" s="6">
        <v>44332.010416666664</v>
      </c>
      <c r="B1444" s="7">
        <v>94.0901412963867</v>
      </c>
      <c r="C1444" s="8">
        <v>2671.94482421875</v>
      </c>
    </row>
    <row r="1445" spans="1:3" ht="12.75">
      <c r="A1445" s="6">
        <v>44332.02083333333</v>
      </c>
      <c r="B1445" s="7">
        <v>183.897155761719</v>
      </c>
      <c r="C1445" s="8">
        <v>2680.28637695313</v>
      </c>
    </row>
    <row r="1446" spans="1:3" ht="12.75">
      <c r="A1446" s="6">
        <v>44332.03125</v>
      </c>
      <c r="B1446" s="7">
        <v>137.062103271484</v>
      </c>
      <c r="C1446" s="8">
        <v>2684.14672851563</v>
      </c>
    </row>
    <row r="1447" spans="1:3" ht="12.75">
      <c r="A1447" s="6">
        <v>44332.041666666664</v>
      </c>
      <c r="B1447" s="7">
        <v>112.60986328125</v>
      </c>
      <c r="C1447" s="8">
        <v>2687.42065429688</v>
      </c>
    </row>
    <row r="1448" spans="1:3" ht="12.75">
      <c r="A1448" s="6">
        <v>44332.05208333333</v>
      </c>
      <c r="B1448" s="7">
        <v>26.2945346832275</v>
      </c>
      <c r="C1448" s="8">
        <v>2681.92431640625</v>
      </c>
    </row>
    <row r="1449" spans="1:3" ht="12.75">
      <c r="A1449" s="6">
        <v>44332.0625</v>
      </c>
      <c r="B1449" s="7">
        <v>9.6042366027832</v>
      </c>
      <c r="C1449" s="8">
        <v>2681.66870117188</v>
      </c>
    </row>
    <row r="1450" spans="1:3" ht="12.75">
      <c r="A1450" s="6">
        <v>44332.072916666664</v>
      </c>
      <c r="B1450" s="7">
        <v>-1.17207968235016</v>
      </c>
      <c r="C1450" s="8">
        <v>2684.22290039063</v>
      </c>
    </row>
    <row r="1451" spans="1:3" ht="12.75">
      <c r="A1451" s="6">
        <v>44332.08333333333</v>
      </c>
      <c r="B1451" s="7">
        <v>21.6763973236084</v>
      </c>
      <c r="C1451" s="8">
        <v>2686.82299804688</v>
      </c>
    </row>
    <row r="1452" spans="1:3" ht="12.75">
      <c r="A1452" s="6">
        <v>44332.09375</v>
      </c>
      <c r="B1452" s="7">
        <v>-18.9008350372314</v>
      </c>
      <c r="C1452" s="8">
        <v>2683.10913085938</v>
      </c>
    </row>
    <row r="1453" spans="1:3" ht="12.75">
      <c r="A1453" s="6">
        <v>44332.104166666664</v>
      </c>
      <c r="B1453" s="7">
        <v>11.6037092208862</v>
      </c>
      <c r="C1453" s="8">
        <v>2681.87280273438</v>
      </c>
    </row>
    <row r="1454" spans="1:3" ht="12.75">
      <c r="A1454" s="6">
        <v>44332.11458333333</v>
      </c>
      <c r="B1454" s="7">
        <v>55.3559112548828</v>
      </c>
      <c r="C1454" s="8">
        <v>2689.24487304688</v>
      </c>
    </row>
    <row r="1455" spans="1:3" ht="12.75">
      <c r="A1455" s="6">
        <v>44332.125</v>
      </c>
      <c r="B1455" s="7">
        <v>66.3545227050781</v>
      </c>
      <c r="C1455" s="8">
        <v>2695.03442382813</v>
      </c>
    </row>
    <row r="1456" spans="1:3" ht="12.75">
      <c r="A1456" s="6">
        <v>44332.135416666664</v>
      </c>
      <c r="B1456" s="7">
        <v>30.0050373077393</v>
      </c>
      <c r="C1456" s="8">
        <v>2687.71264648438</v>
      </c>
    </row>
    <row r="1457" spans="1:3" ht="12.75">
      <c r="A1457" s="6">
        <v>44332.14583333333</v>
      </c>
      <c r="B1457" s="7">
        <v>3.7517261505127</v>
      </c>
      <c r="C1457" s="8">
        <v>2687.96484375</v>
      </c>
    </row>
    <row r="1458" spans="1:3" ht="12.75">
      <c r="A1458" s="6">
        <v>44332.15625</v>
      </c>
      <c r="B1458" s="7">
        <v>19.8744888305664</v>
      </c>
      <c r="C1458" s="8">
        <v>2696.32470703125</v>
      </c>
    </row>
    <row r="1459" spans="1:3" ht="12.75">
      <c r="A1459" s="6">
        <v>44332.166666666664</v>
      </c>
      <c r="B1459" s="7">
        <v>21.8716335296631</v>
      </c>
      <c r="C1459" s="8">
        <v>2696.6044921875</v>
      </c>
    </row>
    <row r="1460" spans="1:3" ht="12.75">
      <c r="A1460" s="6">
        <v>44332.17708333333</v>
      </c>
      <c r="B1460" s="7">
        <v>0.940425753593445</v>
      </c>
      <c r="C1460" s="8">
        <v>2692.36669921875</v>
      </c>
    </row>
    <row r="1461" spans="1:3" ht="12.75">
      <c r="A1461" s="6">
        <v>44332.1875</v>
      </c>
      <c r="B1461" s="7">
        <v>10.8451232910156</v>
      </c>
      <c r="C1461" s="8">
        <v>2691.23266601563</v>
      </c>
    </row>
    <row r="1462" spans="1:3" ht="12.75">
      <c r="A1462" s="6">
        <v>44332.197916666664</v>
      </c>
      <c r="B1462" s="7">
        <v>23.3041477203369</v>
      </c>
      <c r="C1462" s="8">
        <v>2691.23266601563</v>
      </c>
    </row>
    <row r="1463" spans="1:3" ht="12.75">
      <c r="A1463" s="6">
        <v>44332.20833333333</v>
      </c>
      <c r="B1463" s="7">
        <v>34.7451705932617</v>
      </c>
      <c r="C1463" s="8">
        <v>2694.12939453125</v>
      </c>
    </row>
    <row r="1464" spans="1:3" ht="12.75">
      <c r="A1464" s="6">
        <v>44332.21875</v>
      </c>
      <c r="B1464" s="7">
        <v>89.8380813598633</v>
      </c>
      <c r="C1464" s="8">
        <v>2691.43701171875</v>
      </c>
    </row>
    <row r="1465" spans="1:3" ht="12.75">
      <c r="A1465" s="6">
        <v>44332.229166666664</v>
      </c>
      <c r="B1465" s="7">
        <v>131.713119506836</v>
      </c>
      <c r="C1465" s="8">
        <v>2695.51586914063</v>
      </c>
    </row>
    <row r="1466" spans="1:3" ht="12.75">
      <c r="A1466" s="6">
        <v>44332.23958333333</v>
      </c>
      <c r="B1466" s="7">
        <v>149.20671081543</v>
      </c>
      <c r="C1466" s="8">
        <v>2701.51025390625</v>
      </c>
    </row>
    <row r="1467" spans="1:3" ht="12.75">
      <c r="A1467" s="6">
        <v>44332.25</v>
      </c>
      <c r="B1467" s="7">
        <v>166.887908935547</v>
      </c>
      <c r="C1467" s="8">
        <v>2701.51025390625</v>
      </c>
    </row>
    <row r="1468" spans="1:3" ht="12.75">
      <c r="A1468" s="6">
        <v>44332.260416666664</v>
      </c>
      <c r="B1468" s="7">
        <v>227.043533325195</v>
      </c>
      <c r="C1468" s="8">
        <v>2702.40698242188</v>
      </c>
    </row>
    <row r="1469" spans="1:3" ht="12.75">
      <c r="A1469" s="6">
        <v>44332.27083333333</v>
      </c>
      <c r="B1469" s="7">
        <v>285.960083007813</v>
      </c>
      <c r="C1469" s="8">
        <v>2706.68310546875</v>
      </c>
    </row>
    <row r="1470" spans="1:3" ht="12.75">
      <c r="A1470" s="6">
        <v>44332.28125</v>
      </c>
      <c r="B1470" s="7">
        <v>320.519439697266</v>
      </c>
      <c r="C1470" s="8">
        <v>2706.68310546875</v>
      </c>
    </row>
    <row r="1471" spans="1:3" ht="12.75">
      <c r="A1471" s="6">
        <v>44332.291666666664</v>
      </c>
      <c r="B1471" s="7">
        <v>341.216217041016</v>
      </c>
      <c r="C1471" s="8">
        <v>2704.54443359375</v>
      </c>
    </row>
    <row r="1472" spans="1:3" ht="12.75">
      <c r="A1472" s="6">
        <v>44332.30208333333</v>
      </c>
      <c r="B1472" s="7">
        <v>298.256072998047</v>
      </c>
      <c r="C1472" s="8">
        <v>2697.52270507813</v>
      </c>
    </row>
    <row r="1473" spans="1:3" ht="12.75">
      <c r="A1473" s="6">
        <v>44332.3125</v>
      </c>
      <c r="B1473" s="7">
        <v>290.415771484375</v>
      </c>
      <c r="C1473" s="8">
        <v>2687.3486328125</v>
      </c>
    </row>
    <row r="1474" spans="1:3" ht="12.75">
      <c r="A1474" s="6">
        <v>44332.322916666664</v>
      </c>
      <c r="B1474" s="7">
        <v>399.027374267578</v>
      </c>
      <c r="C1474" s="8">
        <v>2684.4404296875</v>
      </c>
    </row>
    <row r="1475" spans="1:3" ht="12.75">
      <c r="A1475" s="6">
        <v>44332.33333333333</v>
      </c>
      <c r="B1475" s="7">
        <v>466.637573242188</v>
      </c>
      <c r="C1475" s="8">
        <v>2679.76049804688</v>
      </c>
    </row>
    <row r="1476" spans="1:3" ht="12.75">
      <c r="A1476" s="6">
        <v>44332.34375</v>
      </c>
      <c r="B1476" s="7">
        <v>513.448669433594</v>
      </c>
      <c r="C1476" s="8">
        <v>2677.37817382813</v>
      </c>
    </row>
    <row r="1477" spans="1:3" ht="12.75">
      <c r="A1477" s="6">
        <v>44332.354166666664</v>
      </c>
      <c r="B1477" s="7">
        <v>453.614318847656</v>
      </c>
      <c r="C1477" s="8">
        <v>2673.21899414063</v>
      </c>
    </row>
    <row r="1478" spans="1:3" ht="12.75">
      <c r="A1478" s="6">
        <v>44332.36458333333</v>
      </c>
      <c r="B1478" s="7">
        <v>432.892150878906</v>
      </c>
      <c r="C1478" s="8">
        <v>2658.94604492188</v>
      </c>
    </row>
    <row r="1479" spans="1:3" ht="12.75">
      <c r="A1479" s="6">
        <v>44332.375</v>
      </c>
      <c r="B1479" s="7">
        <v>426.553649902344</v>
      </c>
      <c r="C1479" s="8">
        <v>2650.09106445313</v>
      </c>
    </row>
    <row r="1480" spans="1:3" ht="12.75">
      <c r="A1480" s="6">
        <v>44332.385416666664</v>
      </c>
      <c r="B1480" s="7">
        <v>393.825988769531</v>
      </c>
      <c r="C1480" s="8">
        <v>2648.029296875</v>
      </c>
    </row>
    <row r="1481" spans="1:3" ht="12.75">
      <c r="A1481" s="6">
        <v>44332.39583333333</v>
      </c>
      <c r="B1481" s="7">
        <v>437.394836425781</v>
      </c>
      <c r="C1481" s="8">
        <v>2644.9921875</v>
      </c>
    </row>
    <row r="1482" spans="1:3" ht="12.75">
      <c r="A1482" s="6">
        <v>44332.40625</v>
      </c>
      <c r="B1482" s="7">
        <v>445.640411376953</v>
      </c>
      <c r="C1482" s="8">
        <v>2641.55712890625</v>
      </c>
    </row>
    <row r="1483" spans="1:3" ht="12.75">
      <c r="A1483" s="6">
        <v>44332.416666666664</v>
      </c>
      <c r="B1483" s="7">
        <v>454.654602050781</v>
      </c>
      <c r="C1483" s="8">
        <v>2637.17114257813</v>
      </c>
    </row>
    <row r="1484" spans="1:3" ht="12.75">
      <c r="A1484" s="6">
        <v>44332.42708333333</v>
      </c>
      <c r="B1484" s="7">
        <v>393.444580078125</v>
      </c>
      <c r="C1484" s="8">
        <v>2632.63305664063</v>
      </c>
    </row>
    <row r="1485" spans="1:3" ht="12.75">
      <c r="A1485" s="6">
        <v>44332.4375</v>
      </c>
      <c r="B1485" s="7">
        <v>435.380676269531</v>
      </c>
      <c r="C1485" s="8">
        <v>2632.40405273438</v>
      </c>
    </row>
    <row r="1486" spans="1:3" ht="12.75">
      <c r="A1486" s="6">
        <v>44332.447916666664</v>
      </c>
      <c r="B1486" s="7">
        <v>475.831512451172</v>
      </c>
      <c r="C1486" s="8">
        <v>2626.90551757813</v>
      </c>
    </row>
    <row r="1487" spans="1:3" ht="12.75">
      <c r="A1487" s="6">
        <v>44332.45833333333</v>
      </c>
      <c r="B1487" s="7">
        <v>485.010589599609</v>
      </c>
      <c r="C1487" s="8">
        <v>2626.90551757813</v>
      </c>
    </row>
    <row r="1488" spans="1:3" ht="12.75">
      <c r="A1488" s="6">
        <v>44332.46875</v>
      </c>
      <c r="B1488" s="7">
        <v>524.378051757813</v>
      </c>
      <c r="C1488" s="8">
        <v>2622.81469726563</v>
      </c>
    </row>
    <row r="1489" spans="1:3" ht="12.75">
      <c r="A1489" s="6">
        <v>44332.479166666664</v>
      </c>
      <c r="B1489" s="7">
        <v>503.768157958984</v>
      </c>
      <c r="C1489" s="8">
        <v>2610.21459960938</v>
      </c>
    </row>
    <row r="1490" spans="1:3" ht="12.75">
      <c r="A1490" s="6">
        <v>44332.48958333333</v>
      </c>
      <c r="B1490" s="7">
        <v>508.345397949219</v>
      </c>
      <c r="C1490" s="8">
        <v>2610.21459960938</v>
      </c>
    </row>
    <row r="1491" spans="1:3" ht="12.75">
      <c r="A1491" s="6">
        <v>44332.5</v>
      </c>
      <c r="B1491" s="7">
        <v>470.283020019531</v>
      </c>
      <c r="C1491" s="8">
        <v>2610.21459960938</v>
      </c>
    </row>
    <row r="1492" spans="1:3" ht="12.75">
      <c r="A1492" s="6">
        <v>44332.510416666664</v>
      </c>
      <c r="B1492" s="7">
        <v>465.623840332031</v>
      </c>
      <c r="C1492" s="8">
        <v>2608.23168945313</v>
      </c>
    </row>
    <row r="1493" spans="1:3" ht="12.75">
      <c r="A1493" s="6">
        <v>44332.52083333333</v>
      </c>
      <c r="B1493" s="7">
        <v>450.472717285156</v>
      </c>
      <c r="C1493" s="8">
        <v>2605.11547851563</v>
      </c>
    </row>
    <row r="1494" spans="1:3" ht="12.75">
      <c r="A1494" s="6">
        <v>44332.53125</v>
      </c>
      <c r="B1494" s="7">
        <v>458.5126953125</v>
      </c>
      <c r="C1494" s="8">
        <v>2605.11547851563</v>
      </c>
    </row>
    <row r="1495" spans="1:3" ht="12.75">
      <c r="A1495" s="6">
        <v>44332.541666666664</v>
      </c>
      <c r="B1495" s="7">
        <v>449.579895019531</v>
      </c>
      <c r="C1495" s="8">
        <v>2533.62255859375</v>
      </c>
    </row>
    <row r="1496" spans="1:3" ht="12.75">
      <c r="A1496" s="6">
        <v>44332.55208333333</v>
      </c>
      <c r="B1496" s="7">
        <v>497.825256347656</v>
      </c>
      <c r="C1496" s="8">
        <v>2471.63818359375</v>
      </c>
    </row>
    <row r="1497" spans="1:3" ht="12.75">
      <c r="A1497" s="6">
        <v>44332.5625</v>
      </c>
      <c r="B1497" s="7">
        <v>505.868133544922</v>
      </c>
      <c r="C1497" s="8">
        <v>2472.24267578125</v>
      </c>
    </row>
    <row r="1498" spans="1:3" ht="12.75">
      <c r="A1498" s="6">
        <v>44332.572916666664</v>
      </c>
      <c r="B1498" s="7">
        <v>481.978271484375</v>
      </c>
      <c r="C1498" s="8">
        <v>2467.70654296875</v>
      </c>
    </row>
    <row r="1499" spans="1:3" ht="12.75">
      <c r="A1499" s="6">
        <v>44332.58333333333</v>
      </c>
      <c r="B1499" s="7">
        <v>489.74658203125</v>
      </c>
      <c r="C1499" s="8">
        <v>2479.24951171875</v>
      </c>
    </row>
    <row r="1500" spans="1:3" ht="12.75">
      <c r="A1500" s="6">
        <v>44332.59375</v>
      </c>
      <c r="B1500" s="7">
        <v>544.184143066406</v>
      </c>
      <c r="C1500" s="8">
        <v>2485.51171875</v>
      </c>
    </row>
    <row r="1501" spans="1:3" ht="12.75">
      <c r="A1501" s="6">
        <v>44332.604166666664</v>
      </c>
      <c r="B1501" s="7">
        <v>569.975036621094</v>
      </c>
      <c r="C1501" s="8">
        <v>2482.11547851563</v>
      </c>
    </row>
    <row r="1502" spans="1:3" ht="12.75">
      <c r="A1502" s="6">
        <v>44332.61458333333</v>
      </c>
      <c r="B1502" s="7">
        <v>564.31884765625</v>
      </c>
      <c r="C1502" s="8">
        <v>2482.54052734375</v>
      </c>
    </row>
    <row r="1503" spans="1:3" ht="12.75">
      <c r="A1503" s="6">
        <v>44332.625</v>
      </c>
      <c r="B1503" s="7">
        <v>542.11181640625</v>
      </c>
      <c r="C1503" s="8">
        <v>2487.01342773438</v>
      </c>
    </row>
    <row r="1504" spans="1:3" ht="12.75">
      <c r="A1504" s="6">
        <v>44332.635416666664</v>
      </c>
      <c r="B1504" s="7">
        <v>663.349975585938</v>
      </c>
      <c r="C1504" s="8">
        <v>2488.46826171875</v>
      </c>
    </row>
    <row r="1505" spans="1:3" ht="12.75">
      <c r="A1505" s="6">
        <v>44332.64583333333</v>
      </c>
      <c r="B1505" s="7">
        <v>664.974487304688</v>
      </c>
      <c r="C1505" s="8">
        <v>2488.3046875</v>
      </c>
    </row>
    <row r="1506" spans="1:3" ht="12.75">
      <c r="A1506" s="6">
        <v>44332.65625</v>
      </c>
      <c r="B1506" s="7">
        <v>638.342712402344</v>
      </c>
      <c r="C1506" s="8">
        <v>2493.26904296875</v>
      </c>
    </row>
    <row r="1507" spans="1:3" ht="12.75">
      <c r="A1507" s="6">
        <v>44332.666666666664</v>
      </c>
      <c r="B1507" s="7">
        <v>613.974670410156</v>
      </c>
      <c r="C1507" s="8">
        <v>2498.9814453125</v>
      </c>
    </row>
    <row r="1508" spans="1:3" ht="12.75">
      <c r="A1508" s="6">
        <v>44332.67708333333</v>
      </c>
      <c r="B1508" s="7">
        <v>541.221008300781</v>
      </c>
      <c r="C1508" s="8">
        <v>2502.615234375</v>
      </c>
    </row>
    <row r="1509" spans="1:3" ht="12.75">
      <c r="A1509" s="6">
        <v>44332.6875</v>
      </c>
      <c r="B1509" s="7">
        <v>526.128173828125</v>
      </c>
      <c r="C1509" s="8">
        <v>2514.28637695313</v>
      </c>
    </row>
    <row r="1510" spans="1:3" ht="12.75">
      <c r="A1510" s="6">
        <v>44332.697916666664</v>
      </c>
      <c r="B1510" s="7">
        <v>451.892852783203</v>
      </c>
      <c r="C1510" s="8">
        <v>2512.24194335938</v>
      </c>
    </row>
    <row r="1511" spans="1:3" ht="12.75">
      <c r="A1511" s="6">
        <v>44332.70833333333</v>
      </c>
      <c r="B1511" s="7">
        <v>497.818603515625</v>
      </c>
      <c r="C1511" s="8">
        <v>2518.38232421875</v>
      </c>
    </row>
    <row r="1512" spans="1:3" ht="12.75">
      <c r="A1512" s="6">
        <v>44332.71875</v>
      </c>
      <c r="B1512" s="7">
        <v>630.906616210938</v>
      </c>
      <c r="C1512" s="8">
        <v>2535.04907226563</v>
      </c>
    </row>
    <row r="1513" spans="1:3" ht="12.75">
      <c r="A1513" s="6">
        <v>44332.729166666664</v>
      </c>
      <c r="B1513" s="7">
        <v>642.37744140625</v>
      </c>
      <c r="C1513" s="8">
        <v>2525.26684570313</v>
      </c>
    </row>
    <row r="1514" spans="1:3" ht="12.75">
      <c r="A1514" s="6">
        <v>44332.73958333333</v>
      </c>
      <c r="B1514" s="7">
        <v>620.070495605469</v>
      </c>
      <c r="C1514" s="8">
        <v>2520.4716796875</v>
      </c>
    </row>
    <row r="1515" spans="1:3" ht="12.75">
      <c r="A1515" s="6">
        <v>44332.75</v>
      </c>
      <c r="B1515" s="7">
        <v>605.957397460938</v>
      </c>
      <c r="C1515" s="8">
        <v>2530.48413085938</v>
      </c>
    </row>
    <row r="1516" spans="1:3" ht="12.75">
      <c r="A1516" s="6">
        <v>44332.760416666664</v>
      </c>
      <c r="B1516" s="7">
        <v>568.677612304688</v>
      </c>
      <c r="C1516" s="8">
        <v>2535.05615234375</v>
      </c>
    </row>
    <row r="1517" spans="1:3" ht="12.75">
      <c r="A1517" s="6">
        <v>44332.77083333333</v>
      </c>
      <c r="B1517" s="7">
        <v>547.212036132813</v>
      </c>
      <c r="C1517" s="8">
        <v>2532.728515625</v>
      </c>
    </row>
    <row r="1518" spans="1:3" ht="12.75">
      <c r="A1518" s="6">
        <v>44332.78125</v>
      </c>
      <c r="B1518" s="7">
        <v>561.542541503906</v>
      </c>
      <c r="C1518" s="8">
        <v>2533.84497070313</v>
      </c>
    </row>
    <row r="1519" spans="1:3" ht="12.75">
      <c r="A1519" s="6">
        <v>44332.791666666664</v>
      </c>
      <c r="B1519" s="7">
        <v>515.427917480469</v>
      </c>
      <c r="C1519" s="8">
        <v>2535.58422851563</v>
      </c>
    </row>
    <row r="1520" spans="1:3" ht="12.75">
      <c r="A1520" s="6">
        <v>44332.80208333333</v>
      </c>
      <c r="B1520" s="7">
        <v>427.240783691406</v>
      </c>
      <c r="C1520" s="8">
        <v>2531.49755859375</v>
      </c>
    </row>
    <row r="1521" spans="1:3" ht="12.75">
      <c r="A1521" s="6">
        <v>44332.8125</v>
      </c>
      <c r="B1521" s="7">
        <v>394.347412109375</v>
      </c>
      <c r="C1521" s="8">
        <v>2524.69458007813</v>
      </c>
    </row>
    <row r="1522" spans="1:3" ht="12.75">
      <c r="A1522" s="6">
        <v>44332.822916666664</v>
      </c>
      <c r="B1522" s="7">
        <v>381.341674804688</v>
      </c>
      <c r="C1522" s="8">
        <v>2560.2880859375</v>
      </c>
    </row>
    <row r="1523" spans="1:3" ht="12.75">
      <c r="A1523" s="6">
        <v>44332.83333333333</v>
      </c>
      <c r="B1523" s="7">
        <v>384.720520019531</v>
      </c>
      <c r="C1523" s="8">
        <v>2597.5908203125</v>
      </c>
    </row>
    <row r="1524" spans="1:3" ht="12.75">
      <c r="A1524" s="6">
        <v>44332.84375</v>
      </c>
      <c r="B1524" s="7">
        <v>372.706268310547</v>
      </c>
      <c r="C1524" s="8">
        <v>2617.5849609375</v>
      </c>
    </row>
    <row r="1525" spans="1:3" ht="12.75">
      <c r="A1525" s="6">
        <v>44332.854166666664</v>
      </c>
      <c r="B1525" s="7">
        <v>388.984771728516</v>
      </c>
      <c r="C1525" s="8">
        <v>2625.55029296875</v>
      </c>
    </row>
    <row r="1526" spans="1:3" ht="12.75">
      <c r="A1526" s="6">
        <v>44332.86458333333</v>
      </c>
      <c r="B1526" s="7">
        <v>442.044372558594</v>
      </c>
      <c r="C1526" s="8">
        <v>2629.41577148438</v>
      </c>
    </row>
    <row r="1527" spans="1:3" ht="12.75">
      <c r="A1527" s="6">
        <v>44332.875</v>
      </c>
      <c r="B1527" s="7">
        <v>425.6259765625</v>
      </c>
      <c r="C1527" s="8">
        <v>2641.3505859375</v>
      </c>
    </row>
    <row r="1528" spans="1:3" ht="12.75">
      <c r="A1528" s="6">
        <v>44332.885416666664</v>
      </c>
      <c r="B1528" s="7">
        <v>445.622100830078</v>
      </c>
      <c r="C1528" s="8">
        <v>2648.18237304688</v>
      </c>
    </row>
    <row r="1529" spans="1:3" ht="12.75">
      <c r="A1529" s="6">
        <v>44332.89583333333</v>
      </c>
      <c r="B1529" s="7">
        <v>399.778381347656</v>
      </c>
      <c r="C1529" s="8">
        <v>2650.85424804688</v>
      </c>
    </row>
    <row r="1530" spans="1:3" ht="12.75">
      <c r="A1530" s="6">
        <v>44332.90625</v>
      </c>
      <c r="B1530" s="7">
        <v>370.733764648438</v>
      </c>
      <c r="C1530" s="8">
        <v>2650.85424804688</v>
      </c>
    </row>
    <row r="1531" spans="1:3" ht="12.75">
      <c r="A1531" s="6">
        <v>44332.916666666664</v>
      </c>
      <c r="B1531" s="7">
        <v>415.603393554688</v>
      </c>
      <c r="C1531" s="8">
        <v>2657.0185546875</v>
      </c>
    </row>
    <row r="1532" spans="1:3" ht="12.75">
      <c r="A1532" s="6">
        <v>44332.92708333333</v>
      </c>
      <c r="B1532" s="7">
        <v>542.9609375</v>
      </c>
      <c r="C1532" s="8">
        <v>2652.63110351563</v>
      </c>
    </row>
    <row r="1533" spans="1:3" ht="12.75">
      <c r="A1533" s="6">
        <v>44332.9375</v>
      </c>
      <c r="B1533" s="7">
        <v>598.864440917969</v>
      </c>
      <c r="C1533" s="8">
        <v>2646.81591796875</v>
      </c>
    </row>
    <row r="1534" spans="1:3" ht="12.75">
      <c r="A1534" s="6">
        <v>44332.947916666664</v>
      </c>
      <c r="B1534" s="7">
        <v>555.548400878906</v>
      </c>
      <c r="C1534" s="8">
        <v>2655</v>
      </c>
    </row>
    <row r="1535" spans="1:3" ht="12.75">
      <c r="A1535" s="6">
        <v>44332.95833333333</v>
      </c>
      <c r="B1535" s="7">
        <v>520.363403320313</v>
      </c>
      <c r="C1535" s="8">
        <v>2663.59741210938</v>
      </c>
    </row>
    <row r="1536" spans="1:3" ht="12.75">
      <c r="A1536" s="6">
        <v>44332.96875</v>
      </c>
      <c r="B1536" s="7">
        <v>546.627624511719</v>
      </c>
      <c r="C1536" s="8">
        <v>2665.91918945313</v>
      </c>
    </row>
    <row r="1537" spans="1:3" ht="12.75">
      <c r="A1537" s="6">
        <v>44332.979166666664</v>
      </c>
      <c r="B1537" s="7">
        <v>532.748413085938</v>
      </c>
      <c r="C1537" s="8">
        <v>2669.87866210938</v>
      </c>
    </row>
    <row r="1538" spans="1:3" ht="12.75">
      <c r="A1538" s="6">
        <v>44332.98958333333</v>
      </c>
      <c r="B1538" s="7">
        <v>464.598754882813</v>
      </c>
      <c r="C1538" s="8">
        <v>2671.6982421875</v>
      </c>
    </row>
    <row r="1539" spans="1:3" ht="12.75">
      <c r="A1539" s="6">
        <v>44333</v>
      </c>
      <c r="B1539" s="7">
        <v>432.149230957031</v>
      </c>
      <c r="C1539" s="8">
        <v>2676.111328125</v>
      </c>
    </row>
    <row r="1540" spans="1:3" ht="12.75">
      <c r="A1540" s="6">
        <v>44333.010416666664</v>
      </c>
      <c r="B1540" s="7">
        <v>357.658721923828</v>
      </c>
      <c r="C1540" s="8">
        <v>2674.95556640625</v>
      </c>
    </row>
    <row r="1541" spans="1:3" ht="12.75">
      <c r="A1541" s="6">
        <v>44333.02083333333</v>
      </c>
      <c r="B1541" s="7">
        <v>368.443115234375</v>
      </c>
      <c r="C1541" s="8">
        <v>2670.91015625</v>
      </c>
    </row>
    <row r="1542" spans="1:3" ht="12.75">
      <c r="A1542" s="6">
        <v>44333.03125</v>
      </c>
      <c r="B1542" s="7">
        <v>318.227142333984</v>
      </c>
      <c r="C1542" s="8">
        <v>2666.291015625</v>
      </c>
    </row>
    <row r="1543" spans="1:3" ht="12.75">
      <c r="A1543" s="6">
        <v>44333.041666666664</v>
      </c>
      <c r="B1543" s="7">
        <v>326.022399902344</v>
      </c>
      <c r="C1543" s="8">
        <v>2665.75219726563</v>
      </c>
    </row>
    <row r="1544" spans="1:3" ht="12.75">
      <c r="A1544" s="6">
        <v>44333.05208333333</v>
      </c>
      <c r="B1544" s="7">
        <v>392.119567871094</v>
      </c>
      <c r="C1544" s="8">
        <v>2665.75219726563</v>
      </c>
    </row>
    <row r="1545" spans="1:3" ht="12.75">
      <c r="A1545" s="6">
        <v>44333.0625</v>
      </c>
      <c r="B1545" s="7">
        <v>410.896362304688</v>
      </c>
      <c r="C1545" s="8">
        <v>2665.75219726563</v>
      </c>
    </row>
    <row r="1546" spans="1:3" ht="12.75">
      <c r="A1546" s="6">
        <v>44333.072916666664</v>
      </c>
      <c r="B1546" s="7">
        <v>422.537780761719</v>
      </c>
      <c r="C1546" s="8">
        <v>2667.7255859375</v>
      </c>
    </row>
    <row r="1547" spans="1:3" ht="12.75">
      <c r="A1547" s="6">
        <v>44333.08333333333</v>
      </c>
      <c r="B1547" s="7">
        <v>390.723602294922</v>
      </c>
      <c r="C1547" s="8">
        <v>2673.939453125</v>
      </c>
    </row>
    <row r="1548" spans="1:3" ht="12.75">
      <c r="A1548" s="6">
        <v>44333.09375</v>
      </c>
      <c r="B1548" s="7">
        <v>353.945556640625</v>
      </c>
      <c r="C1548" s="8">
        <v>2676.07153320313</v>
      </c>
    </row>
    <row r="1549" spans="1:3" ht="12.75">
      <c r="A1549" s="6">
        <v>44333.104166666664</v>
      </c>
      <c r="B1549" s="7">
        <v>342.285003662109</v>
      </c>
      <c r="C1549" s="8">
        <v>2679.052734375</v>
      </c>
    </row>
    <row r="1550" spans="1:3" ht="12.75">
      <c r="A1550" s="6">
        <v>44333.11458333333</v>
      </c>
      <c r="B1550" s="7">
        <v>358.082061767578</v>
      </c>
      <c r="C1550" s="8">
        <v>2681.1337890625</v>
      </c>
    </row>
    <row r="1551" spans="1:3" ht="12.75">
      <c r="A1551" s="6">
        <v>44333.125</v>
      </c>
      <c r="B1551" s="7">
        <v>329.573577880859</v>
      </c>
      <c r="C1551" s="8">
        <v>2681.1337890625</v>
      </c>
    </row>
    <row r="1552" spans="1:3" ht="12.75">
      <c r="A1552" s="6">
        <v>44333.135416666664</v>
      </c>
      <c r="B1552" s="7">
        <v>320.272644042969</v>
      </c>
      <c r="C1552" s="8">
        <v>2681.1337890625</v>
      </c>
    </row>
    <row r="1553" spans="1:3" ht="12.75">
      <c r="A1553" s="6">
        <v>44333.14583333333</v>
      </c>
      <c r="B1553" s="7">
        <v>315.055877685547</v>
      </c>
      <c r="C1553" s="8">
        <v>2686.14575195313</v>
      </c>
    </row>
    <row r="1554" spans="1:3" ht="12.75">
      <c r="A1554" s="6">
        <v>44333.15625</v>
      </c>
      <c r="B1554" s="7">
        <v>301.397827148438</v>
      </c>
      <c r="C1554" s="8">
        <v>2686.22485351563</v>
      </c>
    </row>
    <row r="1555" spans="1:3" ht="12.75">
      <c r="A1555" s="6">
        <v>44333.166666666664</v>
      </c>
      <c r="B1555" s="7">
        <v>312.027770996094</v>
      </c>
      <c r="C1555" s="8">
        <v>2686.22485351563</v>
      </c>
    </row>
    <row r="1556" spans="1:3" ht="12.75">
      <c r="A1556" s="6">
        <v>44333.17708333333</v>
      </c>
      <c r="B1556" s="7">
        <v>334.839569091797</v>
      </c>
      <c r="C1556" s="8">
        <v>2684.69970703125</v>
      </c>
    </row>
    <row r="1557" spans="1:3" ht="12.75">
      <c r="A1557" s="6">
        <v>44333.1875</v>
      </c>
      <c r="B1557" s="7">
        <v>311.506378173828</v>
      </c>
      <c r="C1557" s="8">
        <v>2680.9453125</v>
      </c>
    </row>
    <row r="1558" spans="1:3" ht="12.75">
      <c r="A1558" s="6">
        <v>44333.197916666664</v>
      </c>
      <c r="B1558" s="7">
        <v>344.691070556641</v>
      </c>
      <c r="C1558" s="8">
        <v>2679.49243164063</v>
      </c>
    </row>
    <row r="1559" spans="1:3" ht="12.75">
      <c r="A1559" s="6">
        <v>44333.20833333333</v>
      </c>
      <c r="B1559" s="7">
        <v>351.105743408203</v>
      </c>
      <c r="C1559" s="8">
        <v>2681.08178710938</v>
      </c>
    </row>
    <row r="1560" spans="1:3" ht="12.75">
      <c r="A1560" s="6">
        <v>44333.21875</v>
      </c>
      <c r="B1560" s="7">
        <v>192.402526855469</v>
      </c>
      <c r="C1560" s="8">
        <v>2686.37475585938</v>
      </c>
    </row>
    <row r="1561" spans="1:3" ht="12.75">
      <c r="A1561" s="6">
        <v>44333.229166666664</v>
      </c>
      <c r="B1561" s="7">
        <v>187.293441772461</v>
      </c>
      <c r="C1561" s="8">
        <v>2686.37475585938</v>
      </c>
    </row>
    <row r="1562" spans="1:3" ht="12.75">
      <c r="A1562" s="6">
        <v>44333.23958333333</v>
      </c>
      <c r="B1562" s="7">
        <v>255.532104492188</v>
      </c>
      <c r="C1562" s="8">
        <v>2686.37475585938</v>
      </c>
    </row>
    <row r="1563" spans="1:3" ht="12.75">
      <c r="A1563" s="6">
        <v>44333.25</v>
      </c>
      <c r="B1563" s="7">
        <v>346.652587890625</v>
      </c>
      <c r="C1563" s="8">
        <v>2686.37475585938</v>
      </c>
    </row>
    <row r="1564" spans="1:3" ht="12.75">
      <c r="A1564" s="6">
        <v>44333.260416666664</v>
      </c>
      <c r="B1564" s="7">
        <v>601.508850097656</v>
      </c>
      <c r="C1564" s="8">
        <v>2686.37475585938</v>
      </c>
    </row>
    <row r="1565" spans="1:3" ht="12.75">
      <c r="A1565" s="6">
        <v>44333.27083333333</v>
      </c>
      <c r="B1565" s="7">
        <v>727.262817382813</v>
      </c>
      <c r="C1565" s="8">
        <v>2686.37475585938</v>
      </c>
    </row>
    <row r="1566" spans="1:3" ht="12.75">
      <c r="A1566" s="6">
        <v>44333.28125</v>
      </c>
      <c r="B1566" s="7">
        <v>832.919860839844</v>
      </c>
      <c r="C1566" s="8">
        <v>2686.37475585938</v>
      </c>
    </row>
    <row r="1567" spans="1:3" ht="12.75">
      <c r="A1567" s="6">
        <v>44333.291666666664</v>
      </c>
      <c r="B1567" s="7">
        <v>919.15869140625</v>
      </c>
      <c r="C1567" s="8">
        <v>2686.37475585938</v>
      </c>
    </row>
    <row r="1568" spans="1:3" ht="12.75">
      <c r="A1568" s="6">
        <v>44333.30208333333</v>
      </c>
      <c r="B1568" s="7">
        <v>947.112121582031</v>
      </c>
      <c r="C1568" s="8">
        <v>2681.0556640625</v>
      </c>
    </row>
    <row r="1569" spans="1:3" ht="12.75">
      <c r="A1569" s="6">
        <v>44333.3125</v>
      </c>
      <c r="B1569" s="7">
        <v>990.741271972656</v>
      </c>
      <c r="C1569" s="8">
        <v>2675.5986328125</v>
      </c>
    </row>
    <row r="1570" spans="1:3" ht="12.75">
      <c r="A1570" s="6">
        <v>44333.322916666664</v>
      </c>
      <c r="B1570" s="7">
        <v>1043.38891601563</v>
      </c>
      <c r="C1570" s="8">
        <v>2675.5986328125</v>
      </c>
    </row>
    <row r="1571" spans="1:3" ht="12.75">
      <c r="A1571" s="6">
        <v>44333.33333333333</v>
      </c>
      <c r="B1571" s="7">
        <v>1054.373046875</v>
      </c>
      <c r="C1571" s="8">
        <v>2675.5986328125</v>
      </c>
    </row>
    <row r="1572" spans="1:3" ht="12.75">
      <c r="A1572" s="6">
        <v>44333.34375</v>
      </c>
      <c r="B1572" s="7">
        <v>1067.97595214844</v>
      </c>
      <c r="C1572" s="8">
        <v>2675.5986328125</v>
      </c>
    </row>
    <row r="1573" spans="1:3" ht="12.75">
      <c r="A1573" s="6">
        <v>44333.354166666664</v>
      </c>
      <c r="B1573" s="7">
        <v>1073.12194824219</v>
      </c>
      <c r="C1573" s="8">
        <v>2675.5986328125</v>
      </c>
    </row>
    <row r="1574" spans="1:3" ht="12.75">
      <c r="A1574" s="6">
        <v>44333.36458333333</v>
      </c>
      <c r="B1574" s="7">
        <v>1102.65747070313</v>
      </c>
      <c r="C1574" s="8">
        <v>2675.5986328125</v>
      </c>
    </row>
    <row r="1575" spans="1:3" ht="12.75">
      <c r="A1575" s="6">
        <v>44333.375</v>
      </c>
      <c r="B1575" s="7">
        <v>1116.22607421875</v>
      </c>
      <c r="C1575" s="8">
        <v>2675.5986328125</v>
      </c>
    </row>
    <row r="1576" spans="1:3" ht="12.75">
      <c r="A1576" s="6">
        <v>44333.385416666664</v>
      </c>
      <c r="B1576" s="7">
        <v>1008.27514648438</v>
      </c>
      <c r="C1576" s="8">
        <v>2675.5986328125</v>
      </c>
    </row>
    <row r="1577" spans="1:3" ht="12.75">
      <c r="A1577" s="6">
        <v>44333.39583333333</v>
      </c>
      <c r="B1577" s="7">
        <v>1054.55541992188</v>
      </c>
      <c r="C1577" s="8">
        <v>2675.5986328125</v>
      </c>
    </row>
    <row r="1578" spans="1:3" ht="12.75">
      <c r="A1578" s="6">
        <v>44333.40625</v>
      </c>
      <c r="B1578" s="7">
        <v>1115.12133789063</v>
      </c>
      <c r="C1578" s="8">
        <v>2675.74047851563</v>
      </c>
    </row>
    <row r="1579" spans="1:3" ht="12.75">
      <c r="A1579" s="6">
        <v>44333.416666666664</v>
      </c>
      <c r="B1579" s="7">
        <v>1160.775390625</v>
      </c>
      <c r="C1579" s="8">
        <v>2676.00830078125</v>
      </c>
    </row>
    <row r="1580" spans="1:3" ht="12.75">
      <c r="A1580" s="6">
        <v>44333.42708333333</v>
      </c>
      <c r="B1580" s="7">
        <v>1209.6435546875</v>
      </c>
      <c r="C1580" s="8">
        <v>2681.87719726563</v>
      </c>
    </row>
    <row r="1581" spans="1:3" ht="12.75">
      <c r="A1581" s="6">
        <v>44333.4375</v>
      </c>
      <c r="B1581" s="7">
        <v>1162.45617675781</v>
      </c>
      <c r="C1581" s="8">
        <v>2681.86865234375</v>
      </c>
    </row>
    <row r="1582" spans="1:3" ht="12.75">
      <c r="A1582" s="6">
        <v>44333.447916666664</v>
      </c>
      <c r="B1582" s="7">
        <v>1155.85107421875</v>
      </c>
      <c r="C1582" s="8">
        <v>2681.486328125</v>
      </c>
    </row>
    <row r="1583" spans="1:3" ht="12.75">
      <c r="A1583" s="6">
        <v>44333.45833333333</v>
      </c>
      <c r="B1583" s="7">
        <v>1186.62609863281</v>
      </c>
      <c r="C1583" s="8">
        <v>2683.580078125</v>
      </c>
    </row>
    <row r="1584" spans="1:3" ht="12.75">
      <c r="A1584" s="6">
        <v>44333.46875</v>
      </c>
      <c r="B1584" s="7">
        <v>1194.78588867188</v>
      </c>
      <c r="C1584" s="8">
        <v>2685.48608398438</v>
      </c>
    </row>
    <row r="1585" spans="1:3" ht="12.75">
      <c r="A1585" s="6">
        <v>44333.479166666664</v>
      </c>
      <c r="B1585" s="7">
        <v>1206.56506347656</v>
      </c>
      <c r="C1585" s="8">
        <v>2685.98168945313</v>
      </c>
    </row>
    <row r="1586" spans="1:3" ht="12.75">
      <c r="A1586" s="6">
        <v>44333.48958333333</v>
      </c>
      <c r="B1586" s="7">
        <v>1229.79602050781</v>
      </c>
      <c r="C1586" s="8">
        <v>2682.0224609375</v>
      </c>
    </row>
    <row r="1587" spans="1:3" ht="12.75">
      <c r="A1587" s="6">
        <v>44333.5</v>
      </c>
      <c r="B1587" s="7">
        <v>1254.95861816406</v>
      </c>
      <c r="C1587" s="8">
        <v>2680.21118164063</v>
      </c>
    </row>
    <row r="1588" spans="1:3" ht="12.75">
      <c r="A1588" s="6">
        <v>44333.510416666664</v>
      </c>
      <c r="B1588" s="7">
        <v>1229.41625976563</v>
      </c>
      <c r="C1588" s="8">
        <v>2680.38134765625</v>
      </c>
    </row>
    <row r="1589" spans="1:3" ht="12.75">
      <c r="A1589" s="6">
        <v>44333.52083333333</v>
      </c>
      <c r="B1589" s="7">
        <v>1189.400390625</v>
      </c>
      <c r="C1589" s="8">
        <v>2674.69409179688</v>
      </c>
    </row>
    <row r="1590" spans="1:3" ht="12.75">
      <c r="A1590" s="6">
        <v>44333.53125</v>
      </c>
      <c r="B1590" s="7">
        <v>1177.07995605469</v>
      </c>
      <c r="C1590" s="8">
        <v>2673.0849609375</v>
      </c>
    </row>
    <row r="1591" spans="1:3" ht="12.75">
      <c r="A1591" s="6">
        <v>44333.541666666664</v>
      </c>
      <c r="B1591" s="7">
        <v>1187.98364257813</v>
      </c>
      <c r="C1591" s="8">
        <v>2672.3359375</v>
      </c>
    </row>
    <row r="1592" spans="1:3" ht="12.75">
      <c r="A1592" s="6">
        <v>44333.55208333333</v>
      </c>
      <c r="B1592" s="7">
        <v>1176.0380859375</v>
      </c>
      <c r="C1592" s="8">
        <v>2666.21362304688</v>
      </c>
    </row>
    <row r="1593" spans="1:3" ht="12.75">
      <c r="A1593" s="6">
        <v>44333.5625</v>
      </c>
      <c r="B1593" s="7">
        <v>1145.07983398438</v>
      </c>
      <c r="C1593" s="8">
        <v>2653.06616210938</v>
      </c>
    </row>
    <row r="1594" spans="1:3" ht="12.75">
      <c r="A1594" s="6">
        <v>44333.572916666664</v>
      </c>
      <c r="B1594" s="7">
        <v>1143.56628417969</v>
      </c>
      <c r="C1594" s="8">
        <v>2649.84057617188</v>
      </c>
    </row>
    <row r="1595" spans="1:3" ht="12.75">
      <c r="A1595" s="6">
        <v>44333.58333333333</v>
      </c>
      <c r="B1595" s="7">
        <v>1118.212890625</v>
      </c>
      <c r="C1595" s="8">
        <v>2647.9658203125</v>
      </c>
    </row>
    <row r="1596" spans="1:3" ht="12.75">
      <c r="A1596" s="6">
        <v>44333.59375</v>
      </c>
      <c r="B1596" s="7">
        <v>1086.76550292969</v>
      </c>
      <c r="C1596" s="8">
        <v>2647.20532226563</v>
      </c>
    </row>
    <row r="1597" spans="1:3" ht="12.75">
      <c r="A1597" s="6">
        <v>44333.604166666664</v>
      </c>
      <c r="B1597" s="7">
        <v>1111.11999511719</v>
      </c>
      <c r="C1597" s="8">
        <v>2645.8173828125</v>
      </c>
    </row>
    <row r="1598" spans="1:3" ht="12.75">
      <c r="A1598" s="6">
        <v>44333.61458333333</v>
      </c>
      <c r="B1598" s="7">
        <v>1071.59582519531</v>
      </c>
      <c r="C1598" s="8">
        <v>2642.279296875</v>
      </c>
    </row>
    <row r="1599" spans="1:3" ht="12.75">
      <c r="A1599" s="6">
        <v>44333.625</v>
      </c>
      <c r="B1599" s="7">
        <v>1072.67260742188</v>
      </c>
      <c r="C1599" s="8">
        <v>2640.51025390625</v>
      </c>
    </row>
    <row r="1600" spans="1:3" ht="12.75">
      <c r="A1600" s="6">
        <v>44333.635416666664</v>
      </c>
      <c r="B1600" s="7">
        <v>1190.07116699219</v>
      </c>
      <c r="C1600" s="8">
        <v>2641.76489257813</v>
      </c>
    </row>
    <row r="1601" spans="1:3" ht="12.75">
      <c r="A1601" s="6">
        <v>44333.64583333333</v>
      </c>
      <c r="B1601" s="7">
        <v>1122.53405761719</v>
      </c>
      <c r="C1601" s="8">
        <v>2645.64306640625</v>
      </c>
    </row>
    <row r="1602" spans="1:3" ht="12.75">
      <c r="A1602" s="6">
        <v>44333.65625</v>
      </c>
      <c r="B1602" s="7">
        <v>1075.66186523438</v>
      </c>
      <c r="C1602" s="8">
        <v>2645.64306640625</v>
      </c>
    </row>
    <row r="1603" spans="1:3" ht="12.75">
      <c r="A1603" s="6">
        <v>44333.666666666664</v>
      </c>
      <c r="B1603" s="7">
        <v>1057.67041015625</v>
      </c>
      <c r="C1603" s="8">
        <v>2645.64306640625</v>
      </c>
    </row>
    <row r="1604" spans="1:3" ht="12.75">
      <c r="A1604" s="6">
        <v>44333.67708333333</v>
      </c>
      <c r="B1604" s="7">
        <v>1063.72497558594</v>
      </c>
      <c r="C1604" s="8">
        <v>2647.58740234375</v>
      </c>
    </row>
    <row r="1605" spans="1:3" ht="12.75">
      <c r="A1605" s="6">
        <v>44333.6875</v>
      </c>
      <c r="B1605" s="7">
        <v>1071.13977050781</v>
      </c>
      <c r="C1605" s="8">
        <v>2651.11181640625</v>
      </c>
    </row>
    <row r="1606" spans="1:3" ht="12.75">
      <c r="A1606" s="6">
        <v>44333.697916666664</v>
      </c>
      <c r="B1606" s="7">
        <v>1059.74328613281</v>
      </c>
      <c r="C1606" s="8">
        <v>2651.11181640625</v>
      </c>
    </row>
    <row r="1607" spans="1:3" ht="12.75">
      <c r="A1607" s="6">
        <v>44333.70833333333</v>
      </c>
      <c r="B1607" s="7">
        <v>1087.44250488281</v>
      </c>
      <c r="C1607" s="8">
        <v>2651.11181640625</v>
      </c>
    </row>
    <row r="1608" spans="1:3" ht="12.75">
      <c r="A1608" s="6">
        <v>44333.71875</v>
      </c>
      <c r="B1608" s="7">
        <v>1102.544921875</v>
      </c>
      <c r="C1608" s="8">
        <v>2650.48901367188</v>
      </c>
    </row>
    <row r="1609" spans="1:3" ht="12.75">
      <c r="A1609" s="6">
        <v>44333.729166666664</v>
      </c>
      <c r="B1609" s="7">
        <v>1103.68774414063</v>
      </c>
      <c r="C1609" s="8">
        <v>2647.62182617188</v>
      </c>
    </row>
    <row r="1610" spans="1:3" ht="12.75">
      <c r="A1610" s="6">
        <v>44333.73958333333</v>
      </c>
      <c r="B1610" s="7">
        <v>1100.51379394531</v>
      </c>
      <c r="C1610" s="8">
        <v>2654.31640625</v>
      </c>
    </row>
    <row r="1611" spans="1:3" ht="12.75">
      <c r="A1611" s="6">
        <v>44333.75</v>
      </c>
      <c r="B1611" s="7">
        <v>1083.2978515625</v>
      </c>
      <c r="C1611" s="8">
        <v>2653.64013671875</v>
      </c>
    </row>
    <row r="1612" spans="1:3" ht="12.75">
      <c r="A1612" s="6">
        <v>44333.760416666664</v>
      </c>
      <c r="B1612" s="7">
        <v>1105.3134765625</v>
      </c>
      <c r="C1612" s="8">
        <v>2654.38549804688</v>
      </c>
    </row>
    <row r="1613" spans="1:3" ht="12.75">
      <c r="A1613" s="6">
        <v>44333.77083333333</v>
      </c>
      <c r="B1613" s="7">
        <v>1064.46618652344</v>
      </c>
      <c r="C1613" s="8">
        <v>2648.2119140625</v>
      </c>
    </row>
    <row r="1614" spans="1:3" ht="12.75">
      <c r="A1614" s="6">
        <v>44333.78125</v>
      </c>
      <c r="B1614" s="7">
        <v>1022.04968261719</v>
      </c>
      <c r="C1614" s="8">
        <v>2649.794921875</v>
      </c>
    </row>
    <row r="1615" spans="1:3" ht="12.75">
      <c r="A1615" s="6">
        <v>44333.791666666664</v>
      </c>
      <c r="B1615" s="7">
        <v>972.326904296875</v>
      </c>
      <c r="C1615" s="8">
        <v>2652.19018554688</v>
      </c>
    </row>
    <row r="1616" spans="1:3" ht="12.75">
      <c r="A1616" s="6">
        <v>44333.80208333333</v>
      </c>
      <c r="B1616" s="7">
        <v>810.507995605469</v>
      </c>
      <c r="C1616" s="8">
        <v>2654.66284179688</v>
      </c>
    </row>
    <row r="1617" spans="1:3" ht="12.75">
      <c r="A1617" s="6">
        <v>44333.8125</v>
      </c>
      <c r="B1617" s="7">
        <v>727.542175292969</v>
      </c>
      <c r="C1617" s="8">
        <v>2660.71044921875</v>
      </c>
    </row>
    <row r="1618" spans="1:3" ht="12.75">
      <c r="A1618" s="6">
        <v>44333.822916666664</v>
      </c>
      <c r="B1618" s="7">
        <v>709.332275390625</v>
      </c>
      <c r="C1618" s="8">
        <v>2663.04345703125</v>
      </c>
    </row>
    <row r="1619" spans="1:3" ht="12.75">
      <c r="A1619" s="6">
        <v>44333.83333333333</v>
      </c>
      <c r="B1619" s="7">
        <v>669.450561523438</v>
      </c>
      <c r="C1619" s="8">
        <v>2664.93212890625</v>
      </c>
    </row>
    <row r="1620" spans="1:3" ht="12.75">
      <c r="A1620" s="6">
        <v>44333.84375</v>
      </c>
      <c r="B1620" s="7">
        <v>501.127075195313</v>
      </c>
      <c r="C1620" s="8">
        <v>2663.83374023438</v>
      </c>
    </row>
    <row r="1621" spans="1:3" ht="12.75">
      <c r="A1621" s="6">
        <v>44333.854166666664</v>
      </c>
      <c r="B1621" s="7">
        <v>424.565582275391</v>
      </c>
      <c r="C1621" s="8">
        <v>2663.83374023438</v>
      </c>
    </row>
    <row r="1622" spans="1:3" ht="12.75">
      <c r="A1622" s="6">
        <v>44333.86458333333</v>
      </c>
      <c r="B1622" s="7">
        <v>423.309875488281</v>
      </c>
      <c r="C1622" s="8">
        <v>2663.83374023438</v>
      </c>
    </row>
    <row r="1623" spans="1:3" ht="12.75">
      <c r="A1623" s="6">
        <v>44333.875</v>
      </c>
      <c r="B1623" s="7">
        <v>464.576141357422</v>
      </c>
      <c r="C1623" s="8">
        <v>2668.77026367188</v>
      </c>
    </row>
    <row r="1624" spans="1:3" ht="12.75">
      <c r="A1624" s="6">
        <v>44333.885416666664</v>
      </c>
      <c r="B1624" s="7">
        <v>620.771850585938</v>
      </c>
      <c r="C1624" s="8">
        <v>2668.99975585938</v>
      </c>
    </row>
    <row r="1625" spans="1:3" ht="12.75">
      <c r="A1625" s="6">
        <v>44333.89583333333</v>
      </c>
      <c r="B1625" s="7">
        <v>659.738403320313</v>
      </c>
      <c r="C1625" s="8">
        <v>2668.99975585938</v>
      </c>
    </row>
    <row r="1626" spans="1:3" ht="12.75">
      <c r="A1626" s="6">
        <v>44333.90625</v>
      </c>
      <c r="B1626" s="7">
        <v>672.695556640625</v>
      </c>
      <c r="C1626" s="8">
        <v>2673.80883789063</v>
      </c>
    </row>
    <row r="1627" spans="1:3" ht="12.75">
      <c r="A1627" s="6">
        <v>44333.916666666664</v>
      </c>
      <c r="B1627" s="7">
        <v>600.893737792969</v>
      </c>
      <c r="C1627" s="8">
        <v>2677.865234375</v>
      </c>
    </row>
    <row r="1628" spans="1:3" ht="12.75">
      <c r="A1628" s="6">
        <v>44333.92708333333</v>
      </c>
      <c r="B1628" s="7">
        <v>450.994262695313</v>
      </c>
      <c r="C1628" s="8">
        <v>2675.2685546875</v>
      </c>
    </row>
    <row r="1629" spans="1:3" ht="12.75">
      <c r="A1629" s="6">
        <v>44333.9375</v>
      </c>
      <c r="B1629" s="7">
        <v>496.272796630859</v>
      </c>
      <c r="C1629" s="8">
        <v>2674.34521484375</v>
      </c>
    </row>
    <row r="1630" spans="1:3" ht="12.75">
      <c r="A1630" s="6">
        <v>44333.947916666664</v>
      </c>
      <c r="B1630" s="7">
        <v>419.273712158203</v>
      </c>
      <c r="C1630" s="8">
        <v>2679.64697265625</v>
      </c>
    </row>
    <row r="1631" spans="1:3" ht="12.75">
      <c r="A1631" s="6">
        <v>44333.95833333333</v>
      </c>
      <c r="B1631" s="7">
        <v>373.993225097656</v>
      </c>
      <c r="C1631" s="8">
        <v>2679.64697265625</v>
      </c>
    </row>
    <row r="1632" spans="1:3" ht="12.75">
      <c r="A1632" s="6">
        <v>44333.96875</v>
      </c>
      <c r="B1632" s="7">
        <v>555.580871582031</v>
      </c>
      <c r="C1632" s="8">
        <v>2679.64697265625</v>
      </c>
    </row>
    <row r="1633" spans="1:3" ht="12.75">
      <c r="A1633" s="6">
        <v>44333.979166666664</v>
      </c>
      <c r="B1633" s="7">
        <v>574.528076171875</v>
      </c>
      <c r="C1633" s="8">
        <v>2679.64697265625</v>
      </c>
    </row>
    <row r="1634" spans="1:3" ht="12.75">
      <c r="A1634" s="6">
        <v>44333.98958333333</v>
      </c>
      <c r="B1634" s="7">
        <v>536.084533691406</v>
      </c>
      <c r="C1634" s="8">
        <v>2679.64697265625</v>
      </c>
    </row>
    <row r="1635" spans="1:3" ht="12.75">
      <c r="A1635" s="6">
        <v>44334</v>
      </c>
      <c r="B1635" s="7">
        <v>488.104614257813</v>
      </c>
      <c r="C1635" s="8">
        <v>2684.38916015625</v>
      </c>
    </row>
    <row r="1636" spans="1:3" ht="12.75">
      <c r="A1636" s="6">
        <v>44334.010416666664</v>
      </c>
      <c r="B1636" s="7">
        <v>457.711669921875</v>
      </c>
      <c r="C1636" s="8">
        <v>2684.87744140625</v>
      </c>
    </row>
    <row r="1637" spans="1:3" ht="12.75">
      <c r="A1637" s="6">
        <v>44334.02083333333</v>
      </c>
      <c r="B1637" s="7">
        <v>394.744049072266</v>
      </c>
      <c r="C1637" s="8">
        <v>2684.87744140625</v>
      </c>
    </row>
    <row r="1638" spans="1:3" ht="12.75">
      <c r="A1638" s="6">
        <v>44334.03125</v>
      </c>
      <c r="B1638" s="7">
        <v>391.615325927734</v>
      </c>
      <c r="C1638" s="8">
        <v>2684.87744140625</v>
      </c>
    </row>
    <row r="1639" spans="1:3" ht="12.75">
      <c r="A1639" s="6">
        <v>44334.041666666664</v>
      </c>
      <c r="B1639" s="7">
        <v>389.406494140625</v>
      </c>
      <c r="C1639" s="8">
        <v>2684.87744140625</v>
      </c>
    </row>
    <row r="1640" spans="1:3" ht="12.75">
      <c r="A1640" s="6">
        <v>44334.05208333333</v>
      </c>
      <c r="B1640" s="7">
        <v>387.969329833984</v>
      </c>
      <c r="C1640" s="8">
        <v>2684.87744140625</v>
      </c>
    </row>
    <row r="1641" spans="1:3" ht="12.75">
      <c r="A1641" s="6">
        <v>44334.0625</v>
      </c>
      <c r="B1641" s="7">
        <v>378.462860107422</v>
      </c>
      <c r="C1641" s="8">
        <v>2684.87744140625</v>
      </c>
    </row>
    <row r="1642" spans="1:3" ht="12.75">
      <c r="A1642" s="6">
        <v>44334.072916666664</v>
      </c>
      <c r="B1642" s="7">
        <v>346.621704101563</v>
      </c>
      <c r="C1642" s="8">
        <v>2684.87744140625</v>
      </c>
    </row>
    <row r="1643" spans="1:3" ht="12.75">
      <c r="A1643" s="6">
        <v>44334.08333333333</v>
      </c>
      <c r="B1643" s="7">
        <v>353.851745605469</v>
      </c>
      <c r="C1643" s="8">
        <v>2684.87744140625</v>
      </c>
    </row>
    <row r="1644" spans="1:3" ht="12.75">
      <c r="A1644" s="6">
        <v>44334.09375</v>
      </c>
      <c r="B1644" s="7">
        <v>331.737548828125</v>
      </c>
      <c r="C1644" s="8">
        <v>2685.11157226563</v>
      </c>
    </row>
    <row r="1645" spans="1:3" ht="12.75">
      <c r="A1645" s="6">
        <v>44334.104166666664</v>
      </c>
      <c r="B1645" s="7">
        <v>338.201385498047</v>
      </c>
      <c r="C1645" s="8">
        <v>2689.89379882813</v>
      </c>
    </row>
    <row r="1646" spans="1:3" ht="12.75">
      <c r="A1646" s="6">
        <v>44334.11458333333</v>
      </c>
      <c r="B1646" s="7">
        <v>344.741851806641</v>
      </c>
      <c r="C1646" s="8">
        <v>2689.89379882813</v>
      </c>
    </row>
    <row r="1647" spans="1:3" ht="12.75">
      <c r="A1647" s="6">
        <v>44334.125</v>
      </c>
      <c r="B1647" s="7">
        <v>366.705780029297</v>
      </c>
      <c r="C1647" s="8">
        <v>2689.89379882813</v>
      </c>
    </row>
    <row r="1648" spans="1:3" ht="12.75">
      <c r="A1648" s="6">
        <v>44334.135416666664</v>
      </c>
      <c r="B1648" s="7">
        <v>392.186126708984</v>
      </c>
      <c r="C1648" s="8">
        <v>2689.89379882813</v>
      </c>
    </row>
    <row r="1649" spans="1:3" ht="12.75">
      <c r="A1649" s="6">
        <v>44334.14583333333</v>
      </c>
      <c r="B1649" s="7">
        <v>437.15185546875</v>
      </c>
      <c r="C1649" s="8">
        <v>2689.89379882813</v>
      </c>
    </row>
    <row r="1650" spans="1:3" ht="12.75">
      <c r="A1650" s="6">
        <v>44334.15625</v>
      </c>
      <c r="B1650" s="7">
        <v>422.861877441406</v>
      </c>
      <c r="C1650" s="8">
        <v>2686.76708984375</v>
      </c>
    </row>
    <row r="1651" spans="1:3" ht="12.75">
      <c r="A1651" s="6">
        <v>44334.166666666664</v>
      </c>
      <c r="B1651" s="7">
        <v>391.605865478516</v>
      </c>
      <c r="C1651" s="8">
        <v>2688.8232421875</v>
      </c>
    </row>
    <row r="1652" spans="1:3" ht="12.75">
      <c r="A1652" s="6">
        <v>44334.17708333333</v>
      </c>
      <c r="B1652" s="7">
        <v>392.542846679688</v>
      </c>
      <c r="C1652" s="8">
        <v>2689.86279296875</v>
      </c>
    </row>
    <row r="1653" spans="1:3" ht="12.75">
      <c r="A1653" s="6">
        <v>44334.1875</v>
      </c>
      <c r="B1653" s="7">
        <v>410.016723632813</v>
      </c>
      <c r="C1653" s="8">
        <v>2689.86279296875</v>
      </c>
    </row>
    <row r="1654" spans="1:3" ht="12.75">
      <c r="A1654" s="6">
        <v>44334.197916666664</v>
      </c>
      <c r="B1654" s="7">
        <v>411.899658203125</v>
      </c>
      <c r="C1654" s="8">
        <v>2690.67431640625</v>
      </c>
    </row>
    <row r="1655" spans="1:3" ht="12.75">
      <c r="A1655" s="6">
        <v>44334.20833333333</v>
      </c>
      <c r="B1655" s="7">
        <v>408.847534179688</v>
      </c>
      <c r="C1655" s="8">
        <v>2694.86547851563</v>
      </c>
    </row>
    <row r="1656" spans="1:3" ht="12.75">
      <c r="A1656" s="6">
        <v>44334.21875</v>
      </c>
      <c r="B1656" s="7">
        <v>385.958801269531</v>
      </c>
      <c r="C1656" s="8">
        <v>2694.86547851563</v>
      </c>
    </row>
    <row r="1657" spans="1:3" ht="12.75">
      <c r="A1657" s="6">
        <v>44334.229166666664</v>
      </c>
      <c r="B1657" s="7">
        <v>375.670593261719</v>
      </c>
      <c r="C1657" s="8">
        <v>2694.86547851563</v>
      </c>
    </row>
    <row r="1658" spans="1:3" ht="12.75">
      <c r="A1658" s="6">
        <v>44334.23958333333</v>
      </c>
      <c r="B1658" s="7">
        <v>389.458038330078</v>
      </c>
      <c r="C1658" s="8">
        <v>2694.86547851563</v>
      </c>
    </row>
    <row r="1659" spans="1:3" ht="12.75">
      <c r="A1659" s="6">
        <v>44334.25</v>
      </c>
      <c r="B1659" s="7">
        <v>467.209014892578</v>
      </c>
      <c r="C1659" s="8">
        <v>2690.53955078125</v>
      </c>
    </row>
    <row r="1660" spans="1:3" ht="12.75">
      <c r="A1660" s="6">
        <v>44334.260416666664</v>
      </c>
      <c r="B1660" s="7">
        <v>795.688659667969</v>
      </c>
      <c r="C1660" s="8">
        <v>2689.89892578125</v>
      </c>
    </row>
    <row r="1661" spans="1:3" ht="12.75">
      <c r="A1661" s="6">
        <v>44334.27083333333</v>
      </c>
      <c r="B1661" s="7">
        <v>883.616394042969</v>
      </c>
      <c r="C1661" s="8">
        <v>2694.86254882813</v>
      </c>
    </row>
    <row r="1662" spans="1:3" ht="12.75">
      <c r="A1662" s="6">
        <v>44334.28125</v>
      </c>
      <c r="B1662" s="7">
        <v>958.008483886719</v>
      </c>
      <c r="C1662" s="8">
        <v>2693.12622070313</v>
      </c>
    </row>
    <row r="1663" spans="1:3" ht="12.75">
      <c r="A1663" s="6">
        <v>44334.291666666664</v>
      </c>
      <c r="B1663" s="7">
        <v>962.36083984375</v>
      </c>
      <c r="C1663" s="8">
        <v>2689.65356445313</v>
      </c>
    </row>
    <row r="1664" spans="1:3" ht="12.75">
      <c r="A1664" s="6">
        <v>44334.30208333333</v>
      </c>
      <c r="B1664" s="7">
        <v>1009.50958251953</v>
      </c>
      <c r="C1664" s="8">
        <v>2689.65356445313</v>
      </c>
    </row>
    <row r="1665" spans="1:3" ht="12.75">
      <c r="A1665" s="6">
        <v>44334.3125</v>
      </c>
      <c r="B1665" s="7">
        <v>1079.34204101563</v>
      </c>
      <c r="C1665" s="8">
        <v>2692.01391601563</v>
      </c>
    </row>
    <row r="1666" spans="1:3" ht="12.75">
      <c r="A1666" s="6">
        <v>44334.322916666664</v>
      </c>
      <c r="B1666" s="7">
        <v>1127.00415039063</v>
      </c>
      <c r="C1666" s="8">
        <v>2694.8515625</v>
      </c>
    </row>
    <row r="1667" spans="1:3" ht="12.75">
      <c r="A1667" s="6">
        <v>44334.33333333333</v>
      </c>
      <c r="B1667" s="7">
        <v>1154.70642089844</v>
      </c>
      <c r="C1667" s="8">
        <v>2698.13061523438</v>
      </c>
    </row>
    <row r="1668" spans="1:3" ht="12.75">
      <c r="A1668" s="6">
        <v>44334.34375</v>
      </c>
      <c r="B1668" s="7">
        <v>1017.94421386719</v>
      </c>
      <c r="C1668" s="8">
        <v>2702.28125</v>
      </c>
    </row>
    <row r="1669" spans="1:3" ht="12.75">
      <c r="A1669" s="6">
        <v>44334.354166666664</v>
      </c>
      <c r="B1669" s="7">
        <v>926.294128417969</v>
      </c>
      <c r="C1669" s="8">
        <v>2699.1376953125</v>
      </c>
    </row>
    <row r="1670" spans="1:3" ht="12.75">
      <c r="A1670" s="6">
        <v>44334.36458333333</v>
      </c>
      <c r="B1670" s="7">
        <v>1000.46630859375</v>
      </c>
      <c r="C1670" s="8">
        <v>2692.06762695313</v>
      </c>
    </row>
    <row r="1671" spans="1:3" ht="12.75">
      <c r="A1671" s="6">
        <v>44334.375</v>
      </c>
      <c r="B1671" s="7">
        <v>1023.67401123047</v>
      </c>
      <c r="C1671" s="8">
        <v>2695.22119140625</v>
      </c>
    </row>
    <row r="1672" spans="1:3" ht="12.75">
      <c r="A1672" s="6">
        <v>44334.385416666664</v>
      </c>
      <c r="B1672" s="7">
        <v>1108.43078613281</v>
      </c>
      <c r="C1672" s="8">
        <v>2695.068359375</v>
      </c>
    </row>
    <row r="1673" spans="1:3" ht="12.75">
      <c r="A1673" s="6">
        <v>44334.39583333333</v>
      </c>
      <c r="B1673" s="7">
        <v>1164.4677734375</v>
      </c>
      <c r="C1673" s="8">
        <v>2706.25805664063</v>
      </c>
    </row>
    <row r="1674" spans="1:3" ht="12.75">
      <c r="A1674" s="6">
        <v>44334.40625</v>
      </c>
      <c r="B1674" s="7">
        <v>1199.11254882813</v>
      </c>
      <c r="C1674" s="8">
        <v>2712.02075195313</v>
      </c>
    </row>
    <row r="1675" spans="1:3" ht="12.75">
      <c r="A1675" s="6">
        <v>44334.416666666664</v>
      </c>
      <c r="B1675" s="7">
        <v>1186.76220703125</v>
      </c>
      <c r="C1675" s="8">
        <v>2711.53735351563</v>
      </c>
    </row>
    <row r="1676" spans="1:3" ht="12.75">
      <c r="A1676" s="6">
        <v>44334.42708333333</v>
      </c>
      <c r="B1676" s="7">
        <v>1176.56677246094</v>
      </c>
      <c r="C1676" s="8">
        <v>2701.08471679688</v>
      </c>
    </row>
    <row r="1677" spans="1:3" ht="12.75">
      <c r="A1677" s="6">
        <v>44334.4375</v>
      </c>
      <c r="B1677" s="7">
        <v>1161.70471191406</v>
      </c>
      <c r="C1677" s="8">
        <v>2697.224609375</v>
      </c>
    </row>
    <row r="1678" spans="1:3" ht="12.75">
      <c r="A1678" s="6">
        <v>44334.447916666664</v>
      </c>
      <c r="B1678" s="7">
        <v>1192.18005371094</v>
      </c>
      <c r="C1678" s="8">
        <v>2696.74609375</v>
      </c>
    </row>
    <row r="1679" spans="1:3" ht="12.75">
      <c r="A1679" s="6">
        <v>44334.45833333333</v>
      </c>
      <c r="B1679" s="7">
        <v>1193.20190429688</v>
      </c>
      <c r="C1679" s="8">
        <v>2692.609375</v>
      </c>
    </row>
    <row r="1680" spans="1:3" ht="12.75">
      <c r="A1680" s="6">
        <v>44334.46875</v>
      </c>
      <c r="B1680" s="7">
        <v>1247.03039550781</v>
      </c>
      <c r="C1680" s="8">
        <v>2699.736328125</v>
      </c>
    </row>
    <row r="1681" spans="1:3" ht="12.75">
      <c r="A1681" s="6">
        <v>44334.479166666664</v>
      </c>
      <c r="B1681" s="7">
        <v>1259.173828125</v>
      </c>
      <c r="C1681" s="8">
        <v>2694.0869140625</v>
      </c>
    </row>
    <row r="1682" spans="1:3" ht="12.75">
      <c r="A1682" s="6">
        <v>44334.48958333333</v>
      </c>
      <c r="B1682" s="7">
        <v>1247.37133789063</v>
      </c>
      <c r="C1682" s="8">
        <v>2687.31518554688</v>
      </c>
    </row>
    <row r="1683" spans="1:3" ht="12.75">
      <c r="A1683" s="6">
        <v>44334.5</v>
      </c>
      <c r="B1683" s="7">
        <v>1208.31286621094</v>
      </c>
      <c r="C1683" s="8">
        <v>2680.17626953125</v>
      </c>
    </row>
    <row r="1684" spans="1:3" ht="12.75">
      <c r="A1684" s="6">
        <v>44334.510416666664</v>
      </c>
      <c r="B1684" s="7">
        <v>1210.60217285156</v>
      </c>
      <c r="C1684" s="8">
        <v>2674.8564453125</v>
      </c>
    </row>
    <row r="1685" spans="1:3" ht="12.75">
      <c r="A1685" s="6">
        <v>44334.52083333333</v>
      </c>
      <c r="B1685" s="7">
        <v>1279.57482910156</v>
      </c>
      <c r="C1685" s="8">
        <v>2673.26928710938</v>
      </c>
    </row>
    <row r="1686" spans="1:3" ht="12.75">
      <c r="A1686" s="6">
        <v>44334.53125</v>
      </c>
      <c r="B1686" s="7">
        <v>1262.36547851563</v>
      </c>
      <c r="C1686" s="8">
        <v>2661.30395507813</v>
      </c>
    </row>
    <row r="1687" spans="1:3" ht="12.75">
      <c r="A1687" s="6">
        <v>44334.541666666664</v>
      </c>
      <c r="B1687" s="7">
        <v>1237.66442871094</v>
      </c>
      <c r="C1687" s="8">
        <v>2658.70581054688</v>
      </c>
    </row>
    <row r="1688" spans="1:3" ht="12.75">
      <c r="A1688" s="6">
        <v>44334.55208333333</v>
      </c>
      <c r="B1688" s="7">
        <v>1148.53295898438</v>
      </c>
      <c r="C1688" s="8">
        <v>2652.10913085938</v>
      </c>
    </row>
    <row r="1689" spans="1:3" ht="12.75">
      <c r="A1689" s="6">
        <v>44334.5625</v>
      </c>
      <c r="B1689" s="7">
        <v>1041.43347167969</v>
      </c>
      <c r="C1689" s="8">
        <v>2646.3583984375</v>
      </c>
    </row>
    <row r="1690" spans="1:3" ht="12.75">
      <c r="A1690" s="6">
        <v>44334.572916666664</v>
      </c>
      <c r="B1690" s="7">
        <v>1016.75494384766</v>
      </c>
      <c r="C1690" s="8">
        <v>2645.435546875</v>
      </c>
    </row>
    <row r="1691" spans="1:3" ht="12.75">
      <c r="A1691" s="6">
        <v>44334.58333333333</v>
      </c>
      <c r="B1691" s="7">
        <v>970.073547363281</v>
      </c>
      <c r="C1691" s="8">
        <v>2645.435546875</v>
      </c>
    </row>
    <row r="1692" spans="1:3" ht="12.75">
      <c r="A1692" s="6">
        <v>44334.59375</v>
      </c>
      <c r="B1692" s="7">
        <v>963.765014648438</v>
      </c>
      <c r="C1692" s="8">
        <v>2645.435546875</v>
      </c>
    </row>
    <row r="1693" spans="1:3" ht="12.75">
      <c r="A1693" s="6">
        <v>44334.604166666664</v>
      </c>
      <c r="B1693" s="7">
        <v>905.535400390625</v>
      </c>
      <c r="C1693" s="8">
        <v>2642.91284179688</v>
      </c>
    </row>
    <row r="1694" spans="1:3" ht="12.75">
      <c r="A1694" s="6">
        <v>44334.61458333333</v>
      </c>
      <c r="B1694" s="7">
        <v>882.373413085938</v>
      </c>
      <c r="C1694" s="8">
        <v>2647.23364257813</v>
      </c>
    </row>
    <row r="1695" spans="1:3" ht="12.75">
      <c r="A1695" s="6">
        <v>44334.625</v>
      </c>
      <c r="B1695" s="7">
        <v>854.46728515625</v>
      </c>
      <c r="C1695" s="8">
        <v>2655.560546875</v>
      </c>
    </row>
    <row r="1696" spans="1:3" ht="12.75">
      <c r="A1696" s="6">
        <v>44334.635416666664</v>
      </c>
      <c r="B1696" s="7">
        <v>933.125244140625</v>
      </c>
      <c r="C1696" s="8">
        <v>2664.9375</v>
      </c>
    </row>
    <row r="1697" spans="1:3" ht="12.75">
      <c r="A1697" s="6">
        <v>44334.64583333333</v>
      </c>
      <c r="B1697" s="7">
        <v>988.822814941406</v>
      </c>
      <c r="C1697" s="8">
        <v>2669.79614257813</v>
      </c>
    </row>
    <row r="1698" spans="1:3" ht="12.75">
      <c r="A1698" s="6">
        <v>44334.65625</v>
      </c>
      <c r="B1698" s="7">
        <v>944.710571289063</v>
      </c>
      <c r="C1698" s="8">
        <v>2669.52270507813</v>
      </c>
    </row>
    <row r="1699" spans="1:3" ht="12.75">
      <c r="A1699" s="6">
        <v>44334.666666666664</v>
      </c>
      <c r="B1699" s="7">
        <v>901.308776855469</v>
      </c>
      <c r="C1699" s="8">
        <v>2666.90380859375</v>
      </c>
    </row>
    <row r="1700" spans="1:3" ht="12.75">
      <c r="A1700" s="6">
        <v>44334.67708333333</v>
      </c>
      <c r="B1700" s="7">
        <v>934.432312011719</v>
      </c>
      <c r="C1700" s="8">
        <v>2666.90380859375</v>
      </c>
    </row>
    <row r="1701" spans="1:3" ht="12.75">
      <c r="A1701" s="6">
        <v>44334.6875</v>
      </c>
      <c r="B1701" s="7">
        <v>939.765014648438</v>
      </c>
      <c r="C1701" s="8">
        <v>2666.90380859375</v>
      </c>
    </row>
    <row r="1702" spans="1:3" ht="12.75">
      <c r="A1702" s="6">
        <v>44334.697916666664</v>
      </c>
      <c r="B1702" s="7">
        <v>919.878112792969</v>
      </c>
      <c r="C1702" s="8">
        <v>2663.10717773438</v>
      </c>
    </row>
    <row r="1703" spans="1:3" ht="12.75">
      <c r="A1703" s="6">
        <v>44334.70833333333</v>
      </c>
      <c r="B1703" s="7">
        <v>931.391357421875</v>
      </c>
      <c r="C1703" s="8">
        <v>2661.77319335938</v>
      </c>
    </row>
    <row r="1704" spans="1:3" ht="12.75">
      <c r="A1704" s="6">
        <v>44334.71875</v>
      </c>
      <c r="B1704" s="7">
        <v>995.633239746094</v>
      </c>
      <c r="C1704" s="8">
        <v>2661.77319335938</v>
      </c>
    </row>
    <row r="1705" spans="1:3" ht="12.75">
      <c r="A1705" s="6">
        <v>44334.729166666664</v>
      </c>
      <c r="B1705" s="7">
        <v>1027.39099121094</v>
      </c>
      <c r="C1705" s="8">
        <v>2663.24609375</v>
      </c>
    </row>
    <row r="1706" spans="1:3" ht="12.75">
      <c r="A1706" s="6">
        <v>44334.73958333333</v>
      </c>
      <c r="B1706" s="7">
        <v>1039.44848632813</v>
      </c>
      <c r="C1706" s="8">
        <v>2675.90795898438</v>
      </c>
    </row>
    <row r="1707" spans="1:3" ht="12.75">
      <c r="A1707" s="6">
        <v>44334.75</v>
      </c>
      <c r="B1707" s="7">
        <v>986.000610351563</v>
      </c>
      <c r="C1707" s="8">
        <v>2682.74194335938</v>
      </c>
    </row>
    <row r="1708" spans="1:3" ht="12.75">
      <c r="A1708" s="6">
        <v>44334.760416666664</v>
      </c>
      <c r="B1708" s="7">
        <v>995.705444335938</v>
      </c>
      <c r="C1708" s="8">
        <v>2681.50146484375</v>
      </c>
    </row>
    <row r="1709" spans="1:3" ht="12.75">
      <c r="A1709" s="6">
        <v>44334.77083333333</v>
      </c>
      <c r="B1709" s="7">
        <v>943.071472167969</v>
      </c>
      <c r="C1709" s="8">
        <v>2661.91577148438</v>
      </c>
    </row>
    <row r="1710" spans="1:3" ht="12.75">
      <c r="A1710" s="6">
        <v>44334.78125</v>
      </c>
      <c r="B1710" s="7">
        <v>904.488647460938</v>
      </c>
      <c r="C1710" s="8">
        <v>2649.49340820313</v>
      </c>
    </row>
    <row r="1711" spans="1:3" ht="12.75">
      <c r="A1711" s="6">
        <v>44334.791666666664</v>
      </c>
      <c r="B1711" s="7">
        <v>803.12939453125</v>
      </c>
      <c r="C1711" s="8">
        <v>2652.7734375</v>
      </c>
    </row>
    <row r="1712" spans="1:3" ht="12.75">
      <c r="A1712" s="6">
        <v>44334.80208333333</v>
      </c>
      <c r="B1712" s="7">
        <v>615.190612792969</v>
      </c>
      <c r="C1712" s="8">
        <v>2656.142578125</v>
      </c>
    </row>
    <row r="1713" spans="1:3" ht="12.75">
      <c r="A1713" s="6">
        <v>44334.8125</v>
      </c>
      <c r="B1713" s="7">
        <v>515.385437011719</v>
      </c>
      <c r="C1713" s="8">
        <v>2659.859375</v>
      </c>
    </row>
    <row r="1714" spans="1:3" ht="12.75">
      <c r="A1714" s="6">
        <v>44334.822916666664</v>
      </c>
      <c r="B1714" s="7">
        <v>497.409210205078</v>
      </c>
      <c r="C1714" s="8">
        <v>2659.859375</v>
      </c>
    </row>
    <row r="1715" spans="1:3" ht="12.75">
      <c r="A1715" s="6">
        <v>44334.83333333333</v>
      </c>
      <c r="B1715" s="7">
        <v>474.000854492188</v>
      </c>
      <c r="C1715" s="8">
        <v>2659.859375</v>
      </c>
    </row>
    <row r="1716" spans="1:3" ht="12.75">
      <c r="A1716" s="6">
        <v>44334.84375</v>
      </c>
      <c r="B1716" s="7">
        <v>402.236907958984</v>
      </c>
      <c r="C1716" s="8">
        <v>2661.29858398438</v>
      </c>
    </row>
    <row r="1717" spans="1:3" ht="12.75">
      <c r="A1717" s="6">
        <v>44334.854166666664</v>
      </c>
      <c r="B1717" s="7">
        <v>422.026153564453</v>
      </c>
      <c r="C1717" s="8">
        <v>2665.04077148438</v>
      </c>
    </row>
    <row r="1718" spans="1:3" ht="12.75">
      <c r="A1718" s="6">
        <v>44334.86458333333</v>
      </c>
      <c r="B1718" s="7">
        <v>458.80029296875</v>
      </c>
      <c r="C1718" s="8">
        <v>2668.00634765625</v>
      </c>
    </row>
    <row r="1719" spans="1:3" ht="12.75">
      <c r="A1719" s="6">
        <v>44334.875</v>
      </c>
      <c r="B1719" s="7">
        <v>454.45458984375</v>
      </c>
      <c r="C1719" s="8">
        <v>2678.40893554688</v>
      </c>
    </row>
    <row r="1720" spans="1:3" ht="12.75">
      <c r="A1720" s="6">
        <v>44334.885416666664</v>
      </c>
      <c r="B1720" s="7">
        <v>437.09130859375</v>
      </c>
      <c r="C1720" s="8">
        <v>2672.796875</v>
      </c>
    </row>
    <row r="1721" spans="1:3" ht="12.75">
      <c r="A1721" s="6">
        <v>44334.89583333333</v>
      </c>
      <c r="B1721" s="7">
        <v>423.863464355469</v>
      </c>
      <c r="C1721" s="8">
        <v>2682.23779296875</v>
      </c>
    </row>
    <row r="1722" spans="1:3" ht="12.75">
      <c r="A1722" s="6">
        <v>44334.90625</v>
      </c>
      <c r="B1722" s="7">
        <v>400.611907958984</v>
      </c>
      <c r="C1722" s="8">
        <v>2682.23779296875</v>
      </c>
    </row>
    <row r="1723" spans="1:3" ht="12.75">
      <c r="A1723" s="6">
        <v>44334.916666666664</v>
      </c>
      <c r="B1723" s="7">
        <v>424.618316650391</v>
      </c>
      <c r="C1723" s="8">
        <v>2682.23779296875</v>
      </c>
    </row>
    <row r="1724" spans="1:3" ht="12.75">
      <c r="A1724" s="6">
        <v>44334.92708333333</v>
      </c>
      <c r="B1724" s="7">
        <v>348.133941650391</v>
      </c>
      <c r="C1724" s="8">
        <v>2682.23779296875</v>
      </c>
    </row>
    <row r="1725" spans="1:3" ht="12.75">
      <c r="A1725" s="6">
        <v>44334.9375</v>
      </c>
      <c r="B1725" s="7">
        <v>305.494232177734</v>
      </c>
      <c r="C1725" s="8">
        <v>2682.23779296875</v>
      </c>
    </row>
    <row r="1726" spans="1:3" ht="12.75">
      <c r="A1726" s="6">
        <v>44334.947916666664</v>
      </c>
      <c r="B1726" s="7">
        <v>256.200164794922</v>
      </c>
      <c r="C1726" s="8">
        <v>2684.85522460938</v>
      </c>
    </row>
    <row r="1727" spans="1:3" ht="12.75">
      <c r="A1727" s="6">
        <v>44334.95833333333</v>
      </c>
      <c r="B1727" s="7">
        <v>260.314056396484</v>
      </c>
      <c r="C1727" s="8">
        <v>2687.85229492188</v>
      </c>
    </row>
    <row r="1728" spans="1:3" ht="12.75">
      <c r="A1728" s="6">
        <v>44334.96875</v>
      </c>
      <c r="B1728" s="7">
        <v>258.298278808594</v>
      </c>
      <c r="C1728" s="8">
        <v>2699.1123046875</v>
      </c>
    </row>
    <row r="1729" spans="1:3" ht="12.75">
      <c r="A1729" s="6">
        <v>44334.979166666664</v>
      </c>
      <c r="B1729" s="7">
        <v>206.636703491211</v>
      </c>
      <c r="C1729" s="8">
        <v>2699.1123046875</v>
      </c>
    </row>
    <row r="1730" spans="1:3" ht="12.75">
      <c r="A1730" s="6">
        <v>44334.98958333333</v>
      </c>
      <c r="B1730" s="7">
        <v>185.900741577148</v>
      </c>
      <c r="C1730" s="8">
        <v>2699.1123046875</v>
      </c>
    </row>
    <row r="1731" spans="1:3" ht="12.75">
      <c r="A1731" s="6">
        <v>44335</v>
      </c>
      <c r="B1731" s="7">
        <v>169.389953613281</v>
      </c>
      <c r="C1731" s="8">
        <v>2699.1123046875</v>
      </c>
    </row>
    <row r="1732" spans="1:3" ht="12.75">
      <c r="A1732" s="6">
        <v>44335.010416666664</v>
      </c>
      <c r="B1732" s="7">
        <v>195.351898193359</v>
      </c>
      <c r="C1732" s="8">
        <v>2702.51953125</v>
      </c>
    </row>
    <row r="1733" spans="1:3" ht="12.75">
      <c r="A1733" s="6">
        <v>44335.02083333333</v>
      </c>
      <c r="B1733" s="7">
        <v>167.662567138672</v>
      </c>
      <c r="C1733" s="8">
        <v>2699.04956054688</v>
      </c>
    </row>
    <row r="1734" spans="1:3" ht="12.75">
      <c r="A1734" s="6">
        <v>44335.03125</v>
      </c>
      <c r="B1734" s="7">
        <v>147.834945678711</v>
      </c>
      <c r="C1734" s="8">
        <v>2699.04956054688</v>
      </c>
    </row>
    <row r="1735" spans="1:3" ht="12.75">
      <c r="A1735" s="6">
        <v>44335.041666666664</v>
      </c>
      <c r="B1735" s="7">
        <v>160.228988647461</v>
      </c>
      <c r="C1735" s="8">
        <v>2699.04956054688</v>
      </c>
    </row>
    <row r="1736" spans="1:3" ht="12.75">
      <c r="A1736" s="6">
        <v>44335.05208333333</v>
      </c>
      <c r="B1736" s="7">
        <v>228.09504699707</v>
      </c>
      <c r="C1736" s="8">
        <v>2699.04956054688</v>
      </c>
    </row>
    <row r="1737" spans="1:3" ht="12.75">
      <c r="A1737" s="6">
        <v>44335.0625</v>
      </c>
      <c r="B1737" s="7">
        <v>251.054183959961</v>
      </c>
      <c r="C1737" s="8">
        <v>2699.04956054688</v>
      </c>
    </row>
    <row r="1738" spans="1:3" ht="12.75">
      <c r="A1738" s="6">
        <v>44335.072916666664</v>
      </c>
      <c r="B1738" s="7">
        <v>250.816497802734</v>
      </c>
      <c r="C1738" s="8">
        <v>2699.04956054688</v>
      </c>
    </row>
    <row r="1739" spans="1:3" ht="12.75">
      <c r="A1739" s="6">
        <v>44335.08333333333</v>
      </c>
      <c r="B1739" s="7">
        <v>271.309692382813</v>
      </c>
      <c r="C1739" s="8">
        <v>2699.04956054688</v>
      </c>
    </row>
    <row r="1740" spans="1:3" ht="12.75">
      <c r="A1740" s="6">
        <v>44335.09375</v>
      </c>
      <c r="B1740" s="7">
        <v>264.946533203125</v>
      </c>
      <c r="C1740" s="8">
        <v>2699.04956054688</v>
      </c>
    </row>
    <row r="1741" spans="1:3" ht="12.75">
      <c r="A1741" s="6">
        <v>44335.104166666664</v>
      </c>
      <c r="B1741" s="7">
        <v>303.971923828125</v>
      </c>
      <c r="C1741" s="8">
        <v>2699.04956054688</v>
      </c>
    </row>
    <row r="1742" spans="1:3" ht="12.75">
      <c r="A1742" s="6">
        <v>44335.11458333333</v>
      </c>
      <c r="B1742" s="7">
        <v>310.223999023438</v>
      </c>
      <c r="C1742" s="8">
        <v>2704.14721679688</v>
      </c>
    </row>
    <row r="1743" spans="1:3" ht="12.75">
      <c r="A1743" s="6">
        <v>44335.125</v>
      </c>
      <c r="B1743" s="7">
        <v>342.274444580078</v>
      </c>
      <c r="C1743" s="8">
        <v>2704.27490234375</v>
      </c>
    </row>
    <row r="1744" spans="1:3" ht="12.75">
      <c r="A1744" s="6">
        <v>44335.135416666664</v>
      </c>
      <c r="B1744" s="7">
        <v>341.265258789063</v>
      </c>
      <c r="C1744" s="8">
        <v>2704.27490234375</v>
      </c>
    </row>
    <row r="1745" spans="1:3" ht="12.75">
      <c r="A1745" s="6">
        <v>44335.14583333333</v>
      </c>
      <c r="B1745" s="7">
        <v>276.617980957031</v>
      </c>
      <c r="C1745" s="8">
        <v>2704.27490234375</v>
      </c>
    </row>
    <row r="1746" spans="1:3" ht="12.75">
      <c r="A1746" s="6">
        <v>44335.15625</v>
      </c>
      <c r="B1746" s="7">
        <v>312.36669921875</v>
      </c>
      <c r="C1746" s="8">
        <v>2704.27490234375</v>
      </c>
    </row>
    <row r="1747" spans="1:3" ht="12.75">
      <c r="A1747" s="6">
        <v>44335.166666666664</v>
      </c>
      <c r="B1747" s="7">
        <v>316.778930664063</v>
      </c>
      <c r="C1747" s="8">
        <v>2704.27490234375</v>
      </c>
    </row>
    <row r="1748" spans="1:3" ht="12.75">
      <c r="A1748" s="6">
        <v>44335.17708333333</v>
      </c>
      <c r="B1748" s="7">
        <v>334.129028320313</v>
      </c>
      <c r="C1748" s="8">
        <v>2704.27490234375</v>
      </c>
    </row>
    <row r="1749" spans="1:3" ht="12.75">
      <c r="A1749" s="6">
        <v>44335.1875</v>
      </c>
      <c r="B1749" s="7">
        <v>347.453002929688</v>
      </c>
      <c r="C1749" s="8">
        <v>2704.27490234375</v>
      </c>
    </row>
    <row r="1750" spans="1:3" ht="12.75">
      <c r="A1750" s="6">
        <v>44335.197916666664</v>
      </c>
      <c r="B1750" s="7">
        <v>386.691345214844</v>
      </c>
      <c r="C1750" s="8">
        <v>2704.27490234375</v>
      </c>
    </row>
    <row r="1751" spans="1:3" ht="12.75">
      <c r="A1751" s="6">
        <v>44335.20833333333</v>
      </c>
      <c r="B1751" s="7">
        <v>335.125671386719</v>
      </c>
      <c r="C1751" s="8">
        <v>2704.27490234375</v>
      </c>
    </row>
    <row r="1752" spans="1:3" ht="12.75">
      <c r="A1752" s="6">
        <v>44335.21875</v>
      </c>
      <c r="B1752" s="7">
        <v>96.8809356689453</v>
      </c>
      <c r="C1752" s="8">
        <v>2690.84423828125</v>
      </c>
    </row>
    <row r="1753" spans="1:3" ht="12.75">
      <c r="A1753" s="6">
        <v>44335.229166666664</v>
      </c>
      <c r="B1753" s="7">
        <v>14.5377197265625</v>
      </c>
      <c r="C1753" s="8">
        <v>2677.3232421875</v>
      </c>
    </row>
    <row r="1754" spans="1:3" ht="12.75">
      <c r="A1754" s="6">
        <v>44335.23958333333</v>
      </c>
      <c r="B1754" s="7">
        <v>45.1883316040039</v>
      </c>
      <c r="C1754" s="8">
        <v>2677.10620117188</v>
      </c>
    </row>
    <row r="1755" spans="1:3" ht="12.75">
      <c r="A1755" s="6">
        <v>44335.25</v>
      </c>
      <c r="B1755" s="7">
        <v>113.15975189209</v>
      </c>
      <c r="C1755" s="8">
        <v>2681.40771484375</v>
      </c>
    </row>
    <row r="1756" spans="1:3" ht="12.75">
      <c r="A1756" s="6">
        <v>44335.260416666664</v>
      </c>
      <c r="B1756" s="7">
        <v>338.308776855469</v>
      </c>
      <c r="C1756" s="8">
        <v>2699.78784179688</v>
      </c>
    </row>
    <row r="1757" spans="1:3" ht="12.75">
      <c r="A1757" s="6">
        <v>44335.27083333333</v>
      </c>
      <c r="B1757" s="7">
        <v>484.825103759766</v>
      </c>
      <c r="C1757" s="8">
        <v>2703.4833984375</v>
      </c>
    </row>
    <row r="1758" spans="1:3" ht="12.75">
      <c r="A1758" s="6">
        <v>44335.28125</v>
      </c>
      <c r="B1758" s="7">
        <v>550.559814453125</v>
      </c>
      <c r="C1758" s="8">
        <v>2703.4833984375</v>
      </c>
    </row>
    <row r="1759" spans="1:3" ht="12.75">
      <c r="A1759" s="6">
        <v>44335.291666666664</v>
      </c>
      <c r="B1759" s="7">
        <v>632.199768066406</v>
      </c>
      <c r="C1759" s="8">
        <v>2702.82397460938</v>
      </c>
    </row>
    <row r="1760" spans="1:3" ht="12.75">
      <c r="A1760" s="6">
        <v>44335.30208333333</v>
      </c>
      <c r="B1760" s="7">
        <v>748.945495605469</v>
      </c>
      <c r="C1760" s="8">
        <v>2700.93994140625</v>
      </c>
    </row>
    <row r="1761" spans="1:3" ht="12.75">
      <c r="A1761" s="6">
        <v>44335.3125</v>
      </c>
      <c r="B1761" s="7">
        <v>852.833618164063</v>
      </c>
      <c r="C1761" s="8">
        <v>2708.8662109375</v>
      </c>
    </row>
    <row r="1762" spans="1:3" ht="12.75">
      <c r="A1762" s="6">
        <v>44335.322916666664</v>
      </c>
      <c r="B1762" s="7">
        <v>890.89501953125</v>
      </c>
      <c r="C1762" s="8">
        <v>2278.97143554688</v>
      </c>
    </row>
    <row r="1763" spans="1:3" ht="12.75">
      <c r="A1763" s="6">
        <v>44335.33333333333</v>
      </c>
      <c r="B1763" s="7">
        <v>974.647521972656</v>
      </c>
      <c r="C1763" s="8">
        <v>2030.42822265625</v>
      </c>
    </row>
    <row r="1764" spans="1:3" ht="12.75">
      <c r="A1764" s="6">
        <v>44335.34375</v>
      </c>
      <c r="B1764" s="7">
        <v>867.280090332031</v>
      </c>
      <c r="C1764" s="8">
        <v>2048.09838867188</v>
      </c>
    </row>
    <row r="1765" spans="1:3" ht="12.75">
      <c r="A1765" s="6">
        <v>44335.354166666664</v>
      </c>
      <c r="B1765" s="7">
        <v>899.556579589844</v>
      </c>
      <c r="C1765" s="8">
        <v>2050.63427734375</v>
      </c>
    </row>
    <row r="1766" spans="1:3" ht="12.75">
      <c r="A1766" s="6">
        <v>44335.36458333333</v>
      </c>
      <c r="B1766" s="7">
        <v>921.41357421875</v>
      </c>
      <c r="C1766" s="8">
        <v>2045.29357910156</v>
      </c>
    </row>
    <row r="1767" spans="1:3" ht="12.75">
      <c r="A1767" s="6">
        <v>44335.375</v>
      </c>
      <c r="B1767" s="7">
        <v>956.404357910156</v>
      </c>
      <c r="C1767" s="8">
        <v>2037.34765625</v>
      </c>
    </row>
    <row r="1768" spans="1:3" ht="12.75">
      <c r="A1768" s="6">
        <v>44335.385416666664</v>
      </c>
      <c r="B1768" s="7">
        <v>972.837585449219</v>
      </c>
      <c r="C1768" s="8">
        <v>2026.58215332031</v>
      </c>
    </row>
    <row r="1769" spans="1:3" ht="12.75">
      <c r="A1769" s="6">
        <v>44335.39583333333</v>
      </c>
      <c r="B1769" s="7">
        <v>989.078125</v>
      </c>
      <c r="C1769" s="8">
        <v>2034.1416015625</v>
      </c>
    </row>
    <row r="1770" spans="1:3" ht="12.75">
      <c r="A1770" s="6">
        <v>44335.40625</v>
      </c>
      <c r="B1770" s="7">
        <v>970.448547363281</v>
      </c>
      <c r="C1770" s="8">
        <v>2036.04772949219</v>
      </c>
    </row>
    <row r="1771" spans="1:3" ht="12.75">
      <c r="A1771" s="6">
        <v>44335.416666666664</v>
      </c>
      <c r="B1771" s="7">
        <v>986.093811035156</v>
      </c>
      <c r="C1771" s="8">
        <v>2021.94079589844</v>
      </c>
    </row>
    <row r="1772" spans="1:3" ht="12.75">
      <c r="A1772" s="6">
        <v>44335.42708333333</v>
      </c>
      <c r="B1772" s="7">
        <v>1010.98126220703</v>
      </c>
      <c r="C1772" s="8">
        <v>2021.91442871094</v>
      </c>
    </row>
    <row r="1773" spans="1:3" ht="12.75">
      <c r="A1773" s="6">
        <v>44335.4375</v>
      </c>
      <c r="B1773" s="7">
        <v>965.824279785156</v>
      </c>
      <c r="C1773" s="8">
        <v>2011.2529296875</v>
      </c>
    </row>
    <row r="1774" spans="1:3" ht="12.75">
      <c r="A1774" s="6">
        <v>44335.447916666664</v>
      </c>
      <c r="B1774" s="7">
        <v>987.004516601563</v>
      </c>
      <c r="C1774" s="8">
        <v>2019.66125488281</v>
      </c>
    </row>
    <row r="1775" spans="1:3" ht="12.75">
      <c r="A1775" s="6">
        <v>44335.45833333333</v>
      </c>
      <c r="B1775" s="7">
        <v>984.591369628906</v>
      </c>
      <c r="C1775" s="8">
        <v>2016.53356933594</v>
      </c>
    </row>
    <row r="1776" spans="1:3" ht="12.75">
      <c r="A1776" s="6">
        <v>44335.46875</v>
      </c>
      <c r="B1776" s="7">
        <v>1024.6005859375</v>
      </c>
      <c r="C1776" s="8">
        <v>2014.63464355469</v>
      </c>
    </row>
    <row r="1777" spans="1:3" ht="12.75">
      <c r="A1777" s="6">
        <v>44335.479166666664</v>
      </c>
      <c r="B1777" s="7">
        <v>1002.19396972656</v>
      </c>
      <c r="C1777" s="8">
        <v>2014.63464355469</v>
      </c>
    </row>
    <row r="1778" spans="1:3" ht="12.75">
      <c r="A1778" s="6">
        <v>44335.48958333333</v>
      </c>
      <c r="B1778" s="7">
        <v>1007.64282226563</v>
      </c>
      <c r="C1778" s="8">
        <v>2014.63464355469</v>
      </c>
    </row>
    <row r="1779" spans="1:3" ht="12.75">
      <c r="A1779" s="6">
        <v>44335.5</v>
      </c>
      <c r="B1779" s="7">
        <v>1047.11242675781</v>
      </c>
      <c r="C1779" s="8">
        <v>2014.63464355469</v>
      </c>
    </row>
    <row r="1780" spans="1:3" ht="12.75">
      <c r="A1780" s="6">
        <v>44335.510416666664</v>
      </c>
      <c r="B1780" s="7">
        <v>1001.61755371094</v>
      </c>
      <c r="C1780" s="8">
        <v>2014.63464355469</v>
      </c>
    </row>
    <row r="1781" spans="1:3" ht="12.75">
      <c r="A1781" s="6">
        <v>44335.52083333333</v>
      </c>
      <c r="B1781" s="7">
        <v>972.771484375</v>
      </c>
      <c r="C1781" s="8">
        <v>2014.63464355469</v>
      </c>
    </row>
    <row r="1782" spans="1:3" ht="12.75">
      <c r="A1782" s="6">
        <v>44335.53125</v>
      </c>
      <c r="B1782" s="7">
        <v>954.472961425781</v>
      </c>
      <c r="C1782" s="8">
        <v>2011.84802246094</v>
      </c>
    </row>
    <row r="1783" spans="1:3" ht="12.75">
      <c r="A1783" s="6">
        <v>44335.541666666664</v>
      </c>
      <c r="B1783" s="7">
        <v>936.70458984375</v>
      </c>
      <c r="C1783" s="8">
        <v>2009.61877441406</v>
      </c>
    </row>
    <row r="1784" spans="1:3" ht="12.75">
      <c r="A1784" s="6">
        <v>44335.55208333333</v>
      </c>
      <c r="B1784" s="7">
        <v>890.265991210938</v>
      </c>
      <c r="C1784" s="8">
        <v>2009.61877441406</v>
      </c>
    </row>
    <row r="1785" spans="1:3" ht="12.75">
      <c r="A1785" s="6">
        <v>44335.5625</v>
      </c>
      <c r="B1785" s="7">
        <v>863.300598144531</v>
      </c>
      <c r="C1785" s="8">
        <v>2008.50085449219</v>
      </c>
    </row>
    <row r="1786" spans="1:3" ht="12.75">
      <c r="A1786" s="6">
        <v>44335.572916666664</v>
      </c>
      <c r="B1786" s="7">
        <v>834.977844238281</v>
      </c>
      <c r="C1786" s="8">
        <v>2004.58801269531</v>
      </c>
    </row>
    <row r="1787" spans="1:3" ht="12.75">
      <c r="A1787" s="6">
        <v>44335.58333333333</v>
      </c>
      <c r="B1787" s="7">
        <v>810.694702148438</v>
      </c>
      <c r="C1787" s="8">
        <v>2003.02502441406</v>
      </c>
    </row>
    <row r="1788" spans="1:3" ht="12.75">
      <c r="A1788" s="6">
        <v>44335.59375</v>
      </c>
      <c r="B1788" s="7">
        <v>790.739562988281</v>
      </c>
      <c r="C1788" s="8">
        <v>2001.14831542969</v>
      </c>
    </row>
    <row r="1789" spans="1:3" ht="12.75">
      <c r="A1789" s="6">
        <v>44335.604166666664</v>
      </c>
      <c r="B1789" s="7">
        <v>771.854675292969</v>
      </c>
      <c r="C1789" s="8">
        <v>2001.14831542969</v>
      </c>
    </row>
    <row r="1790" spans="1:3" ht="12.75">
      <c r="A1790" s="6">
        <v>44335.61458333333</v>
      </c>
      <c r="B1790" s="7">
        <v>750.766235351563</v>
      </c>
      <c r="C1790" s="8">
        <v>2001.14831542969</v>
      </c>
    </row>
    <row r="1791" spans="1:3" ht="12.75">
      <c r="A1791" s="6">
        <v>44335.625</v>
      </c>
      <c r="B1791" s="7">
        <v>738.279541015625</v>
      </c>
      <c r="C1791" s="8">
        <v>2000.61950683594</v>
      </c>
    </row>
    <row r="1792" spans="1:3" ht="12.75">
      <c r="A1792" s="6">
        <v>44335.635416666664</v>
      </c>
      <c r="B1792" s="7">
        <v>748.076782226563</v>
      </c>
      <c r="C1792" s="8">
        <v>1996.0849609375</v>
      </c>
    </row>
    <row r="1793" spans="1:3" ht="12.75">
      <c r="A1793" s="6">
        <v>44335.64583333333</v>
      </c>
      <c r="B1793" s="7">
        <v>736.867065429688</v>
      </c>
      <c r="C1793" s="8">
        <v>1996.0849609375</v>
      </c>
    </row>
    <row r="1794" spans="1:3" ht="12.75">
      <c r="A1794" s="6">
        <v>44335.65625</v>
      </c>
      <c r="B1794" s="7">
        <v>727.157104492188</v>
      </c>
      <c r="C1794" s="8">
        <v>1996.0849609375</v>
      </c>
    </row>
    <row r="1795" spans="1:3" ht="12.75">
      <c r="A1795" s="6">
        <v>44335.666666666664</v>
      </c>
      <c r="B1795" s="7">
        <v>709.269226074219</v>
      </c>
      <c r="C1795" s="8">
        <v>2268.7275390625</v>
      </c>
    </row>
    <row r="1796" spans="1:3" ht="12.75">
      <c r="A1796" s="6">
        <v>44335.67708333333</v>
      </c>
      <c r="B1796" s="7">
        <v>668.948364257813</v>
      </c>
      <c r="C1796" s="8">
        <v>2645.23413085938</v>
      </c>
    </row>
    <row r="1797" spans="1:3" ht="12.75">
      <c r="A1797" s="6">
        <v>44335.6875</v>
      </c>
      <c r="B1797" s="7">
        <v>643.175109863281</v>
      </c>
      <c r="C1797" s="8">
        <v>2645.23413085938</v>
      </c>
    </row>
    <row r="1798" spans="1:3" ht="12.75">
      <c r="A1798" s="6">
        <v>44335.697916666664</v>
      </c>
      <c r="B1798" s="7">
        <v>652.885620117188</v>
      </c>
      <c r="C1798" s="8">
        <v>2645.23413085938</v>
      </c>
    </row>
    <row r="1799" spans="1:3" ht="12.75">
      <c r="A1799" s="6">
        <v>44335.70833333333</v>
      </c>
      <c r="B1799" s="7">
        <v>683.069152832031</v>
      </c>
      <c r="C1799" s="8">
        <v>2640.83471679688</v>
      </c>
    </row>
    <row r="1800" spans="1:3" ht="12.75">
      <c r="A1800" s="6">
        <v>44335.71875</v>
      </c>
      <c r="B1800" s="7">
        <v>650.415893554688</v>
      </c>
      <c r="C1800" s="8">
        <v>2640.09204101563</v>
      </c>
    </row>
    <row r="1801" spans="1:3" ht="12.75">
      <c r="A1801" s="6">
        <v>44335.729166666664</v>
      </c>
      <c r="B1801" s="7">
        <v>669.351684570313</v>
      </c>
      <c r="C1801" s="8">
        <v>2638.59130859375</v>
      </c>
    </row>
    <row r="1802" spans="1:3" ht="12.75">
      <c r="A1802" s="6">
        <v>44335.73958333333</v>
      </c>
      <c r="B1802" s="7">
        <v>645.088623046875</v>
      </c>
      <c r="C1802" s="8">
        <v>2633.48120117188</v>
      </c>
    </row>
    <row r="1803" spans="1:3" ht="12.75">
      <c r="A1803" s="6">
        <v>44335.75</v>
      </c>
      <c r="B1803" s="7">
        <v>614.557434082031</v>
      </c>
      <c r="C1803" s="8">
        <v>2629.36108398438</v>
      </c>
    </row>
    <row r="1804" spans="1:3" ht="12.75">
      <c r="A1804" s="6">
        <v>44335.760416666664</v>
      </c>
      <c r="B1804" s="7">
        <v>571.869873046875</v>
      </c>
      <c r="C1804" s="8">
        <v>2639.56420898438</v>
      </c>
    </row>
    <row r="1805" spans="1:3" ht="12.75">
      <c r="A1805" s="6">
        <v>44335.77083333333</v>
      </c>
      <c r="B1805" s="7">
        <v>474.391448974609</v>
      </c>
      <c r="C1805" s="8">
        <v>2643.7001953125</v>
      </c>
    </row>
    <row r="1806" spans="1:3" ht="12.75">
      <c r="A1806" s="6">
        <v>44335.78125</v>
      </c>
      <c r="B1806" s="7">
        <v>428.136993408203</v>
      </c>
      <c r="C1806" s="8">
        <v>2637.39111328125</v>
      </c>
    </row>
    <row r="1807" spans="1:3" ht="12.75">
      <c r="A1807" s="6">
        <v>44335.791666666664</v>
      </c>
      <c r="B1807" s="7">
        <v>339.092437744141</v>
      </c>
      <c r="C1807" s="8">
        <v>2627.98901367188</v>
      </c>
    </row>
    <row r="1808" spans="1:3" ht="12.75">
      <c r="A1808" s="6">
        <v>44335.80208333333</v>
      </c>
      <c r="B1808" s="7">
        <v>113.043548583984</v>
      </c>
      <c r="C1808" s="8">
        <v>2629.775390625</v>
      </c>
    </row>
    <row r="1809" spans="1:3" ht="12.75">
      <c r="A1809" s="6">
        <v>44335.8125</v>
      </c>
      <c r="B1809" s="7">
        <v>30.9994869232178</v>
      </c>
      <c r="C1809" s="8">
        <v>2633.10888671875</v>
      </c>
    </row>
    <row r="1810" spans="1:3" ht="12.75">
      <c r="A1810" s="6">
        <v>44335.822916666664</v>
      </c>
      <c r="B1810" s="7">
        <v>21.9398880004883</v>
      </c>
      <c r="C1810" s="8">
        <v>2633.10888671875</v>
      </c>
    </row>
    <row r="1811" spans="1:3" ht="12.75">
      <c r="A1811" s="6">
        <v>44335.83333333333</v>
      </c>
      <c r="B1811" s="7">
        <v>-20.0221920013428</v>
      </c>
      <c r="C1811" s="8">
        <v>2633.10888671875</v>
      </c>
    </row>
    <row r="1812" spans="1:3" ht="12.75">
      <c r="A1812" s="6">
        <v>44335.84375</v>
      </c>
      <c r="B1812" s="7">
        <v>-46.578742980957</v>
      </c>
      <c r="C1812" s="8">
        <v>2631.6484375</v>
      </c>
    </row>
    <row r="1813" spans="1:3" ht="12.75">
      <c r="A1813" s="6">
        <v>44335.854166666664</v>
      </c>
      <c r="B1813" s="7">
        <v>-30.7571678161621</v>
      </c>
      <c r="C1813" s="8">
        <v>2629.2001953125</v>
      </c>
    </row>
    <row r="1814" spans="1:3" ht="12.75">
      <c r="A1814" s="6">
        <v>44335.86458333333</v>
      </c>
      <c r="B1814" s="7">
        <v>-29.4396820068359</v>
      </c>
      <c r="C1814" s="8">
        <v>2632.72241210938</v>
      </c>
    </row>
    <row r="1815" spans="1:3" ht="12.75">
      <c r="A1815" s="6">
        <v>44335.875</v>
      </c>
      <c r="B1815" s="7">
        <v>40.1611862182617</v>
      </c>
      <c r="C1815" s="8">
        <v>2632.72241210938</v>
      </c>
    </row>
    <row r="1816" spans="1:3" ht="12.75">
      <c r="A1816" s="6">
        <v>44335.885416666664</v>
      </c>
      <c r="B1816" s="7">
        <v>190.274658203125</v>
      </c>
      <c r="C1816" s="8">
        <v>2640.62744140625</v>
      </c>
    </row>
    <row r="1817" spans="1:3" ht="12.75">
      <c r="A1817" s="6">
        <v>44335.89583333333</v>
      </c>
      <c r="B1817" s="7">
        <v>291.356262207031</v>
      </c>
      <c r="C1817" s="8">
        <v>2651.20483398438</v>
      </c>
    </row>
    <row r="1818" spans="1:3" ht="12.75">
      <c r="A1818" s="6">
        <v>44335.90625</v>
      </c>
      <c r="B1818" s="7">
        <v>284.126983642578</v>
      </c>
      <c r="C1818" s="8">
        <v>2662.39477539063</v>
      </c>
    </row>
    <row r="1819" spans="1:3" ht="12.75">
      <c r="A1819" s="6">
        <v>44335.916666666664</v>
      </c>
      <c r="B1819" s="7">
        <v>261.641326904297</v>
      </c>
      <c r="C1819" s="8">
        <v>2667.353515625</v>
      </c>
    </row>
    <row r="1820" spans="1:3" ht="12.75">
      <c r="A1820" s="6">
        <v>44335.92708333333</v>
      </c>
      <c r="B1820" s="7">
        <v>346.242614746094</v>
      </c>
      <c r="C1820" s="8">
        <v>2667.353515625</v>
      </c>
    </row>
    <row r="1821" spans="1:3" ht="12.75">
      <c r="A1821" s="6">
        <v>44335.9375</v>
      </c>
      <c r="B1821" s="7">
        <v>337.326843261719</v>
      </c>
      <c r="C1821" s="8">
        <v>2661.9443359375</v>
      </c>
    </row>
    <row r="1822" spans="1:3" ht="12.75">
      <c r="A1822" s="6">
        <v>44335.947916666664</v>
      </c>
      <c r="B1822" s="7">
        <v>338.748443603516</v>
      </c>
      <c r="C1822" s="8">
        <v>2670.5927734375</v>
      </c>
    </row>
    <row r="1823" spans="1:3" ht="12.75">
      <c r="A1823" s="6">
        <v>44335.95833333333</v>
      </c>
      <c r="B1823" s="7">
        <v>320.390533447266</v>
      </c>
      <c r="C1823" s="8">
        <v>2673.97485351563</v>
      </c>
    </row>
    <row r="1824" spans="1:3" ht="12.75">
      <c r="A1824" s="6">
        <v>44335.96875</v>
      </c>
      <c r="B1824" s="7">
        <v>157.847793579102</v>
      </c>
      <c r="C1824" s="8">
        <v>2674.845703125</v>
      </c>
    </row>
    <row r="1825" spans="1:3" ht="12.75">
      <c r="A1825" s="6">
        <v>44335.979166666664</v>
      </c>
      <c r="B1825" s="7">
        <v>127.251182556152</v>
      </c>
      <c r="C1825" s="8">
        <v>2673.80786132813</v>
      </c>
    </row>
    <row r="1826" spans="1:3" ht="12.75">
      <c r="A1826" s="6">
        <v>44335.98958333333</v>
      </c>
      <c r="B1826" s="7">
        <v>97.084587097168</v>
      </c>
      <c r="C1826" s="8">
        <v>2681.42529296875</v>
      </c>
    </row>
    <row r="1827" spans="1:3" ht="12.75">
      <c r="A1827" s="6">
        <v>44336</v>
      </c>
      <c r="B1827" s="7">
        <v>58.586254119873</v>
      </c>
      <c r="C1827" s="8">
        <v>2684.22021484375</v>
      </c>
    </row>
    <row r="1828" spans="1:3" ht="12.75">
      <c r="A1828" s="6">
        <v>44336.010416666664</v>
      </c>
      <c r="B1828" s="7">
        <v>167.636245727539</v>
      </c>
      <c r="C1828" s="8">
        <v>2690.45971679688</v>
      </c>
    </row>
    <row r="1829" spans="1:3" ht="12.75">
      <c r="A1829" s="6">
        <v>44336.02083333333</v>
      </c>
      <c r="B1829" s="7">
        <v>253.381546020508</v>
      </c>
      <c r="C1829" s="8">
        <v>2694.64282226563</v>
      </c>
    </row>
    <row r="1830" spans="1:3" ht="12.75">
      <c r="A1830" s="6">
        <v>44336.03125</v>
      </c>
      <c r="B1830" s="7">
        <v>221.152755737305</v>
      </c>
      <c r="C1830" s="8">
        <v>2694.64282226563</v>
      </c>
    </row>
    <row r="1831" spans="1:3" ht="12.75">
      <c r="A1831" s="6">
        <v>44336.041666666664</v>
      </c>
      <c r="B1831" s="7">
        <v>217.954772949219</v>
      </c>
      <c r="C1831" s="8">
        <v>2694.64282226563</v>
      </c>
    </row>
    <row r="1832" spans="1:3" ht="12.75">
      <c r="A1832" s="6">
        <v>44336.05208333333</v>
      </c>
      <c r="B1832" s="7">
        <v>213.139007568359</v>
      </c>
      <c r="C1832" s="8">
        <v>2694.64282226563</v>
      </c>
    </row>
    <row r="1833" spans="1:3" ht="12.75">
      <c r="A1833" s="6">
        <v>44336.0625</v>
      </c>
      <c r="B1833" s="7">
        <v>245.813095092773</v>
      </c>
      <c r="C1833" s="8">
        <v>2694.931640625</v>
      </c>
    </row>
    <row r="1834" spans="1:3" ht="12.75">
      <c r="A1834" s="6">
        <v>44336.072916666664</v>
      </c>
      <c r="B1834" s="7">
        <v>232.644287109375</v>
      </c>
      <c r="C1834" s="8">
        <v>2699.84106445313</v>
      </c>
    </row>
    <row r="1835" spans="1:3" ht="12.75">
      <c r="A1835" s="6">
        <v>44336.08333333333</v>
      </c>
      <c r="B1835" s="7">
        <v>253.92350769043</v>
      </c>
      <c r="C1835" s="8">
        <v>2706.57666015625</v>
      </c>
    </row>
    <row r="1836" spans="1:3" ht="12.75">
      <c r="A1836" s="6">
        <v>44336.09375</v>
      </c>
      <c r="B1836" s="7">
        <v>266.595153808594</v>
      </c>
      <c r="C1836" s="8">
        <v>2710.43237304688</v>
      </c>
    </row>
    <row r="1837" spans="1:3" ht="12.75">
      <c r="A1837" s="6">
        <v>44336.104166666664</v>
      </c>
      <c r="B1837" s="7">
        <v>328.888946533203</v>
      </c>
      <c r="C1837" s="8">
        <v>2711.85546875</v>
      </c>
    </row>
    <row r="1838" spans="1:3" ht="12.75">
      <c r="A1838" s="6">
        <v>44336.11458333333</v>
      </c>
      <c r="B1838" s="7">
        <v>341.606018066406</v>
      </c>
      <c r="C1838" s="8">
        <v>2715.68188476563</v>
      </c>
    </row>
    <row r="1839" spans="1:3" ht="12.75">
      <c r="A1839" s="6">
        <v>44336.125</v>
      </c>
      <c r="B1839" s="7">
        <v>346.990051269531</v>
      </c>
      <c r="C1839" s="8">
        <v>2715.68188476563</v>
      </c>
    </row>
    <row r="1840" spans="1:3" ht="12.75">
      <c r="A1840" s="6">
        <v>44336.135416666664</v>
      </c>
      <c r="B1840" s="7">
        <v>361.038269042969</v>
      </c>
      <c r="C1840" s="8">
        <v>2715.68188476563</v>
      </c>
    </row>
    <row r="1841" spans="1:3" ht="12.75">
      <c r="A1841" s="6">
        <v>44336.14583333333</v>
      </c>
      <c r="B1841" s="7">
        <v>386.677734375</v>
      </c>
      <c r="C1841" s="8">
        <v>2715.68188476563</v>
      </c>
    </row>
    <row r="1842" spans="1:3" ht="12.75">
      <c r="A1842" s="6">
        <v>44336.15625</v>
      </c>
      <c r="B1842" s="7">
        <v>432.476348876953</v>
      </c>
      <c r="C1842" s="8">
        <v>2715.68188476563</v>
      </c>
    </row>
    <row r="1843" spans="1:3" ht="12.75">
      <c r="A1843" s="6">
        <v>44336.166666666664</v>
      </c>
      <c r="B1843" s="7">
        <v>459.334320068359</v>
      </c>
      <c r="C1843" s="8">
        <v>2715.68188476563</v>
      </c>
    </row>
    <row r="1844" spans="1:3" ht="12.75">
      <c r="A1844" s="6">
        <v>44336.17708333333</v>
      </c>
      <c r="B1844" s="7">
        <v>433.102844238281</v>
      </c>
      <c r="C1844" s="8">
        <v>2715.68188476563</v>
      </c>
    </row>
    <row r="1845" spans="1:3" ht="12.75">
      <c r="A1845" s="6">
        <v>44336.1875</v>
      </c>
      <c r="B1845" s="7">
        <v>418.188049316406</v>
      </c>
      <c r="C1845" s="8">
        <v>2715.68188476563</v>
      </c>
    </row>
    <row r="1846" spans="1:3" ht="12.75">
      <c r="A1846" s="6">
        <v>44336.197916666664</v>
      </c>
      <c r="B1846" s="7">
        <v>426.743103027344</v>
      </c>
      <c r="C1846" s="8">
        <v>2715.68188476563</v>
      </c>
    </row>
    <row r="1847" spans="1:3" ht="12.75">
      <c r="A1847" s="6">
        <v>44336.20833333333</v>
      </c>
      <c r="B1847" s="7">
        <v>397.254302978516</v>
      </c>
      <c r="C1847" s="8">
        <v>2715.68188476563</v>
      </c>
    </row>
    <row r="1848" spans="1:3" ht="12.75">
      <c r="A1848" s="6">
        <v>44336.21875</v>
      </c>
      <c r="B1848" s="7">
        <v>366.618408203125</v>
      </c>
      <c r="C1848" s="8">
        <v>2706.0908203125</v>
      </c>
    </row>
    <row r="1849" spans="1:3" ht="12.75">
      <c r="A1849" s="6">
        <v>44336.229166666664</v>
      </c>
      <c r="B1849" s="7">
        <v>407.123321533203</v>
      </c>
      <c r="C1849" s="8">
        <v>2700.16870117188</v>
      </c>
    </row>
    <row r="1850" spans="1:3" ht="12.75">
      <c r="A1850" s="6">
        <v>44336.23958333333</v>
      </c>
      <c r="B1850" s="7">
        <v>438.875915527344</v>
      </c>
      <c r="C1850" s="8">
        <v>2693.43994140625</v>
      </c>
    </row>
    <row r="1851" spans="1:3" ht="12.75">
      <c r="A1851" s="6">
        <v>44336.25</v>
      </c>
      <c r="B1851" s="7">
        <v>520.834594726563</v>
      </c>
      <c r="C1851" s="8">
        <v>2696.7841796875</v>
      </c>
    </row>
    <row r="1852" spans="1:3" ht="12.75">
      <c r="A1852" s="6">
        <v>44336.260416666664</v>
      </c>
      <c r="B1852" s="7">
        <v>687.928161621094</v>
      </c>
      <c r="C1852" s="8">
        <v>2705.5283203125</v>
      </c>
    </row>
    <row r="1853" spans="1:3" ht="12.75">
      <c r="A1853" s="6">
        <v>44336.27083333333</v>
      </c>
      <c r="B1853" s="7">
        <v>833.371154785156</v>
      </c>
      <c r="C1853" s="8">
        <v>2700.79272460938</v>
      </c>
    </row>
    <row r="1854" spans="1:3" ht="12.75">
      <c r="A1854" s="6">
        <v>44336.28125</v>
      </c>
      <c r="B1854" s="7">
        <v>942.669372558594</v>
      </c>
      <c r="C1854" s="8">
        <v>2700.20068359375</v>
      </c>
    </row>
    <row r="1855" spans="1:3" ht="12.75">
      <c r="A1855" s="6">
        <v>44336.291666666664</v>
      </c>
      <c r="B1855" s="7">
        <v>1002.72570800781</v>
      </c>
      <c r="C1855" s="8">
        <v>2700.20068359375</v>
      </c>
    </row>
    <row r="1856" spans="1:3" ht="12.75">
      <c r="A1856" s="6">
        <v>44336.30208333333</v>
      </c>
      <c r="B1856" s="7">
        <v>998.668762207031</v>
      </c>
      <c r="C1856" s="8">
        <v>2648.68823242188</v>
      </c>
    </row>
    <row r="1857" spans="1:3" ht="12.75">
      <c r="A1857" s="6">
        <v>44336.3125</v>
      </c>
      <c r="B1857" s="7">
        <v>1075.73425292969</v>
      </c>
      <c r="C1857" s="8">
        <v>2594.39111328125</v>
      </c>
    </row>
    <row r="1858" spans="1:3" ht="12.75">
      <c r="A1858" s="6">
        <v>44336.322916666664</v>
      </c>
      <c r="B1858" s="7">
        <v>1116.76135253906</v>
      </c>
      <c r="C1858" s="8">
        <v>2588.33935546875</v>
      </c>
    </row>
    <row r="1859" spans="1:3" ht="12.75">
      <c r="A1859" s="6">
        <v>44336.33333333333</v>
      </c>
      <c r="B1859" s="7">
        <v>1205.97766113281</v>
      </c>
      <c r="C1859" s="8">
        <v>2589.23193359375</v>
      </c>
    </row>
    <row r="1860" spans="1:3" ht="12.75">
      <c r="A1860" s="6">
        <v>44336.34375</v>
      </c>
      <c r="B1860" s="7">
        <v>1139.68884277344</v>
      </c>
      <c r="C1860" s="8">
        <v>2581.25170898438</v>
      </c>
    </row>
    <row r="1861" spans="1:3" ht="12.75">
      <c r="A1861" s="6">
        <v>44336.354166666664</v>
      </c>
      <c r="B1861" s="7">
        <v>1116.27746582031</v>
      </c>
      <c r="C1861" s="8">
        <v>2579.0244140625</v>
      </c>
    </row>
    <row r="1862" spans="1:3" ht="12.75">
      <c r="A1862" s="6">
        <v>44336.36458333333</v>
      </c>
      <c r="B1862" s="7">
        <v>1219.01977539063</v>
      </c>
      <c r="C1862" s="8">
        <v>2579.0244140625</v>
      </c>
    </row>
    <row r="1863" spans="1:3" ht="12.75">
      <c r="A1863" s="6">
        <v>44336.375</v>
      </c>
      <c r="B1863" s="7">
        <v>1209.27551269531</v>
      </c>
      <c r="C1863" s="8">
        <v>2573.6337890625</v>
      </c>
    </row>
    <row r="1864" spans="1:3" ht="12.75">
      <c r="A1864" s="6">
        <v>44336.385416666664</v>
      </c>
      <c r="B1864" s="7">
        <v>1160.57983398438</v>
      </c>
      <c r="C1864" s="8">
        <v>2573.5732421875</v>
      </c>
    </row>
    <row r="1865" spans="1:3" ht="12.75">
      <c r="A1865" s="6">
        <v>44336.39583333333</v>
      </c>
      <c r="B1865" s="7">
        <v>1144.57153320313</v>
      </c>
      <c r="C1865" s="8">
        <v>2573.5732421875</v>
      </c>
    </row>
    <row r="1866" spans="1:3" ht="12.75">
      <c r="A1866" s="6">
        <v>44336.40625</v>
      </c>
      <c r="B1866" s="7">
        <v>1166.48266601563</v>
      </c>
      <c r="C1866" s="8">
        <v>2573.5732421875</v>
      </c>
    </row>
    <row r="1867" spans="1:3" ht="12.75">
      <c r="A1867" s="6">
        <v>44336.416666666664</v>
      </c>
      <c r="B1867" s="7">
        <v>1193.40942382813</v>
      </c>
      <c r="C1867" s="8">
        <v>2573.5732421875</v>
      </c>
    </row>
    <row r="1868" spans="1:3" ht="12.75">
      <c r="A1868" s="6">
        <v>44336.42708333333</v>
      </c>
      <c r="B1868" s="7">
        <v>1053.01135253906</v>
      </c>
      <c r="C1868" s="8">
        <v>2569.33081054688</v>
      </c>
    </row>
    <row r="1869" spans="1:3" ht="12.75">
      <c r="A1869" s="6">
        <v>44336.4375</v>
      </c>
      <c r="B1869" s="7">
        <v>956.433959960938</v>
      </c>
      <c r="C1869" s="8">
        <v>2563.38891601563</v>
      </c>
    </row>
    <row r="1870" spans="1:3" ht="12.75">
      <c r="A1870" s="6">
        <v>44336.447916666664</v>
      </c>
      <c r="B1870" s="7">
        <v>930.556335449219</v>
      </c>
      <c r="C1870" s="8">
        <v>2558.9306640625</v>
      </c>
    </row>
    <row r="1871" spans="1:3" ht="12.75">
      <c r="A1871" s="6">
        <v>44336.45833333333</v>
      </c>
      <c r="B1871" s="7">
        <v>898.591003417969</v>
      </c>
      <c r="C1871" s="8">
        <v>2610.17749023438</v>
      </c>
    </row>
    <row r="1872" spans="1:3" ht="12.75">
      <c r="A1872" s="6">
        <v>44336.46875</v>
      </c>
      <c r="B1872" s="7">
        <v>964.771240234375</v>
      </c>
      <c r="C1872" s="8">
        <v>2712.212890625</v>
      </c>
    </row>
    <row r="1873" spans="1:3" ht="12.75">
      <c r="A1873" s="6">
        <v>44336.479166666664</v>
      </c>
      <c r="B1873" s="7">
        <v>909.760864257813</v>
      </c>
      <c r="C1873" s="8">
        <v>2699.89428710938</v>
      </c>
    </row>
    <row r="1874" spans="1:3" ht="12.75">
      <c r="A1874" s="6">
        <v>44336.48958333333</v>
      </c>
      <c r="B1874" s="7">
        <v>892.162414550781</v>
      </c>
      <c r="C1874" s="8">
        <v>2692.67504882813</v>
      </c>
    </row>
    <row r="1875" spans="1:3" ht="12.75">
      <c r="A1875" s="6">
        <v>44336.5</v>
      </c>
      <c r="B1875" s="7">
        <v>883.85400390625</v>
      </c>
      <c r="C1875" s="8">
        <v>2696.49584960938</v>
      </c>
    </row>
    <row r="1876" spans="1:3" ht="12.75">
      <c r="A1876" s="6">
        <v>44336.510416666664</v>
      </c>
      <c r="B1876" s="7">
        <v>894.296020507813</v>
      </c>
      <c r="C1876" s="8">
        <v>2708.6787109375</v>
      </c>
    </row>
    <row r="1877" spans="1:3" ht="12.75">
      <c r="A1877" s="6">
        <v>44336.52083333333</v>
      </c>
      <c r="B1877" s="7">
        <v>874.294799804688</v>
      </c>
      <c r="C1877" s="8">
        <v>2702.84008789063</v>
      </c>
    </row>
    <row r="1878" spans="1:3" ht="12.75">
      <c r="A1878" s="6">
        <v>44336.53125</v>
      </c>
      <c r="B1878" s="7">
        <v>884.833923339844</v>
      </c>
      <c r="C1878" s="8">
        <v>2690.80126953125</v>
      </c>
    </row>
    <row r="1879" spans="1:3" ht="12.75">
      <c r="A1879" s="6">
        <v>44336.541666666664</v>
      </c>
      <c r="B1879" s="7">
        <v>920.759765625</v>
      </c>
      <c r="C1879" s="8">
        <v>2681.97314453125</v>
      </c>
    </row>
    <row r="1880" spans="1:3" ht="12.75">
      <c r="A1880" s="6">
        <v>44336.55208333333</v>
      </c>
      <c r="B1880" s="7">
        <v>973.24072265625</v>
      </c>
      <c r="C1880" s="8">
        <v>2675.10180664063</v>
      </c>
    </row>
    <row r="1881" spans="1:3" ht="12.75">
      <c r="A1881" s="6">
        <v>44336.5625</v>
      </c>
      <c r="B1881" s="7">
        <v>977.931579589844</v>
      </c>
      <c r="C1881" s="8">
        <v>2658.5703125</v>
      </c>
    </row>
    <row r="1882" spans="1:3" ht="12.75">
      <c r="A1882" s="6">
        <v>44336.572916666664</v>
      </c>
      <c r="B1882" s="7">
        <v>966.898803710938</v>
      </c>
      <c r="C1882" s="8">
        <v>2658.42065429688</v>
      </c>
    </row>
    <row r="1883" spans="1:3" ht="12.75">
      <c r="A1883" s="6">
        <v>44336.58333333333</v>
      </c>
      <c r="B1883" s="7">
        <v>944.349853515625</v>
      </c>
      <c r="C1883" s="8">
        <v>2666.9921875</v>
      </c>
    </row>
    <row r="1884" spans="1:3" ht="12.75">
      <c r="A1884" s="6">
        <v>44336.59375</v>
      </c>
      <c r="B1884" s="7">
        <v>1061.13781738281</v>
      </c>
      <c r="C1884" s="8">
        <v>2668.52783203125</v>
      </c>
    </row>
    <row r="1885" spans="1:3" ht="12.75">
      <c r="A1885" s="6">
        <v>44336.604166666664</v>
      </c>
      <c r="B1885" s="7">
        <v>1076.33764648438</v>
      </c>
      <c r="C1885" s="8">
        <v>2664.01684570313</v>
      </c>
    </row>
    <row r="1886" spans="1:3" ht="12.75">
      <c r="A1886" s="6">
        <v>44336.61458333333</v>
      </c>
      <c r="B1886" s="7">
        <v>1016.64410400391</v>
      </c>
      <c r="C1886" s="8">
        <v>2652.91577148438</v>
      </c>
    </row>
    <row r="1887" spans="1:3" ht="12.75">
      <c r="A1887" s="6">
        <v>44336.625</v>
      </c>
      <c r="B1887" s="7">
        <v>1006.78863525391</v>
      </c>
      <c r="C1887" s="8">
        <v>2645.79565429688</v>
      </c>
    </row>
    <row r="1888" spans="1:3" ht="12.75">
      <c r="A1888" s="6">
        <v>44336.635416666664</v>
      </c>
      <c r="B1888" s="7">
        <v>1067.54211425781</v>
      </c>
      <c r="C1888" s="8">
        <v>2644.18701171875</v>
      </c>
    </row>
    <row r="1889" spans="1:3" ht="12.75">
      <c r="A1889" s="6">
        <v>44336.64583333333</v>
      </c>
      <c r="B1889" s="7">
        <v>1078.49011230469</v>
      </c>
      <c r="C1889" s="8">
        <v>2632.61059570313</v>
      </c>
    </row>
    <row r="1890" spans="1:3" ht="12.75">
      <c r="A1890" s="6">
        <v>44336.65625</v>
      </c>
      <c r="B1890" s="7">
        <v>987.747009277344</v>
      </c>
      <c r="C1890" s="8">
        <v>2635.49145507813</v>
      </c>
    </row>
    <row r="1891" spans="1:3" ht="12.75">
      <c r="A1891" s="6">
        <v>44336.666666666664</v>
      </c>
      <c r="B1891" s="7">
        <v>868.322937011719</v>
      </c>
      <c r="C1891" s="8">
        <v>2625.33935546875</v>
      </c>
    </row>
    <row r="1892" spans="1:3" ht="12.75">
      <c r="A1892" s="6">
        <v>44336.67708333333</v>
      </c>
      <c r="B1892" s="7">
        <v>902.190063476563</v>
      </c>
      <c r="C1892" s="8">
        <v>2625.06787109375</v>
      </c>
    </row>
    <row r="1893" spans="1:3" ht="12.75">
      <c r="A1893" s="6">
        <v>44336.6875</v>
      </c>
      <c r="B1893" s="7">
        <v>965.684692382813</v>
      </c>
      <c r="C1893" s="8">
        <v>2628.11328125</v>
      </c>
    </row>
    <row r="1894" spans="1:3" ht="12.75">
      <c r="A1894" s="6">
        <v>44336.697916666664</v>
      </c>
      <c r="B1894" s="7">
        <v>873.433410644531</v>
      </c>
      <c r="C1894" s="8">
        <v>2628.11328125</v>
      </c>
    </row>
    <row r="1895" spans="1:3" ht="12.75">
      <c r="A1895" s="6">
        <v>44336.70833333333</v>
      </c>
      <c r="B1895" s="7">
        <v>846.229553222656</v>
      </c>
      <c r="C1895" s="8">
        <v>2628.11328125</v>
      </c>
    </row>
    <row r="1896" spans="1:3" ht="12.75">
      <c r="A1896" s="6">
        <v>44336.71875</v>
      </c>
      <c r="B1896" s="7">
        <v>853.485229492188</v>
      </c>
      <c r="C1896" s="8">
        <v>2632.16381835938</v>
      </c>
    </row>
    <row r="1897" spans="1:3" ht="12.75">
      <c r="A1897" s="6">
        <v>44336.729166666664</v>
      </c>
      <c r="B1897" s="7">
        <v>804.24658203125</v>
      </c>
      <c r="C1897" s="8">
        <v>2633.396484375</v>
      </c>
    </row>
    <row r="1898" spans="1:3" ht="12.75">
      <c r="A1898" s="6">
        <v>44336.73958333333</v>
      </c>
      <c r="B1898" s="7">
        <v>746.658508300781</v>
      </c>
      <c r="C1898" s="8">
        <v>2622.45874023438</v>
      </c>
    </row>
    <row r="1899" spans="1:3" ht="12.75">
      <c r="A1899" s="6">
        <v>44336.75</v>
      </c>
      <c r="B1899" s="7">
        <v>712.29833984375</v>
      </c>
      <c r="C1899" s="8">
        <v>2609.20141601563</v>
      </c>
    </row>
    <row r="1900" spans="1:3" ht="12.75">
      <c r="A1900" s="6">
        <v>44336.760416666664</v>
      </c>
      <c r="B1900" s="7">
        <v>817.371154785156</v>
      </c>
      <c r="C1900" s="8">
        <v>2623.953125</v>
      </c>
    </row>
    <row r="1901" spans="1:3" ht="12.75">
      <c r="A1901" s="6">
        <v>44336.77083333333</v>
      </c>
      <c r="B1901" s="7">
        <v>703.651000976563</v>
      </c>
      <c r="C1901" s="8">
        <v>2607.46264648438</v>
      </c>
    </row>
    <row r="1902" spans="1:3" ht="12.75">
      <c r="A1902" s="6">
        <v>44336.78125</v>
      </c>
      <c r="B1902" s="7">
        <v>635.352355957031</v>
      </c>
      <c r="C1902" s="8">
        <v>2595.21997070313</v>
      </c>
    </row>
    <row r="1903" spans="1:3" ht="12.75">
      <c r="A1903" s="6">
        <v>44336.791666666664</v>
      </c>
      <c r="B1903" s="7">
        <v>529.132141113281</v>
      </c>
      <c r="C1903" s="8">
        <v>2614.67822265625</v>
      </c>
    </row>
    <row r="1904" spans="1:3" ht="12.75">
      <c r="A1904" s="6">
        <v>44336.80208333333</v>
      </c>
      <c r="B1904" s="7">
        <v>421.510528564453</v>
      </c>
      <c r="C1904" s="8">
        <v>2627.5986328125</v>
      </c>
    </row>
    <row r="1905" spans="1:3" ht="12.75">
      <c r="A1905" s="6">
        <v>44336.8125</v>
      </c>
      <c r="B1905" s="7">
        <v>369.605926513672</v>
      </c>
      <c r="C1905" s="8">
        <v>2635.19189453125</v>
      </c>
    </row>
    <row r="1906" spans="1:3" ht="12.75">
      <c r="A1906" s="6">
        <v>44336.822916666664</v>
      </c>
      <c r="B1906" s="7">
        <v>365.631469726563</v>
      </c>
      <c r="C1906" s="8">
        <v>2642.64624023438</v>
      </c>
    </row>
    <row r="1907" spans="1:3" ht="12.75">
      <c r="A1907" s="6">
        <v>44336.83333333333</v>
      </c>
      <c r="B1907" s="7">
        <v>323.438415527344</v>
      </c>
      <c r="C1907" s="8">
        <v>2647.01513671875</v>
      </c>
    </row>
    <row r="1908" spans="1:3" ht="12.75">
      <c r="A1908" s="6">
        <v>44336.84375</v>
      </c>
      <c r="B1908" s="7">
        <v>186.00634765625</v>
      </c>
      <c r="C1908" s="8">
        <v>2651.2421875</v>
      </c>
    </row>
    <row r="1909" spans="1:3" ht="12.75">
      <c r="A1909" s="6">
        <v>44336.854166666664</v>
      </c>
      <c r="B1909" s="7">
        <v>116.661460876465</v>
      </c>
      <c r="C1909" s="8">
        <v>2654.96215820313</v>
      </c>
    </row>
    <row r="1910" spans="1:3" ht="12.75">
      <c r="A1910" s="6">
        <v>44336.86458333333</v>
      </c>
      <c r="B1910" s="7">
        <v>94.5931625366211</v>
      </c>
      <c r="C1910" s="8">
        <v>2658.92407226563</v>
      </c>
    </row>
    <row r="1911" spans="1:3" ht="12.75">
      <c r="A1911" s="6">
        <v>44336.875</v>
      </c>
      <c r="B1911" s="7">
        <v>187.773864746094</v>
      </c>
      <c r="C1911" s="8">
        <v>2656.8125</v>
      </c>
    </row>
    <row r="1912" spans="1:3" ht="12.75">
      <c r="A1912" s="6">
        <v>44336.885416666664</v>
      </c>
      <c r="B1912" s="7">
        <v>347.189056396484</v>
      </c>
      <c r="C1912" s="8">
        <v>2653.69311523438</v>
      </c>
    </row>
    <row r="1913" spans="1:3" ht="12.75">
      <c r="A1913" s="6">
        <v>44336.89583333333</v>
      </c>
      <c r="B1913" s="7">
        <v>387.525024414063</v>
      </c>
      <c r="C1913" s="8">
        <v>2673.86694335938</v>
      </c>
    </row>
    <row r="1914" spans="1:3" ht="12.75">
      <c r="A1914" s="6">
        <v>44336.90625</v>
      </c>
      <c r="B1914" s="7">
        <v>410.066436767578</v>
      </c>
      <c r="C1914" s="8">
        <v>2667.1611328125</v>
      </c>
    </row>
    <row r="1915" spans="1:3" ht="12.75">
      <c r="A1915" s="6">
        <v>44336.916666666664</v>
      </c>
      <c r="B1915" s="7">
        <v>346.884552001953</v>
      </c>
      <c r="C1915" s="8">
        <v>2671.49682617188</v>
      </c>
    </row>
    <row r="1916" spans="1:3" ht="12.75">
      <c r="A1916" s="6">
        <v>44336.92708333333</v>
      </c>
      <c r="B1916" s="7">
        <v>111.863540649414</v>
      </c>
      <c r="C1916" s="8">
        <v>2677.39477539063</v>
      </c>
    </row>
    <row r="1917" spans="1:3" ht="12.75">
      <c r="A1917" s="6">
        <v>44336.9375</v>
      </c>
      <c r="B1917" s="7">
        <v>25.0957336425781</v>
      </c>
      <c r="C1917" s="8">
        <v>2680.24487304688</v>
      </c>
    </row>
    <row r="1918" spans="1:3" ht="12.75">
      <c r="A1918" s="6">
        <v>44336.947916666664</v>
      </c>
      <c r="B1918" s="7">
        <v>-8.64789772033691</v>
      </c>
      <c r="C1918" s="8">
        <v>2682.80639648438</v>
      </c>
    </row>
    <row r="1919" spans="1:3" ht="12.75">
      <c r="A1919" s="6">
        <v>44336.95833333333</v>
      </c>
      <c r="B1919" s="7">
        <v>26.0407981872559</v>
      </c>
      <c r="C1919" s="8">
        <v>2685.28051757813</v>
      </c>
    </row>
    <row r="1920" spans="1:3" ht="12.75">
      <c r="A1920" s="6">
        <v>44336.96875</v>
      </c>
      <c r="B1920" s="7">
        <v>205.164901733398</v>
      </c>
      <c r="C1920" s="8">
        <v>2687.8212890625</v>
      </c>
    </row>
    <row r="1921" spans="1:3" ht="12.75">
      <c r="A1921" s="6">
        <v>44336.979166666664</v>
      </c>
      <c r="B1921" s="7">
        <v>218.814910888672</v>
      </c>
      <c r="C1921" s="8">
        <v>2687.8212890625</v>
      </c>
    </row>
    <row r="1922" spans="1:3" ht="12.75">
      <c r="A1922" s="6">
        <v>44336.98958333333</v>
      </c>
      <c r="B1922" s="7">
        <v>193.471618652344</v>
      </c>
      <c r="C1922" s="8">
        <v>2687.8212890625</v>
      </c>
    </row>
    <row r="1923" spans="1:3" ht="12.75">
      <c r="A1923" s="6">
        <v>44337</v>
      </c>
      <c r="B1923" s="7">
        <v>239.436553955078</v>
      </c>
      <c r="C1923" s="8">
        <v>2687.8212890625</v>
      </c>
    </row>
    <row r="1924" spans="1:3" ht="12.75">
      <c r="A1924" s="6">
        <v>44337.010416666664</v>
      </c>
      <c r="B1924" s="7">
        <v>423.867889404297</v>
      </c>
      <c r="C1924" s="8">
        <v>2692.080078125</v>
      </c>
    </row>
    <row r="1925" spans="1:3" ht="12.75">
      <c r="A1925" s="6">
        <v>44337.02083333333</v>
      </c>
      <c r="B1925" s="7">
        <v>482.5302734375</v>
      </c>
      <c r="C1925" s="8">
        <v>2693.07177734375</v>
      </c>
    </row>
    <row r="1926" spans="1:3" ht="12.75">
      <c r="A1926" s="6">
        <v>44337.03125</v>
      </c>
      <c r="B1926" s="7">
        <v>434.979888916016</v>
      </c>
      <c r="C1926" s="8">
        <v>2693.6162109375</v>
      </c>
    </row>
    <row r="1927" spans="1:3" ht="12.75">
      <c r="A1927" s="6">
        <v>44337.041666666664</v>
      </c>
      <c r="B1927" s="7">
        <v>449.164520263672</v>
      </c>
      <c r="C1927" s="8">
        <v>2698.28466796875</v>
      </c>
    </row>
    <row r="1928" spans="1:3" ht="12.75">
      <c r="A1928" s="6">
        <v>44337.05208333333</v>
      </c>
      <c r="B1928" s="7">
        <v>446.368682861328</v>
      </c>
      <c r="C1928" s="8">
        <v>2698.28466796875</v>
      </c>
    </row>
    <row r="1929" spans="1:3" ht="12.75">
      <c r="A1929" s="6">
        <v>44337.0625</v>
      </c>
      <c r="B1929" s="7">
        <v>426.663055419922</v>
      </c>
      <c r="C1929" s="8">
        <v>2698.28466796875</v>
      </c>
    </row>
    <row r="1930" spans="1:3" ht="12.75">
      <c r="A1930" s="6">
        <v>44337.072916666664</v>
      </c>
      <c r="B1930" s="7">
        <v>444.473510742188</v>
      </c>
      <c r="C1930" s="8">
        <v>2698.93725585938</v>
      </c>
    </row>
    <row r="1931" spans="1:3" ht="12.75">
      <c r="A1931" s="6">
        <v>44337.08333333333</v>
      </c>
      <c r="B1931" s="7">
        <v>457.264190673828</v>
      </c>
      <c r="C1931" s="8">
        <v>2703.62377929688</v>
      </c>
    </row>
    <row r="1932" spans="1:3" ht="12.75">
      <c r="A1932" s="6">
        <v>44337.09375</v>
      </c>
      <c r="B1932" s="7">
        <v>472.769348144531</v>
      </c>
      <c r="C1932" s="8">
        <v>2703.62377929688</v>
      </c>
    </row>
    <row r="1933" spans="1:3" ht="12.75">
      <c r="A1933" s="6">
        <v>44337.104166666664</v>
      </c>
      <c r="B1933" s="7">
        <v>457.256011962891</v>
      </c>
      <c r="C1933" s="8">
        <v>2704.072265625</v>
      </c>
    </row>
    <row r="1934" spans="1:3" ht="12.75">
      <c r="A1934" s="6">
        <v>44337.11458333333</v>
      </c>
      <c r="B1934" s="7">
        <v>459.6513671875</v>
      </c>
      <c r="C1934" s="8">
        <v>2708.66943359375</v>
      </c>
    </row>
    <row r="1935" spans="1:3" ht="12.75">
      <c r="A1935" s="6">
        <v>44337.125</v>
      </c>
      <c r="B1935" s="7">
        <v>442.313659667969</v>
      </c>
      <c r="C1935" s="8">
        <v>2708.66943359375</v>
      </c>
    </row>
    <row r="1936" spans="1:3" ht="12.75">
      <c r="A1936" s="6">
        <v>44337.135416666664</v>
      </c>
      <c r="B1936" s="7">
        <v>405.293090820313</v>
      </c>
      <c r="C1936" s="8">
        <v>2708.02221679688</v>
      </c>
    </row>
    <row r="1937" spans="1:3" ht="12.75">
      <c r="A1937" s="6">
        <v>44337.14583333333</v>
      </c>
      <c r="B1937" s="7">
        <v>408.967102050781</v>
      </c>
      <c r="C1937" s="8">
        <v>2703.37426757813</v>
      </c>
    </row>
    <row r="1938" spans="1:3" ht="12.75">
      <c r="A1938" s="6">
        <v>44337.15625</v>
      </c>
      <c r="B1938" s="7">
        <v>416.244781494141</v>
      </c>
      <c r="C1938" s="8">
        <v>2703.37426757813</v>
      </c>
    </row>
    <row r="1939" spans="1:3" ht="12.75">
      <c r="A1939" s="6">
        <v>44337.166666666664</v>
      </c>
      <c r="B1939" s="7">
        <v>416.764343261719</v>
      </c>
      <c r="C1939" s="8">
        <v>2704.51538085938</v>
      </c>
    </row>
    <row r="1940" spans="1:3" ht="12.75">
      <c r="A1940" s="6">
        <v>44337.17708333333</v>
      </c>
      <c r="B1940" s="7">
        <v>397.442413330078</v>
      </c>
      <c r="C1940" s="8">
        <v>2703.86547851563</v>
      </c>
    </row>
    <row r="1941" spans="1:3" ht="12.75">
      <c r="A1941" s="6">
        <v>44337.1875</v>
      </c>
      <c r="B1941" s="7">
        <v>389.032043457031</v>
      </c>
      <c r="C1941" s="8">
        <v>2703.28491210938</v>
      </c>
    </row>
    <row r="1942" spans="1:3" ht="12.75">
      <c r="A1942" s="6">
        <v>44337.197916666664</v>
      </c>
      <c r="B1942" s="7">
        <v>381.921722412109</v>
      </c>
      <c r="C1942" s="8">
        <v>2700.00439453125</v>
      </c>
    </row>
    <row r="1943" spans="1:3" ht="12.75">
      <c r="A1943" s="6">
        <v>44337.20833333333</v>
      </c>
      <c r="B1943" s="7">
        <v>331.288635253906</v>
      </c>
      <c r="C1943" s="8">
        <v>2687.30346679688</v>
      </c>
    </row>
    <row r="1944" spans="1:3" ht="12.75">
      <c r="A1944" s="6">
        <v>44337.21875</v>
      </c>
      <c r="B1944" s="7">
        <v>183.265075683594</v>
      </c>
      <c r="C1944" s="8">
        <v>2692.33862304688</v>
      </c>
    </row>
    <row r="1945" spans="1:3" ht="12.75">
      <c r="A1945" s="6">
        <v>44337.229166666664</v>
      </c>
      <c r="B1945" s="7">
        <v>106.594467163086</v>
      </c>
      <c r="C1945" s="8">
        <v>2673.86669921875</v>
      </c>
    </row>
    <row r="1946" spans="1:3" ht="12.75">
      <c r="A1946" s="6">
        <v>44337.23958333333</v>
      </c>
      <c r="B1946" s="7">
        <v>125.665710449219</v>
      </c>
      <c r="C1946" s="8">
        <v>2667.23071289063</v>
      </c>
    </row>
    <row r="1947" spans="1:3" ht="12.75">
      <c r="A1947" s="6">
        <v>44337.25</v>
      </c>
      <c r="B1947" s="7">
        <v>174.630722045898</v>
      </c>
      <c r="C1947" s="8">
        <v>2661.39990234375</v>
      </c>
    </row>
    <row r="1948" spans="1:3" ht="12.75">
      <c r="A1948" s="6">
        <v>44337.260416666664</v>
      </c>
      <c r="B1948" s="7">
        <v>368.5498046875</v>
      </c>
      <c r="C1948" s="8">
        <v>2660.72119140625</v>
      </c>
    </row>
    <row r="1949" spans="1:3" ht="12.75">
      <c r="A1949" s="6">
        <v>44337.27083333333</v>
      </c>
      <c r="B1949" s="7">
        <v>514.334045410156</v>
      </c>
      <c r="C1949" s="8">
        <v>2659.7099609375</v>
      </c>
    </row>
    <row r="1950" spans="1:3" ht="12.75">
      <c r="A1950" s="6">
        <v>44337.28125</v>
      </c>
      <c r="B1950" s="7">
        <v>600.347045898438</v>
      </c>
      <c r="C1950" s="8">
        <v>2663.24291992188</v>
      </c>
    </row>
    <row r="1951" spans="1:3" ht="12.75">
      <c r="A1951" s="6">
        <v>44337.291666666664</v>
      </c>
      <c r="B1951" s="7">
        <v>667.460083007813</v>
      </c>
      <c r="C1951" s="8">
        <v>2667.99243164063</v>
      </c>
    </row>
    <row r="1952" spans="1:3" ht="12.75">
      <c r="A1952" s="6">
        <v>44337.30208333333</v>
      </c>
      <c r="B1952" s="7">
        <v>708.426635742188</v>
      </c>
      <c r="C1952" s="8">
        <v>2665.34887695313</v>
      </c>
    </row>
    <row r="1953" spans="1:3" ht="12.75">
      <c r="A1953" s="6">
        <v>44337.3125</v>
      </c>
      <c r="B1953" s="7">
        <v>808.026428222656</v>
      </c>
      <c r="C1953" s="8">
        <v>2673.09985351563</v>
      </c>
    </row>
    <row r="1954" spans="1:3" ht="12.75">
      <c r="A1954" s="6">
        <v>44337.322916666664</v>
      </c>
      <c r="B1954" s="7">
        <v>864.105895996094</v>
      </c>
      <c r="C1954" s="8">
        <v>2668.09985351563</v>
      </c>
    </row>
    <row r="1955" spans="1:3" ht="12.75">
      <c r="A1955" s="6">
        <v>44337.33333333333</v>
      </c>
      <c r="B1955" s="7">
        <v>951.407653808594</v>
      </c>
      <c r="C1955" s="8">
        <v>2685.78247070313</v>
      </c>
    </row>
    <row r="1956" spans="1:3" ht="12.75">
      <c r="A1956" s="6">
        <v>44337.34375</v>
      </c>
      <c r="B1956" s="7">
        <v>902.063110351563</v>
      </c>
      <c r="C1956" s="8">
        <v>2674.63818359375</v>
      </c>
    </row>
    <row r="1957" spans="1:3" ht="12.75">
      <c r="A1957" s="6">
        <v>44337.354166666664</v>
      </c>
      <c r="B1957" s="7">
        <v>920.633361816406</v>
      </c>
      <c r="C1957" s="8">
        <v>2674.4423828125</v>
      </c>
    </row>
    <row r="1958" spans="1:3" ht="12.75">
      <c r="A1958" s="6">
        <v>44337.36458333333</v>
      </c>
      <c r="B1958" s="7">
        <v>981.7099609375</v>
      </c>
      <c r="C1958" s="8">
        <v>2678.47290039063</v>
      </c>
    </row>
    <row r="1959" spans="1:3" ht="12.75">
      <c r="A1959" s="6">
        <v>44337.375</v>
      </c>
      <c r="B1959" s="7">
        <v>993.675354003906</v>
      </c>
      <c r="C1959" s="8">
        <v>2673.59692382813</v>
      </c>
    </row>
    <row r="1960" spans="1:3" ht="12.75">
      <c r="A1960" s="6">
        <v>44337.385416666664</v>
      </c>
      <c r="B1960" s="7">
        <v>1076.98620605469</v>
      </c>
      <c r="C1960" s="8">
        <v>2681.98095703125</v>
      </c>
    </row>
    <row r="1961" spans="1:3" ht="12.75">
      <c r="A1961" s="6">
        <v>44337.39583333333</v>
      </c>
      <c r="B1961" s="7">
        <v>1131.73645019531</v>
      </c>
      <c r="C1961" s="8">
        <v>2680.9765625</v>
      </c>
    </row>
    <row r="1962" spans="1:3" ht="12.75">
      <c r="A1962" s="6">
        <v>44337.40625</v>
      </c>
      <c r="B1962" s="7">
        <v>1145.97497558594</v>
      </c>
      <c r="C1962" s="8">
        <v>2683.02783203125</v>
      </c>
    </row>
    <row r="1963" spans="1:3" ht="12.75">
      <c r="A1963" s="6">
        <v>44337.416666666664</v>
      </c>
      <c r="B1963" s="7">
        <v>1166.4951171875</v>
      </c>
      <c r="C1963" s="8">
        <v>2678.3583984375</v>
      </c>
    </row>
    <row r="1964" spans="1:3" ht="12.75">
      <c r="A1964" s="6">
        <v>44337.42708333333</v>
      </c>
      <c r="B1964" s="7">
        <v>1219.021484375</v>
      </c>
      <c r="C1964" s="8">
        <v>2670.705078125</v>
      </c>
    </row>
    <row r="1965" spans="1:3" ht="12.75">
      <c r="A1965" s="6">
        <v>44337.4375</v>
      </c>
      <c r="B1965" s="7">
        <v>1286.73364257813</v>
      </c>
      <c r="C1965" s="8">
        <v>2669.7294921875</v>
      </c>
    </row>
    <row r="1966" spans="1:3" ht="12.75">
      <c r="A1966" s="6">
        <v>44337.447916666664</v>
      </c>
      <c r="B1966" s="7">
        <v>1291.04614257813</v>
      </c>
      <c r="C1966" s="8">
        <v>2665.49365234375</v>
      </c>
    </row>
    <row r="1967" spans="1:3" ht="12.75">
      <c r="A1967" s="6">
        <v>44337.45833333333</v>
      </c>
      <c r="B1967" s="7">
        <v>1242.29077148438</v>
      </c>
      <c r="C1967" s="8">
        <v>2652.03955078125</v>
      </c>
    </row>
    <row r="1968" spans="1:3" ht="12.75">
      <c r="A1968" s="6">
        <v>44337.46875</v>
      </c>
      <c r="B1968" s="7">
        <v>1176.99401855469</v>
      </c>
      <c r="C1968" s="8">
        <v>2652.4697265625</v>
      </c>
    </row>
    <row r="1969" spans="1:3" ht="12.75">
      <c r="A1969" s="6">
        <v>44337.479166666664</v>
      </c>
      <c r="B1969" s="7">
        <v>1190.47277832031</v>
      </c>
      <c r="C1969" s="8">
        <v>2654.53491210938</v>
      </c>
    </row>
    <row r="1970" spans="1:3" ht="12.75">
      <c r="A1970" s="6">
        <v>44337.48958333333</v>
      </c>
      <c r="B1970" s="7">
        <v>1197.44921875</v>
      </c>
      <c r="C1970" s="8">
        <v>2648.68017578125</v>
      </c>
    </row>
    <row r="1971" spans="1:3" ht="12.75">
      <c r="A1971" s="6">
        <v>44337.5</v>
      </c>
      <c r="B1971" s="7">
        <v>1230.18127441406</v>
      </c>
      <c r="C1971" s="8">
        <v>2648.41943359375</v>
      </c>
    </row>
    <row r="1972" spans="1:3" ht="12.75">
      <c r="A1972" s="6">
        <v>44337.510416666664</v>
      </c>
      <c r="B1972" s="7">
        <v>1209.62512207031</v>
      </c>
      <c r="C1972" s="8">
        <v>2645.09057617188</v>
      </c>
    </row>
    <row r="1973" spans="1:3" ht="12.75">
      <c r="A1973" s="6">
        <v>44337.52083333333</v>
      </c>
      <c r="B1973" s="7">
        <v>1188.0322265625</v>
      </c>
      <c r="C1973" s="8">
        <v>2639.90502929688</v>
      </c>
    </row>
    <row r="1974" spans="1:3" ht="12.75">
      <c r="A1974" s="6">
        <v>44337.53125</v>
      </c>
      <c r="B1974" s="7">
        <v>1186.17407226563</v>
      </c>
      <c r="C1974" s="8">
        <v>2631.11865234375</v>
      </c>
    </row>
    <row r="1975" spans="1:3" ht="12.75">
      <c r="A1975" s="6">
        <v>44337.541666666664</v>
      </c>
      <c r="B1975" s="7">
        <v>1157.72509765625</v>
      </c>
      <c r="C1975" s="8">
        <v>2623.37451171875</v>
      </c>
    </row>
    <row r="1976" spans="1:3" ht="12.75">
      <c r="A1976" s="6">
        <v>44337.55208333333</v>
      </c>
      <c r="B1976" s="7">
        <v>1161.142578125</v>
      </c>
      <c r="C1976" s="8">
        <v>2619.14038085938</v>
      </c>
    </row>
    <row r="1977" spans="1:3" ht="12.75">
      <c r="A1977" s="6">
        <v>44337.5625</v>
      </c>
      <c r="B1977" s="7">
        <v>1175.27185058594</v>
      </c>
      <c r="C1977" s="8">
        <v>2616.3486328125</v>
      </c>
    </row>
    <row r="1978" spans="1:3" ht="12.75">
      <c r="A1978" s="6">
        <v>44337.572916666664</v>
      </c>
      <c r="B1978" s="7">
        <v>1219.0322265625</v>
      </c>
      <c r="C1978" s="8">
        <v>2633.03979492188</v>
      </c>
    </row>
    <row r="1979" spans="1:3" ht="12.75">
      <c r="A1979" s="6">
        <v>44337.58333333333</v>
      </c>
      <c r="B1979" s="7">
        <v>1294.85192871094</v>
      </c>
      <c r="C1979" s="8">
        <v>2645.25512695313</v>
      </c>
    </row>
    <row r="1980" spans="1:3" ht="12.75">
      <c r="A1980" s="6">
        <v>44337.59375</v>
      </c>
      <c r="B1980" s="7">
        <v>1305.67858886719</v>
      </c>
      <c r="C1980" s="8">
        <v>2651.05737304688</v>
      </c>
    </row>
    <row r="1981" spans="1:3" ht="12.75">
      <c r="A1981" s="6">
        <v>44337.604166666664</v>
      </c>
      <c r="B1981" s="7">
        <v>1267.17333984375</v>
      </c>
      <c r="C1981" s="8">
        <v>2651.05737304688</v>
      </c>
    </row>
    <row r="1982" spans="1:3" ht="12.75">
      <c r="A1982" s="6">
        <v>44337.61458333333</v>
      </c>
      <c r="B1982" s="7">
        <v>1258.45178222656</v>
      </c>
      <c r="C1982" s="8">
        <v>2658.90869140625</v>
      </c>
    </row>
    <row r="1983" spans="1:3" ht="12.75">
      <c r="A1983" s="6">
        <v>44337.625</v>
      </c>
      <c r="B1983" s="7">
        <v>1227.01184082031</v>
      </c>
      <c r="C1983" s="8">
        <v>2646.80395507813</v>
      </c>
    </row>
    <row r="1984" spans="1:3" ht="12.75">
      <c r="A1984" s="6">
        <v>44337.635416666664</v>
      </c>
      <c r="B1984" s="7">
        <v>1275.58117675781</v>
      </c>
      <c r="C1984" s="8">
        <v>2646.80395507813</v>
      </c>
    </row>
    <row r="1985" spans="1:3" ht="12.75">
      <c r="A1985" s="6">
        <v>44337.64583333333</v>
      </c>
      <c r="B1985" s="7">
        <v>1322.86010742188</v>
      </c>
      <c r="C1985" s="8">
        <v>2646.80395507813</v>
      </c>
    </row>
    <row r="1986" spans="1:3" ht="12.75">
      <c r="A1986" s="6">
        <v>44337.65625</v>
      </c>
      <c r="B1986" s="7">
        <v>1274.50122070313</v>
      </c>
      <c r="C1986" s="8">
        <v>2645.44213867188</v>
      </c>
    </row>
    <row r="1987" spans="1:3" ht="12.75">
      <c r="A1987" s="6">
        <v>44337.666666666664</v>
      </c>
      <c r="B1987" s="7">
        <v>1236.23876953125</v>
      </c>
      <c r="C1987" s="8">
        <v>2649.43627929688</v>
      </c>
    </row>
    <row r="1988" spans="1:3" ht="12.75">
      <c r="A1988" s="6">
        <v>44337.67708333333</v>
      </c>
      <c r="B1988" s="7">
        <v>1089.53979492188</v>
      </c>
      <c r="C1988" s="8">
        <v>2641.62963867188</v>
      </c>
    </row>
    <row r="1989" spans="1:3" ht="12.75">
      <c r="A1989" s="6">
        <v>44337.6875</v>
      </c>
      <c r="B1989" s="7">
        <v>1025.939453125</v>
      </c>
      <c r="C1989" s="8">
        <v>2631.09765625</v>
      </c>
    </row>
    <row r="1990" spans="1:3" ht="12.75">
      <c r="A1990" s="6">
        <v>44337.697916666664</v>
      </c>
      <c r="B1990" s="7">
        <v>983.265686035156</v>
      </c>
      <c r="C1990" s="8">
        <v>2618.07104492188</v>
      </c>
    </row>
    <row r="1991" spans="1:3" ht="12.75">
      <c r="A1991" s="6">
        <v>44337.70833333333</v>
      </c>
      <c r="B1991" s="7">
        <v>939.878173828125</v>
      </c>
      <c r="C1991" s="8">
        <v>2605.076171875</v>
      </c>
    </row>
    <row r="1992" spans="1:3" ht="12.75">
      <c r="A1992" s="6">
        <v>44337.71875</v>
      </c>
      <c r="B1992" s="7">
        <v>965.695190429688</v>
      </c>
      <c r="C1992" s="8">
        <v>2608.71435546875</v>
      </c>
    </row>
    <row r="1993" spans="1:3" ht="12.75">
      <c r="A1993" s="6">
        <v>44337.729166666664</v>
      </c>
      <c r="B1993" s="7">
        <v>915.728759765625</v>
      </c>
      <c r="C1993" s="8">
        <v>2597.0791015625</v>
      </c>
    </row>
    <row r="1994" spans="1:3" ht="12.75">
      <c r="A1994" s="6">
        <v>44337.73958333333</v>
      </c>
      <c r="B1994" s="7">
        <v>892.025573730469</v>
      </c>
      <c r="C1994" s="8">
        <v>2557.76928710938</v>
      </c>
    </row>
    <row r="1995" spans="1:3" ht="12.75">
      <c r="A1995" s="6">
        <v>44337.75</v>
      </c>
      <c r="B1995" s="7">
        <v>900.260559082031</v>
      </c>
      <c r="C1995" s="8">
        <v>2583.251953125</v>
      </c>
    </row>
    <row r="1996" spans="1:3" ht="12.75">
      <c r="A1996" s="6">
        <v>44337.760416666664</v>
      </c>
      <c r="B1996" s="7">
        <v>1021.41333007813</v>
      </c>
      <c r="C1996" s="8">
        <v>2608.3095703125</v>
      </c>
    </row>
    <row r="1997" spans="1:3" ht="12.75">
      <c r="A1997" s="6">
        <v>44337.77083333333</v>
      </c>
      <c r="B1997" s="7">
        <v>974.91162109375</v>
      </c>
      <c r="C1997" s="8">
        <v>2604.2646484375</v>
      </c>
    </row>
    <row r="1998" spans="1:3" ht="12.75">
      <c r="A1998" s="6">
        <v>44337.78125</v>
      </c>
      <c r="B1998" s="7">
        <v>910.569152832031</v>
      </c>
      <c r="C1998" s="8">
        <v>2605.76440429688</v>
      </c>
    </row>
    <row r="1999" spans="1:3" ht="12.75">
      <c r="A1999" s="6">
        <v>44337.791666666664</v>
      </c>
      <c r="B1999" s="7">
        <v>862.318725585938</v>
      </c>
      <c r="C1999" s="8">
        <v>2606.04321289063</v>
      </c>
    </row>
    <row r="2000" spans="1:3" ht="12.75">
      <c r="A2000" s="6">
        <v>44337.80208333333</v>
      </c>
      <c r="B2000" s="7">
        <v>516.801879882813</v>
      </c>
      <c r="C2000" s="8">
        <v>2603.04614257813</v>
      </c>
    </row>
    <row r="2001" spans="1:3" ht="12.75">
      <c r="A2001" s="6">
        <v>44337.8125</v>
      </c>
      <c r="B2001" s="7">
        <v>325.90966796875</v>
      </c>
      <c r="C2001" s="8">
        <v>2592.41674804688</v>
      </c>
    </row>
    <row r="2002" spans="1:3" ht="12.75">
      <c r="A2002" s="6">
        <v>44337.822916666664</v>
      </c>
      <c r="B2002" s="7">
        <v>228.112655639648</v>
      </c>
      <c r="C2002" s="8">
        <v>2580.16430664063</v>
      </c>
    </row>
    <row r="2003" spans="1:3" ht="12.75">
      <c r="A2003" s="6">
        <v>44337.83333333333</v>
      </c>
      <c r="B2003" s="7">
        <v>192.875900268555</v>
      </c>
      <c r="C2003" s="8">
        <v>2572.013671875</v>
      </c>
    </row>
    <row r="2004" spans="1:3" ht="12.75">
      <c r="A2004" s="6">
        <v>44337.84375</v>
      </c>
      <c r="B2004" s="7">
        <v>177.943710327148</v>
      </c>
      <c r="C2004" s="8">
        <v>2582.0439453125</v>
      </c>
    </row>
    <row r="2005" spans="1:3" ht="12.75">
      <c r="A2005" s="6">
        <v>44337.854166666664</v>
      </c>
      <c r="B2005" s="7">
        <v>173.490371704102</v>
      </c>
      <c r="C2005" s="8">
        <v>2586.63647460938</v>
      </c>
    </row>
    <row r="2006" spans="1:3" ht="12.75">
      <c r="A2006" s="6">
        <v>44337.86458333333</v>
      </c>
      <c r="B2006" s="7">
        <v>142.831314086914</v>
      </c>
      <c r="C2006" s="8">
        <v>2581.29956054688</v>
      </c>
    </row>
    <row r="2007" spans="1:3" ht="12.75">
      <c r="A2007" s="6">
        <v>44337.875</v>
      </c>
      <c r="B2007" s="7">
        <v>197.229309082031</v>
      </c>
      <c r="C2007" s="8">
        <v>2601.4794921875</v>
      </c>
    </row>
    <row r="2008" spans="1:3" ht="12.75">
      <c r="A2008" s="6">
        <v>44337.885416666664</v>
      </c>
      <c r="B2008" s="7">
        <v>115.855499267578</v>
      </c>
      <c r="C2008" s="8">
        <v>2587.88989257813</v>
      </c>
    </row>
    <row r="2009" spans="1:3" ht="12.75">
      <c r="A2009" s="6">
        <v>44337.89583333333</v>
      </c>
      <c r="B2009" s="7">
        <v>96.9384002685547</v>
      </c>
      <c r="C2009" s="8">
        <v>2601.11938476563</v>
      </c>
    </row>
    <row r="2010" spans="1:3" ht="12.75">
      <c r="A2010" s="6">
        <v>44337.90625</v>
      </c>
      <c r="B2010" s="7">
        <v>140.02326965332</v>
      </c>
      <c r="C2010" s="8">
        <v>2617.67797851563</v>
      </c>
    </row>
    <row r="2011" spans="1:3" ht="12.75">
      <c r="A2011" s="6">
        <v>44337.916666666664</v>
      </c>
      <c r="B2011" s="7">
        <v>93.7491226196289</v>
      </c>
      <c r="C2011" s="8">
        <v>2625.63232421875</v>
      </c>
    </row>
    <row r="2012" spans="1:3" ht="12.75">
      <c r="A2012" s="6">
        <v>44337.92708333333</v>
      </c>
      <c r="B2012" s="7">
        <v>113.167877197266</v>
      </c>
      <c r="C2012" s="8">
        <v>2630.73388671875</v>
      </c>
    </row>
    <row r="2013" spans="1:3" ht="12.75">
      <c r="A2013" s="6">
        <v>44337.9375</v>
      </c>
      <c r="B2013" s="7">
        <v>97.3398742675781</v>
      </c>
      <c r="C2013" s="8">
        <v>2630.9140625</v>
      </c>
    </row>
    <row r="2014" spans="1:3" ht="12.75">
      <c r="A2014" s="6">
        <v>44337.947916666664</v>
      </c>
      <c r="B2014" s="7">
        <v>45.784252166748</v>
      </c>
      <c r="C2014" s="8">
        <v>2639.42724609375</v>
      </c>
    </row>
    <row r="2015" spans="1:3" ht="12.75">
      <c r="A2015" s="6">
        <v>44337.95833333333</v>
      </c>
      <c r="B2015" s="7">
        <v>-28.9274578094482</v>
      </c>
      <c r="C2015" s="8">
        <v>2644.25903320313</v>
      </c>
    </row>
    <row r="2016" spans="1:3" ht="12.75">
      <c r="A2016" s="6">
        <v>44337.96875</v>
      </c>
      <c r="B2016" s="7">
        <v>-141.763854980469</v>
      </c>
      <c r="C2016" s="8">
        <v>2644.86303710938</v>
      </c>
    </row>
    <row r="2017" spans="1:3" ht="12.75">
      <c r="A2017" s="6">
        <v>44337.979166666664</v>
      </c>
      <c r="B2017" s="7">
        <v>-195.755767822266</v>
      </c>
      <c r="C2017" s="8">
        <v>2647.57177734375</v>
      </c>
    </row>
    <row r="2018" spans="1:3" ht="12.75">
      <c r="A2018" s="6">
        <v>44337.98958333333</v>
      </c>
      <c r="B2018" s="7">
        <v>-229.955718994141</v>
      </c>
      <c r="C2018" s="8">
        <v>2654.72778320313</v>
      </c>
    </row>
    <row r="2019" spans="1:3" ht="12.75">
      <c r="A2019" s="6">
        <v>44338</v>
      </c>
      <c r="B2019" s="7">
        <v>-170.004684448242</v>
      </c>
      <c r="C2019" s="8">
        <v>2659.34326171875</v>
      </c>
    </row>
    <row r="2020" spans="1:3" ht="12.75">
      <c r="A2020" s="6">
        <v>44338.010416666664</v>
      </c>
      <c r="B2020" s="7">
        <v>211.235260009766</v>
      </c>
      <c r="C2020" s="8">
        <v>2651.42846679688</v>
      </c>
    </row>
    <row r="2021" spans="1:3" ht="12.75">
      <c r="A2021" s="6">
        <v>44338.02083333333</v>
      </c>
      <c r="B2021" s="7">
        <v>326.825653076172</v>
      </c>
      <c r="C2021" s="8">
        <v>2656.92895507813</v>
      </c>
    </row>
    <row r="2022" spans="1:3" ht="12.75">
      <c r="A2022" s="6">
        <v>44338.03125</v>
      </c>
      <c r="B2022" s="7">
        <v>302.3759765625</v>
      </c>
      <c r="C2022" s="8">
        <v>2665.62866210938</v>
      </c>
    </row>
    <row r="2023" spans="1:3" ht="12.75">
      <c r="A2023" s="6">
        <v>44338.041666666664</v>
      </c>
      <c r="B2023" s="7">
        <v>311.840484619141</v>
      </c>
      <c r="C2023" s="8">
        <v>2669.75170898438</v>
      </c>
    </row>
    <row r="2024" spans="1:3" ht="12.75">
      <c r="A2024" s="6">
        <v>44338.05208333333</v>
      </c>
      <c r="B2024" s="7">
        <v>289.674438476563</v>
      </c>
      <c r="C2024" s="8">
        <v>2657.53637695313</v>
      </c>
    </row>
    <row r="2025" spans="1:3" ht="12.75">
      <c r="A2025" s="6">
        <v>44338.0625</v>
      </c>
      <c r="B2025" s="7">
        <v>310.476959228516</v>
      </c>
      <c r="C2025" s="8">
        <v>2659.75952148438</v>
      </c>
    </row>
    <row r="2026" spans="1:3" ht="12.75">
      <c r="A2026" s="6">
        <v>44338.072916666664</v>
      </c>
      <c r="B2026" s="7">
        <v>278.786529541016</v>
      </c>
      <c r="C2026" s="8">
        <v>2648.9677734375</v>
      </c>
    </row>
    <row r="2027" spans="1:3" ht="12.75">
      <c r="A2027" s="6">
        <v>44338.08333333333</v>
      </c>
      <c r="B2027" s="7">
        <v>275.845153808594</v>
      </c>
      <c r="C2027" s="8">
        <v>2658.56420898438</v>
      </c>
    </row>
    <row r="2028" spans="1:3" ht="12.75">
      <c r="A2028" s="6">
        <v>44338.09375</v>
      </c>
      <c r="B2028" s="7">
        <v>287.994995117188</v>
      </c>
      <c r="C2028" s="8">
        <v>2649.03662109375</v>
      </c>
    </row>
    <row r="2029" spans="1:3" ht="12.75">
      <c r="A2029" s="6">
        <v>44338.104166666664</v>
      </c>
      <c r="B2029" s="7">
        <v>335.355010986328</v>
      </c>
      <c r="C2029" s="8">
        <v>2655.40893554688</v>
      </c>
    </row>
    <row r="2030" spans="1:3" ht="12.75">
      <c r="A2030" s="6">
        <v>44338.11458333333</v>
      </c>
      <c r="B2030" s="7">
        <v>317.146026611328</v>
      </c>
      <c r="C2030" s="8">
        <v>2661.17358398438</v>
      </c>
    </row>
    <row r="2031" spans="1:3" ht="12.75">
      <c r="A2031" s="6">
        <v>44338.125</v>
      </c>
      <c r="B2031" s="7">
        <v>303.84375</v>
      </c>
      <c r="C2031" s="8">
        <v>2660.74780273438</v>
      </c>
    </row>
    <row r="2032" spans="1:3" ht="12.75">
      <c r="A2032" s="6">
        <v>44338.135416666664</v>
      </c>
      <c r="B2032" s="7">
        <v>306.437347412109</v>
      </c>
      <c r="C2032" s="8">
        <v>2661.47216796875</v>
      </c>
    </row>
    <row r="2033" spans="1:3" ht="12.75">
      <c r="A2033" s="6">
        <v>44338.14583333333</v>
      </c>
      <c r="B2033" s="7">
        <v>312.598937988281</v>
      </c>
      <c r="C2033" s="8">
        <v>2669.4443359375</v>
      </c>
    </row>
    <row r="2034" spans="1:3" ht="12.75">
      <c r="A2034" s="6">
        <v>44338.15625</v>
      </c>
      <c r="B2034" s="7">
        <v>273.45703125</v>
      </c>
      <c r="C2034" s="8">
        <v>2664.94873046875</v>
      </c>
    </row>
    <row r="2035" spans="1:3" ht="12.75">
      <c r="A2035" s="6">
        <v>44338.166666666664</v>
      </c>
      <c r="B2035" s="7">
        <v>285.228942871094</v>
      </c>
      <c r="C2035" s="8">
        <v>2664.8916015625</v>
      </c>
    </row>
    <row r="2036" spans="1:3" ht="12.75">
      <c r="A2036" s="6">
        <v>44338.17708333333</v>
      </c>
      <c r="B2036" s="7">
        <v>327.854583740234</v>
      </c>
      <c r="C2036" s="8">
        <v>2670.767578125</v>
      </c>
    </row>
    <row r="2037" spans="1:3" ht="12.75">
      <c r="A2037" s="6">
        <v>44338.1875</v>
      </c>
      <c r="B2037" s="7">
        <v>306.962158203125</v>
      </c>
      <c r="C2037" s="8">
        <v>2672.36474609375</v>
      </c>
    </row>
    <row r="2038" spans="1:3" ht="12.75">
      <c r="A2038" s="6">
        <v>44338.197916666664</v>
      </c>
      <c r="B2038" s="7">
        <v>263.955749511719</v>
      </c>
      <c r="C2038" s="8">
        <v>2672.36474609375</v>
      </c>
    </row>
    <row r="2039" spans="1:3" ht="12.75">
      <c r="A2039" s="6">
        <v>44338.20833333333</v>
      </c>
      <c r="B2039" s="7">
        <v>198.550628662109</v>
      </c>
      <c r="C2039" s="8">
        <v>2672.36474609375</v>
      </c>
    </row>
    <row r="2040" spans="1:3" ht="12.75">
      <c r="A2040" s="6">
        <v>44338.21875</v>
      </c>
      <c r="B2040" s="7">
        <v>138.448104858398</v>
      </c>
      <c r="C2040" s="8">
        <v>2672.36474609375</v>
      </c>
    </row>
    <row r="2041" spans="1:3" ht="12.75">
      <c r="A2041" s="6">
        <v>44338.229166666664</v>
      </c>
      <c r="B2041" s="7">
        <v>-77.4916534423828</v>
      </c>
      <c r="C2041" s="8">
        <v>2672.36474609375</v>
      </c>
    </row>
    <row r="2042" spans="1:3" ht="12.75">
      <c r="A2042" s="6">
        <v>44338.23958333333</v>
      </c>
      <c r="B2042" s="7">
        <v>-96.9775619506836</v>
      </c>
      <c r="C2042" s="8">
        <v>2672.36474609375</v>
      </c>
    </row>
    <row r="2043" spans="1:3" ht="12.75">
      <c r="A2043" s="6">
        <v>44338.25</v>
      </c>
      <c r="B2043" s="7">
        <v>-22.9675827026367</v>
      </c>
      <c r="C2043" s="8">
        <v>2672.36474609375</v>
      </c>
    </row>
    <row r="2044" spans="1:3" ht="12.75">
      <c r="A2044" s="6">
        <v>44338.260416666664</v>
      </c>
      <c r="B2044" s="7">
        <v>237.899383544922</v>
      </c>
      <c r="C2044" s="8">
        <v>2672.36474609375</v>
      </c>
    </row>
    <row r="2045" spans="1:3" ht="12.75">
      <c r="A2045" s="6">
        <v>44338.27083333333</v>
      </c>
      <c r="B2045" s="7">
        <v>351.651916503906</v>
      </c>
      <c r="C2045" s="8">
        <v>2677.09252929688</v>
      </c>
    </row>
    <row r="2046" spans="1:3" ht="12.75">
      <c r="A2046" s="6">
        <v>44338.28125</v>
      </c>
      <c r="B2046" s="7">
        <v>439.421997070313</v>
      </c>
      <c r="C2046" s="8">
        <v>2677.466796875</v>
      </c>
    </row>
    <row r="2047" spans="1:3" ht="12.75">
      <c r="A2047" s="6">
        <v>44338.291666666664</v>
      </c>
      <c r="B2047" s="7">
        <v>451.337615966797</v>
      </c>
      <c r="C2047" s="8">
        <v>2673.91528320313</v>
      </c>
    </row>
    <row r="2048" spans="1:3" ht="12.75">
      <c r="A2048" s="6">
        <v>44338.30208333333</v>
      </c>
      <c r="B2048" s="7">
        <v>468.5361328125</v>
      </c>
      <c r="C2048" s="8">
        <v>2638.89477539063</v>
      </c>
    </row>
    <row r="2049" spans="1:3" ht="12.75">
      <c r="A2049" s="6">
        <v>44338.3125</v>
      </c>
      <c r="B2049" s="7">
        <v>473.967163085938</v>
      </c>
      <c r="C2049" s="8">
        <v>2606.6357421875</v>
      </c>
    </row>
    <row r="2050" spans="1:3" ht="12.75">
      <c r="A2050" s="6">
        <v>44338.322916666664</v>
      </c>
      <c r="B2050" s="7">
        <v>557.36376953125</v>
      </c>
      <c r="C2050" s="8">
        <v>2616.63061523438</v>
      </c>
    </row>
    <row r="2051" spans="1:3" ht="12.75">
      <c r="A2051" s="6">
        <v>44338.33333333333</v>
      </c>
      <c r="B2051" s="7">
        <v>567.117309570313</v>
      </c>
      <c r="C2051" s="8">
        <v>2619.19018554688</v>
      </c>
    </row>
    <row r="2052" spans="1:3" ht="12.75">
      <c r="A2052" s="6">
        <v>44338.34375</v>
      </c>
      <c r="B2052" s="7">
        <v>546.154907226563</v>
      </c>
      <c r="C2052" s="8">
        <v>2606.3408203125</v>
      </c>
    </row>
    <row r="2053" spans="1:3" ht="12.75">
      <c r="A2053" s="6">
        <v>44338.354166666664</v>
      </c>
      <c r="B2053" s="7">
        <v>576.6904296875</v>
      </c>
      <c r="C2053" s="8">
        <v>2609.50732421875</v>
      </c>
    </row>
    <row r="2054" spans="1:3" ht="12.75">
      <c r="A2054" s="6">
        <v>44338.36458333333</v>
      </c>
      <c r="B2054" s="7">
        <v>606.3671875</v>
      </c>
      <c r="C2054" s="8">
        <v>2605.21630859375</v>
      </c>
    </row>
    <row r="2055" spans="1:3" ht="12.75">
      <c r="A2055" s="6">
        <v>44338.375</v>
      </c>
      <c r="B2055" s="7">
        <v>623.850402832031</v>
      </c>
      <c r="C2055" s="8">
        <v>2584.4013671875</v>
      </c>
    </row>
    <row r="2056" spans="1:3" ht="12.75">
      <c r="A2056" s="6">
        <v>44338.385416666664</v>
      </c>
      <c r="B2056" s="7">
        <v>707.173156738281</v>
      </c>
      <c r="C2056" s="8">
        <v>2581.11474609375</v>
      </c>
    </row>
    <row r="2057" spans="1:3" ht="12.75">
      <c r="A2057" s="6">
        <v>44338.39583333333</v>
      </c>
      <c r="B2057" s="7">
        <v>797.701721191406</v>
      </c>
      <c r="C2057" s="8">
        <v>2579.33471679688</v>
      </c>
    </row>
    <row r="2058" spans="1:3" ht="12.75">
      <c r="A2058" s="6">
        <v>44338.40625</v>
      </c>
      <c r="B2058" s="7">
        <v>822.061584472656</v>
      </c>
      <c r="C2058" s="8">
        <v>2577.55639648438</v>
      </c>
    </row>
    <row r="2059" spans="1:3" ht="12.75">
      <c r="A2059" s="6">
        <v>44338.416666666664</v>
      </c>
      <c r="B2059" s="7">
        <v>818.718322753906</v>
      </c>
      <c r="C2059" s="8">
        <v>2573.630859375</v>
      </c>
    </row>
    <row r="2060" spans="1:3" ht="12.75">
      <c r="A2060" s="6">
        <v>44338.42708333333</v>
      </c>
      <c r="B2060" s="7">
        <v>736.062438964844</v>
      </c>
      <c r="C2060" s="8">
        <v>2574.8134765625</v>
      </c>
    </row>
    <row r="2061" spans="1:3" ht="12.75">
      <c r="A2061" s="6">
        <v>44338.4375</v>
      </c>
      <c r="B2061" s="7">
        <v>720.807739257813</v>
      </c>
      <c r="C2061" s="8">
        <v>2569.38256835938</v>
      </c>
    </row>
    <row r="2062" spans="1:3" ht="12.75">
      <c r="A2062" s="6">
        <v>44338.447916666664</v>
      </c>
      <c r="B2062" s="7">
        <v>738.012756347656</v>
      </c>
      <c r="C2062" s="8">
        <v>2564.61352539063</v>
      </c>
    </row>
    <row r="2063" spans="1:3" ht="12.75">
      <c r="A2063" s="6">
        <v>44338.45833333333</v>
      </c>
      <c r="B2063" s="7">
        <v>768.161987304688</v>
      </c>
      <c r="C2063" s="8">
        <v>2561.73364257813</v>
      </c>
    </row>
    <row r="2064" spans="1:3" ht="12.75">
      <c r="A2064" s="6">
        <v>44338.46875</v>
      </c>
      <c r="B2064" s="7">
        <v>790.318725585938</v>
      </c>
      <c r="C2064" s="8">
        <v>2561.73364257813</v>
      </c>
    </row>
    <row r="2065" spans="1:3" ht="12.75">
      <c r="A2065" s="6">
        <v>44338.479166666664</v>
      </c>
      <c r="B2065" s="7">
        <v>814.110107421875</v>
      </c>
      <c r="C2065" s="8">
        <v>2562.11279296875</v>
      </c>
    </row>
    <row r="2066" spans="1:3" ht="12.75">
      <c r="A2066" s="6">
        <v>44338.48958333333</v>
      </c>
      <c r="B2066" s="7">
        <v>804.828857421875</v>
      </c>
      <c r="C2066" s="8">
        <v>2562.06494140625</v>
      </c>
    </row>
    <row r="2067" spans="1:3" ht="12.75">
      <c r="A2067" s="6">
        <v>44338.5</v>
      </c>
      <c r="B2067" s="7">
        <v>815.297302246094</v>
      </c>
      <c r="C2067" s="8">
        <v>2572.40991210938</v>
      </c>
    </row>
    <row r="2068" spans="1:3" ht="12.75">
      <c r="A2068" s="6">
        <v>44338.510416666664</v>
      </c>
      <c r="B2068" s="7">
        <v>810.310302734375</v>
      </c>
      <c r="C2068" s="8">
        <v>2577.19555664063</v>
      </c>
    </row>
    <row r="2069" spans="1:3" ht="12.75">
      <c r="A2069" s="6">
        <v>44338.52083333333</v>
      </c>
      <c r="B2069" s="7">
        <v>844.253479003906</v>
      </c>
      <c r="C2069" s="8">
        <v>2597.029296875</v>
      </c>
    </row>
    <row r="2070" spans="1:3" ht="12.75">
      <c r="A2070" s="6">
        <v>44338.53125</v>
      </c>
      <c r="B2070" s="7">
        <v>806.822204589844</v>
      </c>
      <c r="C2070" s="8">
        <v>2574.02685546875</v>
      </c>
    </row>
    <row r="2071" spans="1:3" ht="12.75">
      <c r="A2071" s="6">
        <v>44338.541666666664</v>
      </c>
      <c r="B2071" s="7">
        <v>840.666687011719</v>
      </c>
      <c r="C2071" s="8">
        <v>2585.13061523438</v>
      </c>
    </row>
    <row r="2072" spans="1:3" ht="12.75">
      <c r="A2072" s="6">
        <v>44338.55208333333</v>
      </c>
      <c r="B2072" s="7">
        <v>882.272216796875</v>
      </c>
      <c r="C2072" s="8">
        <v>2608.92456054688</v>
      </c>
    </row>
    <row r="2073" spans="1:3" ht="12.75">
      <c r="A2073" s="6">
        <v>44338.5625</v>
      </c>
      <c r="B2073" s="7">
        <v>903.427917480469</v>
      </c>
      <c r="C2073" s="8">
        <v>2600.19702148438</v>
      </c>
    </row>
    <row r="2074" spans="1:3" ht="12.75">
      <c r="A2074" s="6">
        <v>44338.572916666664</v>
      </c>
      <c r="B2074" s="7">
        <v>898.821105957031</v>
      </c>
      <c r="C2074" s="8">
        <v>2594.41625976563</v>
      </c>
    </row>
    <row r="2075" spans="1:3" ht="12.75">
      <c r="A2075" s="6">
        <v>44338.58333333333</v>
      </c>
      <c r="B2075" s="7">
        <v>890.721008300781</v>
      </c>
      <c r="C2075" s="8">
        <v>2590.1318359375</v>
      </c>
    </row>
    <row r="2076" spans="1:3" ht="12.75">
      <c r="A2076" s="6">
        <v>44338.59375</v>
      </c>
      <c r="B2076" s="7">
        <v>843.328857421875</v>
      </c>
      <c r="C2076" s="8">
        <v>2585.89916992188</v>
      </c>
    </row>
    <row r="2077" spans="1:3" ht="12.75">
      <c r="A2077" s="6">
        <v>44338.604166666664</v>
      </c>
      <c r="B2077" s="7">
        <v>825.904663085938</v>
      </c>
      <c r="C2077" s="8">
        <v>2577.111328125</v>
      </c>
    </row>
    <row r="2078" spans="1:3" ht="12.75">
      <c r="A2078" s="6">
        <v>44338.61458333333</v>
      </c>
      <c r="B2078" s="7">
        <v>791.866088867188</v>
      </c>
      <c r="C2078" s="8">
        <v>2566.98071289063</v>
      </c>
    </row>
    <row r="2079" spans="1:3" ht="12.75">
      <c r="A2079" s="6">
        <v>44338.625</v>
      </c>
      <c r="B2079" s="7">
        <v>738.508544921875</v>
      </c>
      <c r="C2079" s="8">
        <v>2571.576171875</v>
      </c>
    </row>
    <row r="2080" spans="1:3" ht="12.75">
      <c r="A2080" s="6">
        <v>44338.635416666664</v>
      </c>
      <c r="B2080" s="7">
        <v>792.583190917969</v>
      </c>
      <c r="C2080" s="8">
        <v>2582.33251953125</v>
      </c>
    </row>
    <row r="2081" spans="1:3" ht="12.75">
      <c r="A2081" s="6">
        <v>44338.64583333333</v>
      </c>
      <c r="B2081" s="7">
        <v>821.195495605469</v>
      </c>
      <c r="C2081" s="8">
        <v>2582.3486328125</v>
      </c>
    </row>
    <row r="2082" spans="1:3" ht="12.75">
      <c r="A2082" s="6">
        <v>44338.65625</v>
      </c>
      <c r="B2082" s="7">
        <v>801.450378417969</v>
      </c>
      <c r="C2082" s="8">
        <v>2579.083984375</v>
      </c>
    </row>
    <row r="2083" spans="1:3" ht="12.75">
      <c r="A2083" s="6">
        <v>44338.666666666664</v>
      </c>
      <c r="B2083" s="7">
        <v>747.846496582031</v>
      </c>
      <c r="C2083" s="8">
        <v>2578.3212890625</v>
      </c>
    </row>
    <row r="2084" spans="1:3" ht="12.75">
      <c r="A2084" s="6">
        <v>44338.67708333333</v>
      </c>
      <c r="B2084" s="7">
        <v>483.618194580078</v>
      </c>
      <c r="C2084" s="8">
        <v>2578.76708984375</v>
      </c>
    </row>
    <row r="2085" spans="1:3" ht="12.75">
      <c r="A2085" s="6">
        <v>44338.6875</v>
      </c>
      <c r="B2085" s="7">
        <v>389.6025390625</v>
      </c>
      <c r="C2085" s="8">
        <v>2574.24047851563</v>
      </c>
    </row>
    <row r="2086" spans="1:3" ht="12.75">
      <c r="A2086" s="6">
        <v>44338.697916666664</v>
      </c>
      <c r="B2086" s="7">
        <v>392.183654785156</v>
      </c>
      <c r="C2086" s="8">
        <v>2575.64770507813</v>
      </c>
    </row>
    <row r="2087" spans="1:3" ht="12.75">
      <c r="A2087" s="6">
        <v>44338.70833333333</v>
      </c>
      <c r="B2087" s="7">
        <v>372.728057861328</v>
      </c>
      <c r="C2087" s="8">
        <v>2565.76391601563</v>
      </c>
    </row>
    <row r="2088" spans="1:3" ht="12.75">
      <c r="A2088" s="6">
        <v>44338.71875</v>
      </c>
      <c r="B2088" s="7">
        <v>507.217895507813</v>
      </c>
      <c r="C2088" s="8">
        <v>2546.00439453125</v>
      </c>
    </row>
    <row r="2089" spans="1:3" ht="12.75">
      <c r="A2089" s="6">
        <v>44338.729166666664</v>
      </c>
      <c r="B2089" s="7">
        <v>535.247497558594</v>
      </c>
      <c r="C2089" s="8">
        <v>2509.15307617188</v>
      </c>
    </row>
    <row r="2090" spans="1:3" ht="12.75">
      <c r="A2090" s="6">
        <v>44338.73958333333</v>
      </c>
      <c r="B2090" s="7">
        <v>518.237487792969</v>
      </c>
      <c r="C2090" s="8">
        <v>2488.35375976563</v>
      </c>
    </row>
    <row r="2091" spans="1:3" ht="12.75">
      <c r="A2091" s="6">
        <v>44338.75</v>
      </c>
      <c r="B2091" s="7">
        <v>548.354248046875</v>
      </c>
      <c r="C2091" s="8">
        <v>2502.32421875</v>
      </c>
    </row>
    <row r="2092" spans="1:3" ht="12.75">
      <c r="A2092" s="6">
        <v>44338.760416666664</v>
      </c>
      <c r="B2092" s="7">
        <v>684.125610351563</v>
      </c>
      <c r="C2092" s="8">
        <v>2558.2265625</v>
      </c>
    </row>
    <row r="2093" spans="1:3" ht="12.75">
      <c r="A2093" s="6">
        <v>44338.77083333333</v>
      </c>
      <c r="B2093" s="7">
        <v>686.197143554688</v>
      </c>
      <c r="C2093" s="8">
        <v>2557.82299804688</v>
      </c>
    </row>
    <row r="2094" spans="1:3" ht="12.75">
      <c r="A2094" s="6">
        <v>44338.78125</v>
      </c>
      <c r="B2094" s="7">
        <v>626.370239257813</v>
      </c>
      <c r="C2094" s="8">
        <v>2534.08178710938</v>
      </c>
    </row>
    <row r="2095" spans="1:3" ht="12.75">
      <c r="A2095" s="6">
        <v>44338.791666666664</v>
      </c>
      <c r="B2095" s="7">
        <v>508.564971923828</v>
      </c>
      <c r="C2095" s="8">
        <v>2502.2890625</v>
      </c>
    </row>
    <row r="2096" spans="1:3" ht="12.75">
      <c r="A2096" s="6">
        <v>44338.80208333333</v>
      </c>
      <c r="B2096" s="7">
        <v>398.804992675781</v>
      </c>
      <c r="C2096" s="8">
        <v>2528.89770507813</v>
      </c>
    </row>
    <row r="2097" spans="1:3" ht="12.75">
      <c r="A2097" s="6">
        <v>44338.8125</v>
      </c>
      <c r="B2097" s="7">
        <v>313.127471923828</v>
      </c>
      <c r="C2097" s="8">
        <v>2511.5625</v>
      </c>
    </row>
    <row r="2098" spans="1:3" ht="12.75">
      <c r="A2098" s="6">
        <v>44338.822916666664</v>
      </c>
      <c r="B2098" s="7">
        <v>289.269592285156</v>
      </c>
      <c r="C2098" s="8">
        <v>2501.54541015625</v>
      </c>
    </row>
    <row r="2099" spans="1:3" ht="12.75">
      <c r="A2099" s="6">
        <v>44338.83333333333</v>
      </c>
      <c r="B2099" s="7">
        <v>238.346084594727</v>
      </c>
      <c r="C2099" s="8">
        <v>2501.54541015625</v>
      </c>
    </row>
    <row r="2100" spans="1:3" ht="12.75">
      <c r="A2100" s="6">
        <v>44338.84375</v>
      </c>
      <c r="B2100" s="7">
        <v>216.022903442383</v>
      </c>
      <c r="C2100" s="8">
        <v>2501.54541015625</v>
      </c>
    </row>
    <row r="2101" spans="1:3" ht="12.75">
      <c r="A2101" s="6">
        <v>44338.854166666664</v>
      </c>
      <c r="B2101" s="7">
        <v>185.678466796875</v>
      </c>
      <c r="C2101" s="8">
        <v>2501.54541015625</v>
      </c>
    </row>
    <row r="2102" spans="1:3" ht="12.75">
      <c r="A2102" s="6">
        <v>44338.86458333333</v>
      </c>
      <c r="B2102" s="7">
        <v>173.867279052734</v>
      </c>
      <c r="C2102" s="8">
        <v>2506.30737304688</v>
      </c>
    </row>
    <row r="2103" spans="1:3" ht="12.75">
      <c r="A2103" s="6">
        <v>44338.875</v>
      </c>
      <c r="B2103" s="7">
        <v>226.414260864258</v>
      </c>
      <c r="C2103" s="8">
        <v>2511.18627929688</v>
      </c>
    </row>
    <row r="2104" spans="1:3" ht="12.75">
      <c r="A2104" s="6">
        <v>44338.885416666664</v>
      </c>
      <c r="B2104" s="7">
        <v>260.710327148438</v>
      </c>
      <c r="C2104" s="8">
        <v>2515.64379882813</v>
      </c>
    </row>
    <row r="2105" spans="1:3" ht="12.75">
      <c r="A2105" s="6">
        <v>44338.89583333333</v>
      </c>
      <c r="B2105" s="7">
        <v>285.06787109375</v>
      </c>
      <c r="C2105" s="8">
        <v>2542.18481445313</v>
      </c>
    </row>
    <row r="2106" spans="1:3" ht="12.75">
      <c r="A2106" s="6">
        <v>44338.90625</v>
      </c>
      <c r="B2106" s="7">
        <v>266.476013183594</v>
      </c>
      <c r="C2106" s="8">
        <v>2549.48217773438</v>
      </c>
    </row>
    <row r="2107" spans="1:3" ht="12.75">
      <c r="A2107" s="6">
        <v>44338.916666666664</v>
      </c>
      <c r="B2107" s="7">
        <v>245.023513793945</v>
      </c>
      <c r="C2107" s="8">
        <v>2582.87890625</v>
      </c>
    </row>
    <row r="2108" spans="1:3" ht="12.75">
      <c r="A2108" s="6">
        <v>44338.92708333333</v>
      </c>
      <c r="B2108" s="7">
        <v>59.5787658691406</v>
      </c>
      <c r="C2108" s="8">
        <v>2568.86987304688</v>
      </c>
    </row>
    <row r="2109" spans="1:3" ht="12.75">
      <c r="A2109" s="6">
        <v>44338.9375</v>
      </c>
      <c r="B2109" s="7">
        <v>-21.4443645477295</v>
      </c>
      <c r="C2109" s="8">
        <v>2596.17797851563</v>
      </c>
    </row>
    <row r="2110" spans="1:3" ht="12.75">
      <c r="A2110" s="6">
        <v>44338.947916666664</v>
      </c>
      <c r="B2110" s="7">
        <v>-56.9220962524414</v>
      </c>
      <c r="C2110" s="8">
        <v>2603.29223632813</v>
      </c>
    </row>
    <row r="2111" spans="1:3" ht="12.75">
      <c r="A2111" s="6">
        <v>44338.95833333333</v>
      </c>
      <c r="B2111" s="7">
        <v>-33.8929710388184</v>
      </c>
      <c r="C2111" s="8">
        <v>2617.29248046875</v>
      </c>
    </row>
    <row r="2112" spans="1:3" ht="12.75">
      <c r="A2112" s="6">
        <v>44338.96875</v>
      </c>
      <c r="B2112" s="7">
        <v>34.2904891967773</v>
      </c>
      <c r="C2112" s="8">
        <v>2622.53295898438</v>
      </c>
    </row>
    <row r="2113" spans="1:3" ht="12.75">
      <c r="A2113" s="6">
        <v>44338.979166666664</v>
      </c>
      <c r="B2113" s="7">
        <v>12.4709215164185</v>
      </c>
      <c r="C2113" s="8">
        <v>2627.27026367188</v>
      </c>
    </row>
    <row r="2114" spans="1:3" ht="12.75">
      <c r="A2114" s="6">
        <v>44338.98958333333</v>
      </c>
      <c r="B2114" s="7">
        <v>-22.7852764129639</v>
      </c>
      <c r="C2114" s="8">
        <v>2632.95629882813</v>
      </c>
    </row>
    <row r="2115" spans="1:3" ht="12.75">
      <c r="A2115" s="6">
        <v>44339</v>
      </c>
      <c r="B2115" s="7">
        <v>-54.8377456665039</v>
      </c>
      <c r="C2115" s="8">
        <v>2640.34033203125</v>
      </c>
    </row>
    <row r="2116" spans="1:3" ht="12.75">
      <c r="A2116" s="6">
        <v>44339.010416666664</v>
      </c>
      <c r="B2116" s="7">
        <v>-76.0440902709961</v>
      </c>
      <c r="C2116" s="8">
        <v>2641.36206054688</v>
      </c>
    </row>
    <row r="2117" spans="1:3" ht="12.75">
      <c r="A2117" s="6">
        <v>44339.02083333333</v>
      </c>
      <c r="B2117" s="7">
        <v>-72.1895599365234</v>
      </c>
      <c r="C2117" s="8">
        <v>2651.91479492188</v>
      </c>
    </row>
    <row r="2118" spans="1:3" ht="12.75">
      <c r="A2118" s="6">
        <v>44339.03125</v>
      </c>
      <c r="B2118" s="7">
        <v>-99.3797988891602</v>
      </c>
      <c r="C2118" s="8">
        <v>2656.58642578125</v>
      </c>
    </row>
    <row r="2119" spans="1:3" ht="12.75">
      <c r="A2119" s="6">
        <v>44339.041666666664</v>
      </c>
      <c r="B2119" s="7">
        <v>-128.369064331055</v>
      </c>
      <c r="C2119" s="8">
        <v>2658.49365234375</v>
      </c>
    </row>
    <row r="2120" spans="1:3" ht="12.75">
      <c r="A2120" s="6">
        <v>44339.05208333333</v>
      </c>
      <c r="B2120" s="7">
        <v>-140.120712280273</v>
      </c>
      <c r="C2120" s="8">
        <v>2658.49365234375</v>
      </c>
    </row>
    <row r="2121" spans="1:3" ht="12.75">
      <c r="A2121" s="6">
        <v>44339.0625</v>
      </c>
      <c r="B2121" s="7">
        <v>-120.364234924316</v>
      </c>
      <c r="C2121" s="8">
        <v>2628.79541015625</v>
      </c>
    </row>
    <row r="2122" spans="1:3" ht="12.75">
      <c r="A2122" s="6">
        <v>44339.072916666664</v>
      </c>
      <c r="B2122" s="7">
        <v>-124.824562072754</v>
      </c>
      <c r="C2122" s="8">
        <v>2582.98974609375</v>
      </c>
    </row>
    <row r="2123" spans="1:3" ht="12.75">
      <c r="A2123" s="6">
        <v>44339.08333333333</v>
      </c>
      <c r="B2123" s="7">
        <v>-138.893203735352</v>
      </c>
      <c r="C2123" s="8">
        <v>2582.98974609375</v>
      </c>
    </row>
    <row r="2124" spans="1:3" ht="12.75">
      <c r="A2124" s="6">
        <v>44339.09375</v>
      </c>
      <c r="B2124" s="7">
        <v>-116.517570495605</v>
      </c>
      <c r="C2124" s="8">
        <v>2582.98974609375</v>
      </c>
    </row>
    <row r="2125" spans="1:3" ht="12.75">
      <c r="A2125" s="6">
        <v>44339.104166666664</v>
      </c>
      <c r="B2125" s="7">
        <v>-105.65747833252</v>
      </c>
      <c r="C2125" s="8">
        <v>2582.98974609375</v>
      </c>
    </row>
    <row r="2126" spans="1:3" ht="12.75">
      <c r="A2126" s="6">
        <v>44339.11458333333</v>
      </c>
      <c r="B2126" s="7">
        <v>-143.398956298828</v>
      </c>
      <c r="C2126" s="8">
        <v>2582.98974609375</v>
      </c>
    </row>
    <row r="2127" spans="1:3" ht="12.75">
      <c r="A2127" s="6">
        <v>44339.125</v>
      </c>
      <c r="B2127" s="7">
        <v>-141.214462280273</v>
      </c>
      <c r="C2127" s="8">
        <v>2584.78881835938</v>
      </c>
    </row>
    <row r="2128" spans="1:3" ht="12.75">
      <c r="A2128" s="6">
        <v>44339.135416666664</v>
      </c>
      <c r="B2128" s="7">
        <v>-109.285987854004</v>
      </c>
      <c r="C2128" s="8">
        <v>2588.0498046875</v>
      </c>
    </row>
    <row r="2129" spans="1:3" ht="12.75">
      <c r="A2129" s="6">
        <v>44339.14583333333</v>
      </c>
      <c r="B2129" s="7">
        <v>-122.779998779297</v>
      </c>
      <c r="C2129" s="8">
        <v>2588.0498046875</v>
      </c>
    </row>
    <row r="2130" spans="1:3" ht="12.75">
      <c r="A2130" s="6">
        <v>44339.15625</v>
      </c>
      <c r="B2130" s="7">
        <v>-120.677825927734</v>
      </c>
      <c r="C2130" s="8">
        <v>2589.0947265625</v>
      </c>
    </row>
    <row r="2131" spans="1:3" ht="12.75">
      <c r="A2131" s="6">
        <v>44339.166666666664</v>
      </c>
      <c r="B2131" s="7">
        <v>-56.6401519775391</v>
      </c>
      <c r="C2131" s="8">
        <v>2593.2744140625</v>
      </c>
    </row>
    <row r="2132" spans="1:3" ht="12.75">
      <c r="A2132" s="6">
        <v>44339.17708333333</v>
      </c>
      <c r="B2132" s="7">
        <v>-39.2857551574707</v>
      </c>
      <c r="C2132" s="8">
        <v>2593.2744140625</v>
      </c>
    </row>
    <row r="2133" spans="1:3" ht="12.75">
      <c r="A2133" s="6">
        <v>44339.1875</v>
      </c>
      <c r="B2133" s="7">
        <v>-32.074893951416</v>
      </c>
      <c r="C2133" s="8">
        <v>2594.87060546875</v>
      </c>
    </row>
    <row r="2134" spans="1:3" ht="12.75">
      <c r="A2134" s="6">
        <v>44339.197916666664</v>
      </c>
      <c r="B2134" s="7">
        <v>-31.6701698303223</v>
      </c>
      <c r="C2134" s="8">
        <v>2598.33251953125</v>
      </c>
    </row>
    <row r="2135" spans="1:3" ht="12.75">
      <c r="A2135" s="6">
        <v>44339.20833333333</v>
      </c>
      <c r="B2135" s="7">
        <v>-2.99613928794861</v>
      </c>
      <c r="C2135" s="8">
        <v>2592.66284179688</v>
      </c>
    </row>
    <row r="2136" spans="1:3" ht="12.75">
      <c r="A2136" s="6">
        <v>44339.21875</v>
      </c>
      <c r="B2136" s="7">
        <v>4.07319641113281</v>
      </c>
      <c r="C2136" s="8">
        <v>2583.9462890625</v>
      </c>
    </row>
    <row r="2137" spans="1:3" ht="12.75">
      <c r="A2137" s="6">
        <v>44339.229166666664</v>
      </c>
      <c r="B2137" s="7">
        <v>-32.9744300842285</v>
      </c>
      <c r="C2137" s="8">
        <v>2571.0048828125</v>
      </c>
    </row>
    <row r="2138" spans="1:3" ht="12.75">
      <c r="A2138" s="6">
        <v>44339.23958333333</v>
      </c>
      <c r="B2138" s="7">
        <v>-22.4867744445801</v>
      </c>
      <c r="C2138" s="8">
        <v>2571.0048828125</v>
      </c>
    </row>
    <row r="2139" spans="1:3" ht="12.75">
      <c r="A2139" s="6">
        <v>44339.25</v>
      </c>
      <c r="B2139" s="7">
        <v>10.7760000228882</v>
      </c>
      <c r="C2139" s="8">
        <v>2576.49682617188</v>
      </c>
    </row>
    <row r="2140" spans="1:3" ht="12.75">
      <c r="A2140" s="6">
        <v>44339.260416666664</v>
      </c>
      <c r="B2140" s="7">
        <v>-9.63238143920898</v>
      </c>
      <c r="C2140" s="8">
        <v>2581.11279296875</v>
      </c>
    </row>
    <row r="2141" spans="1:3" ht="12.75">
      <c r="A2141" s="6">
        <v>44339.27083333333</v>
      </c>
      <c r="B2141" s="7">
        <v>23.9756774902344</v>
      </c>
      <c r="C2141" s="8">
        <v>2578.80810546875</v>
      </c>
    </row>
    <row r="2142" spans="1:3" ht="12.75">
      <c r="A2142" s="6">
        <v>44339.28125</v>
      </c>
      <c r="B2142" s="7">
        <v>135.678787231445</v>
      </c>
      <c r="C2142" s="8">
        <v>2584.39916992188</v>
      </c>
    </row>
    <row r="2143" spans="1:3" ht="12.75">
      <c r="A2143" s="6">
        <v>44339.291666666664</v>
      </c>
      <c r="B2143" s="7">
        <v>319.299621582031</v>
      </c>
      <c r="C2143" s="8">
        <v>2595.927734375</v>
      </c>
    </row>
    <row r="2144" spans="1:3" ht="12.75">
      <c r="A2144" s="6">
        <v>44339.30208333333</v>
      </c>
      <c r="B2144" s="7">
        <v>598.838317871094</v>
      </c>
      <c r="C2144" s="8">
        <v>2590</v>
      </c>
    </row>
    <row r="2145" spans="1:3" ht="12.75">
      <c r="A2145" s="6">
        <v>44339.3125</v>
      </c>
      <c r="B2145" s="7">
        <v>720.074890136719</v>
      </c>
      <c r="C2145" s="8">
        <v>2585.64013671875</v>
      </c>
    </row>
    <row r="2146" spans="1:3" ht="12.75">
      <c r="A2146" s="6">
        <v>44339.322916666664</v>
      </c>
      <c r="B2146" s="7">
        <v>795</v>
      </c>
      <c r="C2146" s="8">
        <v>2583.66064453125</v>
      </c>
    </row>
    <row r="2147" spans="1:3" ht="12.75">
      <c r="A2147" s="6">
        <v>44339.33333333333</v>
      </c>
      <c r="B2147" s="7">
        <v>891.079528808594</v>
      </c>
      <c r="C2147" s="8">
        <v>2580.5498046875</v>
      </c>
    </row>
    <row r="2148" spans="1:3" ht="12.75">
      <c r="A2148" s="6">
        <v>44339.34375</v>
      </c>
      <c r="B2148" s="7">
        <v>976.274047851563</v>
      </c>
      <c r="C2148" s="8">
        <v>2580.5498046875</v>
      </c>
    </row>
    <row r="2149" spans="1:3" ht="12.75">
      <c r="A2149" s="6">
        <v>44339.354166666664</v>
      </c>
      <c r="B2149" s="7">
        <v>1049.43127441406</v>
      </c>
      <c r="C2149" s="8">
        <v>2572.41870117188</v>
      </c>
    </row>
    <row r="2150" spans="1:3" ht="12.75">
      <c r="A2150" s="6">
        <v>44339.36458333333</v>
      </c>
      <c r="B2150" s="7">
        <v>1134.99194335938</v>
      </c>
      <c r="C2150" s="8">
        <v>2570.18090820313</v>
      </c>
    </row>
    <row r="2151" spans="1:3" ht="12.75">
      <c r="A2151" s="6">
        <v>44339.375</v>
      </c>
      <c r="B2151" s="7">
        <v>1219.17822265625</v>
      </c>
      <c r="C2151" s="8">
        <v>2613.85009765625</v>
      </c>
    </row>
    <row r="2152" spans="1:3" ht="12.75">
      <c r="A2152" s="6">
        <v>44339.385416666664</v>
      </c>
      <c r="B2152" s="7">
        <v>1252.33190917969</v>
      </c>
      <c r="C2152" s="8">
        <v>2646.64428710938</v>
      </c>
    </row>
    <row r="2153" spans="1:3" ht="12.75">
      <c r="A2153" s="6">
        <v>44339.39583333333</v>
      </c>
      <c r="B2153" s="7">
        <v>1277.68591308594</v>
      </c>
      <c r="C2153" s="8">
        <v>2646.64428710938</v>
      </c>
    </row>
    <row r="2154" spans="1:3" ht="12.75">
      <c r="A2154" s="6">
        <v>44339.40625</v>
      </c>
      <c r="B2154" s="7">
        <v>1308.19262695313</v>
      </c>
      <c r="C2154" s="8">
        <v>2646.64428710938</v>
      </c>
    </row>
    <row r="2155" spans="1:3" ht="12.75">
      <c r="A2155" s="6">
        <v>44339.416666666664</v>
      </c>
      <c r="B2155" s="7">
        <v>1357.51586914063</v>
      </c>
      <c r="C2155" s="8">
        <v>2646.64428710938</v>
      </c>
    </row>
    <row r="2156" spans="1:3" ht="12.75">
      <c r="A2156" s="6">
        <v>44339.42708333333</v>
      </c>
      <c r="B2156" s="7">
        <v>1519.3720703125</v>
      </c>
      <c r="C2156" s="8">
        <v>2648.68701171875</v>
      </c>
    </row>
    <row r="2157" spans="1:3" ht="12.75">
      <c r="A2157" s="6">
        <v>44339.4375</v>
      </c>
      <c r="B2157" s="7">
        <v>1594.43200683594</v>
      </c>
      <c r="C2157" s="8">
        <v>2651.98876953125</v>
      </c>
    </row>
    <row r="2158" spans="1:3" ht="12.75">
      <c r="A2158" s="6">
        <v>44339.447916666664</v>
      </c>
      <c r="B2158" s="7">
        <v>1617.75842285156</v>
      </c>
      <c r="C2158" s="8">
        <v>2653.0751953125</v>
      </c>
    </row>
    <row r="2159" spans="1:3" ht="12.75">
      <c r="A2159" s="6">
        <v>44339.45833333333</v>
      </c>
      <c r="B2159" s="7">
        <v>1652.0107421875</v>
      </c>
      <c r="C2159" s="8">
        <v>2657.13500976563</v>
      </c>
    </row>
    <row r="2160" spans="1:3" ht="12.75">
      <c r="A2160" s="6">
        <v>44339.46875</v>
      </c>
      <c r="B2160" s="7">
        <v>1680.43127441406</v>
      </c>
      <c r="C2160" s="8">
        <v>2654.54370117188</v>
      </c>
    </row>
    <row r="2161" spans="1:3" ht="12.75">
      <c r="A2161" s="6">
        <v>44339.479166666664</v>
      </c>
      <c r="B2161" s="7">
        <v>1702.17456054688</v>
      </c>
      <c r="C2161" s="8">
        <v>2652.10888671875</v>
      </c>
    </row>
    <row r="2162" spans="1:3" ht="12.75">
      <c r="A2162" s="6">
        <v>44339.48958333333</v>
      </c>
      <c r="B2162" s="7">
        <v>1713.60986328125</v>
      </c>
      <c r="C2162" s="8">
        <v>2652.10888671875</v>
      </c>
    </row>
    <row r="2163" spans="1:3" ht="12.75">
      <c r="A2163" s="6">
        <v>44339.5</v>
      </c>
      <c r="B2163" s="7">
        <v>1728.17504882813</v>
      </c>
      <c r="C2163" s="8">
        <v>2649.41235351563</v>
      </c>
    </row>
    <row r="2164" spans="1:3" ht="12.75">
      <c r="A2164" s="6">
        <v>44339.510416666664</v>
      </c>
      <c r="B2164" s="7">
        <v>1740.54809570313</v>
      </c>
      <c r="C2164" s="8">
        <v>2647.09448242188</v>
      </c>
    </row>
    <row r="2165" spans="1:3" ht="12.75">
      <c r="A2165" s="6">
        <v>44339.52083333333</v>
      </c>
      <c r="B2165" s="7">
        <v>1748.99279785156</v>
      </c>
      <c r="C2165" s="8">
        <v>2647.09448242188</v>
      </c>
    </row>
    <row r="2166" spans="1:3" ht="12.75">
      <c r="A2166" s="6">
        <v>44339.53125</v>
      </c>
      <c r="B2166" s="7">
        <v>1710.64855957031</v>
      </c>
      <c r="C2166" s="8">
        <v>2647.09448242188</v>
      </c>
    </row>
    <row r="2167" spans="1:3" ht="12.75">
      <c r="A2167" s="6">
        <v>44339.541666666664</v>
      </c>
      <c r="B2167" s="7">
        <v>1716.68664550781</v>
      </c>
      <c r="C2167" s="8">
        <v>2647.09448242188</v>
      </c>
    </row>
    <row r="2168" spans="1:3" ht="12.75">
      <c r="A2168" s="6">
        <v>44339.55208333333</v>
      </c>
      <c r="B2168" s="7">
        <v>1759.68811035156</v>
      </c>
      <c r="C2168" s="8">
        <v>2647.09448242188</v>
      </c>
    </row>
    <row r="2169" spans="1:3" ht="12.75">
      <c r="A2169" s="6">
        <v>44339.5625</v>
      </c>
      <c r="B2169" s="7">
        <v>1762.3056640625</v>
      </c>
      <c r="C2169" s="8">
        <v>2647.09448242188</v>
      </c>
    </row>
    <row r="2170" spans="1:3" ht="12.75">
      <c r="A2170" s="6">
        <v>44339.572916666664</v>
      </c>
      <c r="B2170" s="7">
        <v>1782.54052734375</v>
      </c>
      <c r="C2170" s="8">
        <v>2647.09448242188</v>
      </c>
    </row>
    <row r="2171" spans="1:3" ht="12.75">
      <c r="A2171" s="6">
        <v>44339.58333333333</v>
      </c>
      <c r="B2171" s="7">
        <v>1749.21484375</v>
      </c>
      <c r="C2171" s="8">
        <v>2644.19555664063</v>
      </c>
    </row>
    <row r="2172" spans="1:3" ht="12.75">
      <c r="A2172" s="6">
        <v>44339.59375</v>
      </c>
      <c r="B2172" s="7">
        <v>1745.4892578125</v>
      </c>
      <c r="C2172" s="8">
        <v>2641.34765625</v>
      </c>
    </row>
    <row r="2173" spans="1:3" ht="12.75">
      <c r="A2173" s="6">
        <v>44339.604166666664</v>
      </c>
      <c r="B2173" s="7">
        <v>1754.44409179688</v>
      </c>
      <c r="C2173" s="8">
        <v>2641.34765625</v>
      </c>
    </row>
    <row r="2174" spans="1:3" ht="12.75">
      <c r="A2174" s="6">
        <v>44339.61458333333</v>
      </c>
      <c r="B2174" s="7">
        <v>1773.56506347656</v>
      </c>
      <c r="C2174" s="8">
        <v>2638.93530273438</v>
      </c>
    </row>
    <row r="2175" spans="1:3" ht="12.75">
      <c r="A2175" s="6">
        <v>44339.625</v>
      </c>
      <c r="B2175" s="7">
        <v>1664.66613769531</v>
      </c>
      <c r="C2175" s="8">
        <v>2632.16479492188</v>
      </c>
    </row>
    <row r="2176" spans="1:3" ht="12.75">
      <c r="A2176" s="6">
        <v>44339.635416666664</v>
      </c>
      <c r="B2176" s="7">
        <v>1615.43469238281</v>
      </c>
      <c r="C2176" s="8">
        <v>2630.890625</v>
      </c>
    </row>
    <row r="2177" spans="1:3" ht="12.75">
      <c r="A2177" s="6">
        <v>44339.64583333333</v>
      </c>
      <c r="B2177" s="7">
        <v>1554.21838378906</v>
      </c>
      <c r="C2177" s="8">
        <v>2630.890625</v>
      </c>
    </row>
    <row r="2178" spans="1:3" ht="12.75">
      <c r="A2178" s="6">
        <v>44339.65625</v>
      </c>
      <c r="B2178" s="7">
        <v>1527.85144042969</v>
      </c>
      <c r="C2178" s="8">
        <v>2630.890625</v>
      </c>
    </row>
    <row r="2179" spans="1:3" ht="12.75">
      <c r="A2179" s="6">
        <v>44339.666666666664</v>
      </c>
      <c r="B2179" s="7">
        <v>1470.86596679688</v>
      </c>
      <c r="C2179" s="8">
        <v>2630.890625</v>
      </c>
    </row>
    <row r="2180" spans="1:3" ht="12.75">
      <c r="A2180" s="6">
        <v>44339.67708333333</v>
      </c>
      <c r="B2180" s="7">
        <v>1295.67785644531</v>
      </c>
      <c r="C2180" s="8">
        <v>2633.18603515625</v>
      </c>
    </row>
    <row r="2181" spans="1:3" ht="12.75">
      <c r="A2181" s="6">
        <v>44339.6875</v>
      </c>
      <c r="B2181" s="7">
        <v>1276.77197265625</v>
      </c>
      <c r="C2181" s="8">
        <v>2630.76879882813</v>
      </c>
    </row>
    <row r="2182" spans="1:3" ht="12.75">
      <c r="A2182" s="6">
        <v>44339.697916666664</v>
      </c>
      <c r="B2182" s="7">
        <v>1242.158203125</v>
      </c>
      <c r="C2182" s="8">
        <v>2630.76879882813</v>
      </c>
    </row>
    <row r="2183" spans="1:3" ht="12.75">
      <c r="A2183" s="6">
        <v>44339.70833333333</v>
      </c>
      <c r="B2183" s="7">
        <v>1248.31005859375</v>
      </c>
      <c r="C2183" s="8">
        <v>2634.580078125</v>
      </c>
    </row>
    <row r="2184" spans="1:3" ht="12.75">
      <c r="A2184" s="6">
        <v>44339.71875</v>
      </c>
      <c r="B2184" s="7">
        <v>1166.12109375</v>
      </c>
      <c r="C2184" s="8">
        <v>2636.39208984375</v>
      </c>
    </row>
    <row r="2185" spans="1:3" ht="12.75">
      <c r="A2185" s="6">
        <v>44339.729166666664</v>
      </c>
      <c r="B2185" s="7">
        <v>1173.79919433594</v>
      </c>
      <c r="C2185" s="8">
        <v>2636.39208984375</v>
      </c>
    </row>
    <row r="2186" spans="1:3" ht="12.75">
      <c r="A2186" s="6">
        <v>44339.73958333333</v>
      </c>
      <c r="B2186" s="7">
        <v>1165.134765625</v>
      </c>
      <c r="C2186" s="8">
        <v>2636.39208984375</v>
      </c>
    </row>
    <row r="2187" spans="1:3" ht="12.75">
      <c r="A2187" s="6">
        <v>44339.75</v>
      </c>
      <c r="B2187" s="7">
        <v>1133.84948730469</v>
      </c>
      <c r="C2187" s="8">
        <v>2636.39208984375</v>
      </c>
    </row>
    <row r="2188" spans="1:3" ht="12.75">
      <c r="A2188" s="6">
        <v>44339.760416666664</v>
      </c>
      <c r="B2188" s="7">
        <v>894.421264648438</v>
      </c>
      <c r="C2188" s="8">
        <v>2636.39208984375</v>
      </c>
    </row>
    <row r="2189" spans="1:3" ht="12.75">
      <c r="A2189" s="6">
        <v>44339.77083333333</v>
      </c>
      <c r="B2189" s="7">
        <v>835.483093261719</v>
      </c>
      <c r="C2189" s="8">
        <v>2639.07348632813</v>
      </c>
    </row>
    <row r="2190" spans="1:3" ht="12.75">
      <c r="A2190" s="6">
        <v>44339.78125</v>
      </c>
      <c r="B2190" s="7">
        <v>808.546020507813</v>
      </c>
      <c r="C2190" s="8">
        <v>2641.48315429688</v>
      </c>
    </row>
    <row r="2191" spans="1:3" ht="12.75">
      <c r="A2191" s="6">
        <v>44339.791666666664</v>
      </c>
      <c r="B2191" s="7">
        <v>768.482788085938</v>
      </c>
      <c r="C2191" s="8">
        <v>2647.46997070313</v>
      </c>
    </row>
    <row r="2192" spans="1:3" ht="12.75">
      <c r="A2192" s="6">
        <v>44339.80208333333</v>
      </c>
      <c r="B2192" s="7">
        <v>728.421325683594</v>
      </c>
      <c r="C2192" s="8">
        <v>2652.30493164063</v>
      </c>
    </row>
    <row r="2193" spans="1:3" ht="12.75">
      <c r="A2193" s="6">
        <v>44339.8125</v>
      </c>
      <c r="B2193" s="7">
        <v>681.859008789063</v>
      </c>
      <c r="C2193" s="8">
        <v>2652.30493164063</v>
      </c>
    </row>
    <row r="2194" spans="1:3" ht="12.75">
      <c r="A2194" s="6">
        <v>44339.822916666664</v>
      </c>
      <c r="B2194" s="7">
        <v>665.417358398438</v>
      </c>
      <c r="C2194" s="8">
        <v>2652.474609375</v>
      </c>
    </row>
    <row r="2195" spans="1:3" ht="12.75">
      <c r="A2195" s="6">
        <v>44339.83333333333</v>
      </c>
      <c r="B2195" s="7">
        <v>662.1767578125</v>
      </c>
      <c r="C2195" s="8">
        <v>2657.3935546875</v>
      </c>
    </row>
    <row r="2196" spans="1:3" ht="12.75">
      <c r="A2196" s="6">
        <v>44339.84375</v>
      </c>
      <c r="B2196" s="7">
        <v>621.495727539063</v>
      </c>
      <c r="C2196" s="8">
        <v>2663.30151367188</v>
      </c>
    </row>
    <row r="2197" spans="1:3" ht="12.75">
      <c r="A2197" s="6">
        <v>44339.854166666664</v>
      </c>
      <c r="B2197" s="7">
        <v>612.805480957031</v>
      </c>
      <c r="C2197" s="8">
        <v>2665.06640625</v>
      </c>
    </row>
    <row r="2198" spans="1:3" ht="12.75">
      <c r="A2198" s="6">
        <v>44339.86458333333</v>
      </c>
      <c r="B2198" s="7">
        <v>583.410278320313</v>
      </c>
      <c r="C2198" s="8">
        <v>2663.47436523438</v>
      </c>
    </row>
    <row r="2199" spans="1:3" ht="12.75">
      <c r="A2199" s="6">
        <v>44339.875</v>
      </c>
      <c r="B2199" s="7">
        <v>539.505981445313</v>
      </c>
      <c r="C2199" s="8">
        <v>2662.705078125</v>
      </c>
    </row>
    <row r="2200" spans="1:3" ht="12.75">
      <c r="A2200" s="6">
        <v>44339.885416666664</v>
      </c>
      <c r="B2200" s="7">
        <v>529.770812988281</v>
      </c>
      <c r="C2200" s="8">
        <v>2652.14575195313</v>
      </c>
    </row>
    <row r="2201" spans="1:3" ht="12.75">
      <c r="A2201" s="6">
        <v>44339.89583333333</v>
      </c>
      <c r="B2201" s="7">
        <v>590.042358398438</v>
      </c>
      <c r="C2201" s="8">
        <v>2660.916015625</v>
      </c>
    </row>
    <row r="2202" spans="1:3" ht="12.75">
      <c r="A2202" s="6">
        <v>44339.90625</v>
      </c>
      <c r="B2202" s="7">
        <v>582.820739746094</v>
      </c>
      <c r="C2202" s="8">
        <v>2664.935546875</v>
      </c>
    </row>
    <row r="2203" spans="1:3" ht="12.75">
      <c r="A2203" s="6">
        <v>44339.916666666664</v>
      </c>
      <c r="B2203" s="7">
        <v>527.807067871094</v>
      </c>
      <c r="C2203" s="8">
        <v>2663.56884765625</v>
      </c>
    </row>
    <row r="2204" spans="1:3" ht="12.75">
      <c r="A2204" s="6">
        <v>44339.92708333333</v>
      </c>
      <c r="B2204" s="7">
        <v>472.764770507813</v>
      </c>
      <c r="C2204" s="8">
        <v>2663.41967773438</v>
      </c>
    </row>
    <row r="2205" spans="1:3" ht="12.75">
      <c r="A2205" s="6">
        <v>44339.9375</v>
      </c>
      <c r="B2205" s="7">
        <v>419.402313232422</v>
      </c>
      <c r="C2205" s="8">
        <v>2667.00268554688</v>
      </c>
    </row>
    <row r="2206" spans="1:3" ht="12.75">
      <c r="A2206" s="6">
        <v>44339.947916666664</v>
      </c>
      <c r="B2206" s="7">
        <v>417.247924804688</v>
      </c>
      <c r="C2206" s="8">
        <v>2669.50244140625</v>
      </c>
    </row>
    <row r="2207" spans="1:3" ht="12.75">
      <c r="A2207" s="6">
        <v>44339.95833333333</v>
      </c>
      <c r="B2207" s="7">
        <v>357.752624511719</v>
      </c>
      <c r="C2207" s="8">
        <v>2669.50244140625</v>
      </c>
    </row>
    <row r="2208" spans="1:3" ht="12.75">
      <c r="A2208" s="6">
        <v>44339.96875</v>
      </c>
      <c r="B2208" s="7">
        <v>399.367156982422</v>
      </c>
      <c r="C2208" s="8">
        <v>2669.50244140625</v>
      </c>
    </row>
    <row r="2209" spans="1:3" ht="12.75">
      <c r="A2209" s="6">
        <v>44339.979166666664</v>
      </c>
      <c r="B2209" s="7">
        <v>382.976959228516</v>
      </c>
      <c r="C2209" s="8">
        <v>2670.52856445313</v>
      </c>
    </row>
    <row r="2210" spans="1:3" ht="12.75">
      <c r="A2210" s="6">
        <v>44339.98958333333</v>
      </c>
      <c r="B2210" s="7">
        <v>343.442932128906</v>
      </c>
      <c r="C2210" s="8">
        <v>2674.52124023438</v>
      </c>
    </row>
    <row r="2211" spans="1:3" ht="12.75">
      <c r="A2211" s="6">
        <v>44340</v>
      </c>
      <c r="B2211" s="7">
        <v>299.161499023438</v>
      </c>
      <c r="C2211" s="8">
        <v>2674.52124023438</v>
      </c>
    </row>
    <row r="2212" spans="1:3" ht="12.75">
      <c r="A2212" s="6">
        <v>44340.010416666664</v>
      </c>
      <c r="B2212" s="7">
        <v>267.683471679688</v>
      </c>
      <c r="C2212" s="8">
        <v>2679.63598632813</v>
      </c>
    </row>
    <row r="2213" spans="1:3" ht="12.75">
      <c r="A2213" s="6">
        <v>44340.02083333333</v>
      </c>
      <c r="B2213" s="7">
        <v>226.512298583984</v>
      </c>
      <c r="C2213" s="8">
        <v>2746.44653320313</v>
      </c>
    </row>
    <row r="2214" spans="1:3" ht="12.75">
      <c r="A2214" s="6">
        <v>44340.03125</v>
      </c>
      <c r="B2214" s="7">
        <v>225.156173706055</v>
      </c>
      <c r="C2214" s="8">
        <v>2750.87841796875</v>
      </c>
    </row>
    <row r="2215" spans="1:3" ht="12.75">
      <c r="A2215" s="6">
        <v>44340.041666666664</v>
      </c>
      <c r="B2215" s="7">
        <v>180.07373046875</v>
      </c>
      <c r="C2215" s="8">
        <v>2751.62670898438</v>
      </c>
    </row>
    <row r="2216" spans="1:3" ht="12.75">
      <c r="A2216" s="6">
        <v>44340.05208333333</v>
      </c>
      <c r="B2216" s="7">
        <v>149.165618896484</v>
      </c>
      <c r="C2216" s="8">
        <v>2751.62670898438</v>
      </c>
    </row>
    <row r="2217" spans="1:3" ht="12.75">
      <c r="A2217" s="6">
        <v>44340.0625</v>
      </c>
      <c r="B2217" s="7">
        <v>132.486297607422</v>
      </c>
      <c r="C2217" s="8">
        <v>2751.62670898438</v>
      </c>
    </row>
    <row r="2218" spans="1:3" ht="12.75">
      <c r="A2218" s="6">
        <v>44340.072916666664</v>
      </c>
      <c r="B2218" s="7">
        <v>113.265762329102</v>
      </c>
      <c r="C2218" s="8">
        <v>2751.62670898438</v>
      </c>
    </row>
    <row r="2219" spans="1:3" ht="12.75">
      <c r="A2219" s="6">
        <v>44340.08333333333</v>
      </c>
      <c r="B2219" s="7">
        <v>12.43723487854</v>
      </c>
      <c r="C2219" s="8">
        <v>2751.62670898438</v>
      </c>
    </row>
    <row r="2220" spans="1:3" ht="12.75">
      <c r="A2220" s="6">
        <v>44340.09375</v>
      </c>
      <c r="B2220" s="7">
        <v>90.207878112793</v>
      </c>
      <c r="C2220" s="8">
        <v>2751.62670898438</v>
      </c>
    </row>
    <row r="2221" spans="1:3" ht="12.75">
      <c r="A2221" s="6">
        <v>44340.104166666664</v>
      </c>
      <c r="B2221" s="7">
        <v>106.286979675293</v>
      </c>
      <c r="C2221" s="8">
        <v>2751.62670898438</v>
      </c>
    </row>
    <row r="2222" spans="1:3" ht="12.75">
      <c r="A2222" s="6">
        <v>44340.11458333333</v>
      </c>
      <c r="B2222" s="7">
        <v>115.445808410645</v>
      </c>
      <c r="C2222" s="8">
        <v>2756.64428710938</v>
      </c>
    </row>
    <row r="2223" spans="1:3" ht="12.75">
      <c r="A2223" s="6">
        <v>44340.125</v>
      </c>
      <c r="B2223" s="7">
        <v>110.695243835449</v>
      </c>
      <c r="C2223" s="8">
        <v>2757.0673828125</v>
      </c>
    </row>
    <row r="2224" spans="1:3" ht="12.75">
      <c r="A2224" s="6">
        <v>44340.135416666664</v>
      </c>
      <c r="B2224" s="7">
        <v>100.376022338867</v>
      </c>
      <c r="C2224" s="8">
        <v>2760.79077148438</v>
      </c>
    </row>
    <row r="2225" spans="1:3" ht="12.75">
      <c r="A2225" s="6">
        <v>44340.14583333333</v>
      </c>
      <c r="B2225" s="7">
        <v>57.7541618347168</v>
      </c>
      <c r="C2225" s="8">
        <v>2764.44067382813</v>
      </c>
    </row>
    <row r="2226" spans="1:3" ht="12.75">
      <c r="A2226" s="6">
        <v>44340.15625</v>
      </c>
      <c r="B2226" s="7">
        <v>53.6840171813965</v>
      </c>
      <c r="C2226" s="8">
        <v>2767.27807617188</v>
      </c>
    </row>
    <row r="2227" spans="1:3" ht="12.75">
      <c r="A2227" s="6">
        <v>44340.166666666664</v>
      </c>
      <c r="B2227" s="7">
        <v>48.1709899902344</v>
      </c>
      <c r="C2227" s="8">
        <v>2767.27807617188</v>
      </c>
    </row>
    <row r="2228" spans="1:3" ht="12.75">
      <c r="A2228" s="6">
        <v>44340.17708333333</v>
      </c>
      <c r="B2228" s="7">
        <v>71.7621994018555</v>
      </c>
      <c r="C2228" s="8">
        <v>2764.509765625</v>
      </c>
    </row>
    <row r="2229" spans="1:3" ht="12.75">
      <c r="A2229" s="6">
        <v>44340.1875</v>
      </c>
      <c r="B2229" s="7">
        <v>58.3174743652344</v>
      </c>
      <c r="C2229" s="8">
        <v>2754.55541992188</v>
      </c>
    </row>
    <row r="2230" spans="1:3" ht="12.75">
      <c r="A2230" s="6">
        <v>44340.197916666664</v>
      </c>
      <c r="B2230" s="7">
        <v>45.1206207275391</v>
      </c>
      <c r="C2230" s="8">
        <v>2754.55541992188</v>
      </c>
    </row>
    <row r="2231" spans="1:3" ht="12.75">
      <c r="A2231" s="6">
        <v>44340.20833333333</v>
      </c>
      <c r="B2231" s="7">
        <v>63.3423042297363</v>
      </c>
      <c r="C2231" s="8">
        <v>2751.1865234375</v>
      </c>
    </row>
    <row r="2232" spans="1:3" ht="12.75">
      <c r="A2232" s="6">
        <v>44340.21875</v>
      </c>
      <c r="B2232" s="7">
        <v>-5.75851154327393</v>
      </c>
      <c r="C2232" s="8">
        <v>2749.53540039063</v>
      </c>
    </row>
    <row r="2233" spans="1:3" ht="12.75">
      <c r="A2233" s="6">
        <v>44340.229166666664</v>
      </c>
      <c r="B2233" s="7">
        <v>0.895667433738709</v>
      </c>
      <c r="C2233" s="8">
        <v>2749.53540039063</v>
      </c>
    </row>
    <row r="2234" spans="1:3" ht="12.75">
      <c r="A2234" s="6">
        <v>44340.23958333333</v>
      </c>
      <c r="B2234" s="7">
        <v>-9.71447563171387</v>
      </c>
      <c r="C2234" s="8">
        <v>2742.02270507813</v>
      </c>
    </row>
    <row r="2235" spans="1:3" ht="12.75">
      <c r="A2235" s="6">
        <v>44340.25</v>
      </c>
      <c r="B2235" s="7">
        <v>14.7634344100952</v>
      </c>
      <c r="C2235" s="8">
        <v>2737.39233398438</v>
      </c>
    </row>
    <row r="2236" spans="1:3" ht="12.75">
      <c r="A2236" s="6">
        <v>44340.260416666664</v>
      </c>
      <c r="B2236" s="7">
        <v>289.142730712891</v>
      </c>
      <c r="C2236" s="8">
        <v>2747.36254882813</v>
      </c>
    </row>
    <row r="2237" spans="1:3" ht="12.75">
      <c r="A2237" s="6">
        <v>44340.27083333333</v>
      </c>
      <c r="B2237" s="7">
        <v>357.712371826172</v>
      </c>
      <c r="C2237" s="8">
        <v>2747.71850585938</v>
      </c>
    </row>
    <row r="2238" spans="1:3" ht="12.75">
      <c r="A2238" s="6">
        <v>44340.28125</v>
      </c>
      <c r="B2238" s="7">
        <v>439.181335449219</v>
      </c>
      <c r="C2238" s="8">
        <v>2752.63940429688</v>
      </c>
    </row>
    <row r="2239" spans="1:3" ht="12.75">
      <c r="A2239" s="6">
        <v>44340.291666666664</v>
      </c>
      <c r="B2239" s="7">
        <v>531.913024902344</v>
      </c>
      <c r="C2239" s="8">
        <v>2758.2265625</v>
      </c>
    </row>
    <row r="2240" spans="1:3" ht="12.75">
      <c r="A2240" s="6">
        <v>44340.30208333333</v>
      </c>
      <c r="B2240" s="7">
        <v>744.91259765625</v>
      </c>
      <c r="C2240" s="8">
        <v>2702.51904296875</v>
      </c>
    </row>
    <row r="2241" spans="1:3" ht="12.75">
      <c r="A2241" s="6">
        <v>44340.3125</v>
      </c>
      <c r="B2241" s="7">
        <v>941.083190917969</v>
      </c>
      <c r="C2241" s="8">
        <v>2597.4794921875</v>
      </c>
    </row>
    <row r="2242" spans="1:3" ht="12.75">
      <c r="A2242" s="6">
        <v>44340.322916666664</v>
      </c>
      <c r="B2242" s="7">
        <v>1048.58764648438</v>
      </c>
      <c r="C2242" s="8">
        <v>2604.97875976563</v>
      </c>
    </row>
    <row r="2243" spans="1:3" ht="12.75">
      <c r="A2243" s="6">
        <v>44340.33333333333</v>
      </c>
      <c r="B2243" s="7">
        <v>1116.33264160156</v>
      </c>
      <c r="C2243" s="8">
        <v>2613.80981445313</v>
      </c>
    </row>
    <row r="2244" spans="1:3" ht="12.75">
      <c r="A2244" s="6">
        <v>44340.34375</v>
      </c>
      <c r="B2244" s="7">
        <v>1050.88757324219</v>
      </c>
      <c r="C2244" s="8">
        <v>2625.13256835938</v>
      </c>
    </row>
    <row r="2245" spans="1:3" ht="12.75">
      <c r="A2245" s="6">
        <v>44340.354166666664</v>
      </c>
      <c r="B2245" s="7">
        <v>1101.34045410156</v>
      </c>
      <c r="C2245" s="8">
        <v>2629.3095703125</v>
      </c>
    </row>
    <row r="2246" spans="1:3" ht="12.75">
      <c r="A2246" s="6">
        <v>44340.36458333333</v>
      </c>
      <c r="B2246" s="7">
        <v>1144.36352539063</v>
      </c>
      <c r="C2246" s="8">
        <v>2633.15380859375</v>
      </c>
    </row>
    <row r="2247" spans="1:3" ht="12.75">
      <c r="A2247" s="6">
        <v>44340.375</v>
      </c>
      <c r="B2247" s="7">
        <v>1202.419921875</v>
      </c>
      <c r="C2247" s="8">
        <v>2635.46215820313</v>
      </c>
    </row>
    <row r="2248" spans="1:3" ht="12.75">
      <c r="A2248" s="6">
        <v>44340.385416666664</v>
      </c>
      <c r="B2248" s="7">
        <v>1213.96069335938</v>
      </c>
      <c r="C2248" s="8">
        <v>2639.1357421875</v>
      </c>
    </row>
    <row r="2249" spans="1:3" ht="12.75">
      <c r="A2249" s="6">
        <v>44340.39583333333</v>
      </c>
      <c r="B2249" s="7">
        <v>1259.81958007813</v>
      </c>
      <c r="C2249" s="8">
        <v>2638.20141601563</v>
      </c>
    </row>
    <row r="2250" spans="1:3" ht="12.75">
      <c r="A2250" s="6">
        <v>44340.40625</v>
      </c>
      <c r="B2250" s="7">
        <v>1303.50378417969</v>
      </c>
      <c r="C2250" s="8">
        <v>2641.11987304688</v>
      </c>
    </row>
    <row r="2251" spans="1:3" ht="12.75">
      <c r="A2251" s="6">
        <v>44340.416666666664</v>
      </c>
      <c r="B2251" s="7">
        <v>1273.03515625</v>
      </c>
      <c r="C2251" s="8">
        <v>2640.4736328125</v>
      </c>
    </row>
    <row r="2252" spans="1:3" ht="12.75">
      <c r="A2252" s="6">
        <v>44340.42708333333</v>
      </c>
      <c r="B2252" s="7">
        <v>1239.10705566406</v>
      </c>
      <c r="C2252" s="8">
        <v>2640.87426757813</v>
      </c>
    </row>
    <row r="2253" spans="1:3" ht="12.75">
      <c r="A2253" s="6">
        <v>44340.4375</v>
      </c>
      <c r="B2253" s="7">
        <v>1240.4638671875</v>
      </c>
      <c r="C2253" s="8">
        <v>2641.2529296875</v>
      </c>
    </row>
    <row r="2254" spans="1:3" ht="12.75">
      <c r="A2254" s="6">
        <v>44340.447916666664</v>
      </c>
      <c r="B2254" s="7">
        <v>1229.51220703125</v>
      </c>
      <c r="C2254" s="8">
        <v>2636.68432617188</v>
      </c>
    </row>
    <row r="2255" spans="1:3" ht="12.75">
      <c r="A2255" s="6">
        <v>44340.45833333333</v>
      </c>
      <c r="B2255" s="7">
        <v>1259.44348144531</v>
      </c>
      <c r="C2255" s="8">
        <v>2639.32373046875</v>
      </c>
    </row>
    <row r="2256" spans="1:3" ht="12.75">
      <c r="A2256" s="6">
        <v>44340.46875</v>
      </c>
      <c r="B2256" s="7">
        <v>1274.22412109375</v>
      </c>
      <c r="C2256" s="8">
        <v>2638.93090820313</v>
      </c>
    </row>
    <row r="2257" spans="1:3" ht="12.75">
      <c r="A2257" s="6">
        <v>44340.479166666664</v>
      </c>
      <c r="B2257" s="7">
        <v>1228.69995117188</v>
      </c>
      <c r="C2257" s="8">
        <v>2628.55859375</v>
      </c>
    </row>
    <row r="2258" spans="1:3" ht="12.75">
      <c r="A2258" s="6">
        <v>44340.48958333333</v>
      </c>
      <c r="B2258" s="7">
        <v>1245.64233398438</v>
      </c>
      <c r="C2258" s="8">
        <v>2630.62036132813</v>
      </c>
    </row>
    <row r="2259" spans="1:3" ht="12.75">
      <c r="A2259" s="6">
        <v>44340.5</v>
      </c>
      <c r="B2259" s="7">
        <v>1257.181640625</v>
      </c>
      <c r="C2259" s="8">
        <v>2630.81103515625</v>
      </c>
    </row>
    <row r="2260" spans="1:3" ht="12.75">
      <c r="A2260" s="6">
        <v>44340.510416666664</v>
      </c>
      <c r="B2260" s="7">
        <v>1299.12927246094</v>
      </c>
      <c r="C2260" s="8">
        <v>2623.908203125</v>
      </c>
    </row>
    <row r="2261" spans="1:3" ht="12.75">
      <c r="A2261" s="6">
        <v>44340.52083333333</v>
      </c>
      <c r="B2261" s="7">
        <v>1307.39880371094</v>
      </c>
      <c r="C2261" s="8">
        <v>2623.23168945313</v>
      </c>
    </row>
    <row r="2262" spans="1:3" ht="12.75">
      <c r="A2262" s="6">
        <v>44340.53125</v>
      </c>
      <c r="B2262" s="7">
        <v>1325.88061523438</v>
      </c>
      <c r="C2262" s="8">
        <v>2625.35498046875</v>
      </c>
    </row>
    <row r="2263" spans="1:3" ht="12.75">
      <c r="A2263" s="6">
        <v>44340.541666666664</v>
      </c>
      <c r="B2263" s="7">
        <v>1326.77124023438</v>
      </c>
      <c r="C2263" s="8">
        <v>2622.31127929688</v>
      </c>
    </row>
    <row r="2264" spans="1:3" ht="12.75">
      <c r="A2264" s="6">
        <v>44340.55208333333</v>
      </c>
      <c r="B2264" s="7">
        <v>1281.3037109375</v>
      </c>
      <c r="C2264" s="8">
        <v>2614.64453125</v>
      </c>
    </row>
    <row r="2265" spans="1:3" ht="12.75">
      <c r="A2265" s="6">
        <v>44340.5625</v>
      </c>
      <c r="B2265" s="7">
        <v>1189.63220214844</v>
      </c>
      <c r="C2265" s="8">
        <v>2614.05932617188</v>
      </c>
    </row>
    <row r="2266" spans="1:3" ht="12.75">
      <c r="A2266" s="6">
        <v>44340.572916666664</v>
      </c>
      <c r="B2266" s="7">
        <v>1173.73852539063</v>
      </c>
      <c r="C2266" s="8">
        <v>2613.24096679688</v>
      </c>
    </row>
    <row r="2267" spans="1:3" ht="12.75">
      <c r="A2267" s="6">
        <v>44340.58333333333</v>
      </c>
      <c r="B2267" s="7">
        <v>1173.76452636719</v>
      </c>
      <c r="C2267" s="8">
        <v>2607.1904296875</v>
      </c>
    </row>
    <row r="2268" spans="1:3" ht="12.75">
      <c r="A2268" s="6">
        <v>44340.59375</v>
      </c>
      <c r="B2268" s="7">
        <v>1270.13159179688</v>
      </c>
      <c r="C2268" s="8">
        <v>2605.15258789063</v>
      </c>
    </row>
    <row r="2269" spans="1:3" ht="12.75">
      <c r="A2269" s="6">
        <v>44340.604166666664</v>
      </c>
      <c r="B2269" s="7">
        <v>1274.11364746094</v>
      </c>
      <c r="C2269" s="8">
        <v>2602.17651367188</v>
      </c>
    </row>
    <row r="2270" spans="1:3" ht="12.75">
      <c r="A2270" s="6">
        <v>44340.61458333333</v>
      </c>
      <c r="B2270" s="7">
        <v>1260.83837890625</v>
      </c>
      <c r="C2270" s="8">
        <v>2594.95434570313</v>
      </c>
    </row>
    <row r="2271" spans="1:3" ht="12.75">
      <c r="A2271" s="6">
        <v>44340.625</v>
      </c>
      <c r="B2271" s="7">
        <v>1269.74108886719</v>
      </c>
      <c r="C2271" s="8">
        <v>2591.87158203125</v>
      </c>
    </row>
    <row r="2272" spans="1:3" ht="12.75">
      <c r="A2272" s="6">
        <v>44340.635416666664</v>
      </c>
      <c r="B2272" s="7">
        <v>1270.95886230469</v>
      </c>
      <c r="C2272" s="8">
        <v>2593.76538085938</v>
      </c>
    </row>
    <row r="2273" spans="1:3" ht="12.75">
      <c r="A2273" s="6">
        <v>44340.64583333333</v>
      </c>
      <c r="B2273" s="7">
        <v>1194.79309082031</v>
      </c>
      <c r="C2273" s="8">
        <v>2588.9150390625</v>
      </c>
    </row>
    <row r="2274" spans="1:3" ht="12.75">
      <c r="A2274" s="6">
        <v>44340.65625</v>
      </c>
      <c r="B2274" s="7">
        <v>1168.798828125</v>
      </c>
      <c r="C2274" s="8">
        <v>2585.83227539063</v>
      </c>
    </row>
    <row r="2275" spans="1:3" ht="12.75">
      <c r="A2275" s="6">
        <v>44340.666666666664</v>
      </c>
      <c r="B2275" s="7">
        <v>1147.900390625</v>
      </c>
      <c r="C2275" s="8">
        <v>2709.96044921875</v>
      </c>
    </row>
    <row r="2276" spans="1:3" ht="12.75">
      <c r="A2276" s="6">
        <v>44340.67708333333</v>
      </c>
      <c r="B2276" s="7">
        <v>1086.89697265625</v>
      </c>
      <c r="C2276" s="8">
        <v>2719.70776367188</v>
      </c>
    </row>
    <row r="2277" spans="1:3" ht="12.75">
      <c r="A2277" s="6">
        <v>44340.6875</v>
      </c>
      <c r="B2277" s="7">
        <v>1034.2568359375</v>
      </c>
      <c r="C2277" s="8">
        <v>2719.02563476563</v>
      </c>
    </row>
    <row r="2278" spans="1:3" ht="12.75">
      <c r="A2278" s="6">
        <v>44340.697916666664</v>
      </c>
      <c r="B2278" s="7">
        <v>1011.73620605469</v>
      </c>
      <c r="C2278" s="8">
        <v>2717.54956054688</v>
      </c>
    </row>
    <row r="2279" spans="1:3" ht="12.75">
      <c r="A2279" s="6">
        <v>44340.70833333333</v>
      </c>
      <c r="B2279" s="7">
        <v>974.681762695313</v>
      </c>
      <c r="C2279" s="8">
        <v>2715.005859375</v>
      </c>
    </row>
    <row r="2280" spans="1:3" ht="12.75">
      <c r="A2280" s="6">
        <v>44340.71875</v>
      </c>
      <c r="B2280" s="7">
        <v>877.53955078125</v>
      </c>
      <c r="C2280" s="8">
        <v>2719.71044921875</v>
      </c>
    </row>
    <row r="2281" spans="1:3" ht="12.75">
      <c r="A2281" s="6">
        <v>44340.729166666664</v>
      </c>
      <c r="B2281" s="7">
        <v>792.632995605469</v>
      </c>
      <c r="C2281" s="8">
        <v>2727.34765625</v>
      </c>
    </row>
    <row r="2282" spans="1:3" ht="12.75">
      <c r="A2282" s="6">
        <v>44340.73958333333</v>
      </c>
      <c r="B2282" s="7">
        <v>755.258850097656</v>
      </c>
      <c r="C2282" s="8">
        <v>2722.04711914063</v>
      </c>
    </row>
    <row r="2283" spans="1:3" ht="12.75">
      <c r="A2283" s="6">
        <v>44340.75</v>
      </c>
      <c r="B2283" s="7">
        <v>747.201965332031</v>
      </c>
      <c r="C2283" s="8">
        <v>2725.90063476563</v>
      </c>
    </row>
    <row r="2284" spans="1:3" ht="12.75">
      <c r="A2284" s="6">
        <v>44340.760416666664</v>
      </c>
      <c r="B2284" s="7">
        <v>654.991638183594</v>
      </c>
      <c r="C2284" s="8">
        <v>2729.248046875</v>
      </c>
    </row>
    <row r="2285" spans="1:3" ht="12.75">
      <c r="A2285" s="6">
        <v>44340.77083333333</v>
      </c>
      <c r="B2285" s="7">
        <v>649.110473632813</v>
      </c>
      <c r="C2285" s="8">
        <v>2724.69970703125</v>
      </c>
    </row>
    <row r="2286" spans="1:3" ht="12.75">
      <c r="A2286" s="6">
        <v>44340.78125</v>
      </c>
      <c r="B2286" s="7">
        <v>584.655883789063</v>
      </c>
      <c r="C2286" s="8">
        <v>2720.39038085938</v>
      </c>
    </row>
    <row r="2287" spans="1:3" ht="12.75">
      <c r="A2287" s="6">
        <v>44340.791666666664</v>
      </c>
      <c r="B2287" s="7">
        <v>533.355407714844</v>
      </c>
      <c r="C2287" s="8">
        <v>2718.71020507813</v>
      </c>
    </row>
    <row r="2288" spans="1:3" ht="12.75">
      <c r="A2288" s="6">
        <v>44340.80208333333</v>
      </c>
      <c r="B2288" s="7">
        <v>423.633026123047</v>
      </c>
      <c r="C2288" s="8">
        <v>2712.12133789063</v>
      </c>
    </row>
    <row r="2289" spans="1:3" ht="12.75">
      <c r="A2289" s="6">
        <v>44340.8125</v>
      </c>
      <c r="B2289" s="7">
        <v>379.524566650391</v>
      </c>
      <c r="C2289" s="8">
        <v>2708.19873046875</v>
      </c>
    </row>
    <row r="2290" spans="1:3" ht="12.75">
      <c r="A2290" s="6">
        <v>44340.822916666664</v>
      </c>
      <c r="B2290" s="7">
        <v>362.375213623047</v>
      </c>
      <c r="C2290" s="8">
        <v>2708.19873046875</v>
      </c>
    </row>
    <row r="2291" spans="1:3" ht="12.75">
      <c r="A2291" s="6">
        <v>44340.83333333333</v>
      </c>
      <c r="B2291" s="7">
        <v>338.314971923828</v>
      </c>
      <c r="C2291" s="8">
        <v>2704.87670898438</v>
      </c>
    </row>
    <row r="2292" spans="1:3" ht="12.75">
      <c r="A2292" s="6">
        <v>44340.84375</v>
      </c>
      <c r="B2292" s="7">
        <v>244.597396850586</v>
      </c>
      <c r="C2292" s="8">
        <v>2703.16552734375</v>
      </c>
    </row>
    <row r="2293" spans="1:3" ht="12.75">
      <c r="A2293" s="6">
        <v>44340.854166666664</v>
      </c>
      <c r="B2293" s="7">
        <v>252.04963684082</v>
      </c>
      <c r="C2293" s="8">
        <v>2703.16552734375</v>
      </c>
    </row>
    <row r="2294" spans="1:3" ht="12.75">
      <c r="A2294" s="6">
        <v>44340.86458333333</v>
      </c>
      <c r="B2294" s="7">
        <v>259.658142089844</v>
      </c>
      <c r="C2294" s="8">
        <v>2706.09521484375</v>
      </c>
    </row>
    <row r="2295" spans="1:3" ht="12.75">
      <c r="A2295" s="6">
        <v>44340.875</v>
      </c>
      <c r="B2295" s="7">
        <v>295.104766845703</v>
      </c>
      <c r="C2295" s="8">
        <v>2708.236328125</v>
      </c>
    </row>
    <row r="2296" spans="1:3" ht="12.75">
      <c r="A2296" s="6">
        <v>44340.885416666664</v>
      </c>
      <c r="B2296" s="7">
        <v>406.966033935547</v>
      </c>
      <c r="C2296" s="8">
        <v>2708.236328125</v>
      </c>
    </row>
    <row r="2297" spans="1:3" ht="12.75">
      <c r="A2297" s="6">
        <v>44340.89583333333</v>
      </c>
      <c r="B2297" s="7">
        <v>496.503692626953</v>
      </c>
      <c r="C2297" s="8">
        <v>2709.2744140625</v>
      </c>
    </row>
    <row r="2298" spans="1:3" ht="12.75">
      <c r="A2298" s="6">
        <v>44340.90625</v>
      </c>
      <c r="B2298" s="7">
        <v>491.469055175781</v>
      </c>
      <c r="C2298" s="8">
        <v>2715.1630859375</v>
      </c>
    </row>
    <row r="2299" spans="1:3" ht="12.75">
      <c r="A2299" s="6">
        <v>44340.916666666664</v>
      </c>
      <c r="B2299" s="7">
        <v>480.204956054688</v>
      </c>
      <c r="C2299" s="8">
        <v>2720.14404296875</v>
      </c>
    </row>
    <row r="2300" spans="1:3" ht="12.75">
      <c r="A2300" s="6">
        <v>44340.92708333333</v>
      </c>
      <c r="B2300" s="7">
        <v>398.851409912109</v>
      </c>
      <c r="C2300" s="8">
        <v>2724.93212890625</v>
      </c>
    </row>
    <row r="2301" spans="1:3" ht="12.75">
      <c r="A2301" s="6">
        <v>44340.9375</v>
      </c>
      <c r="B2301" s="7">
        <v>367.179382324219</v>
      </c>
      <c r="C2301" s="8">
        <v>2712.66674804688</v>
      </c>
    </row>
    <row r="2302" spans="1:3" ht="12.75">
      <c r="A2302" s="6">
        <v>44340.947916666664</v>
      </c>
      <c r="B2302" s="7">
        <v>306.882720947266</v>
      </c>
      <c r="C2302" s="8">
        <v>2717.70971679688</v>
      </c>
    </row>
    <row r="2303" spans="1:3" ht="12.75">
      <c r="A2303" s="6">
        <v>44340.95833333333</v>
      </c>
      <c r="B2303" s="7">
        <v>250.194320678711</v>
      </c>
      <c r="C2303" s="8">
        <v>2719.31689453125</v>
      </c>
    </row>
    <row r="2304" spans="1:3" ht="12.75">
      <c r="A2304" s="6">
        <v>44340.96875</v>
      </c>
      <c r="B2304" s="7">
        <v>57.2653388977051</v>
      </c>
      <c r="C2304" s="8">
        <v>2715.27978515625</v>
      </c>
    </row>
    <row r="2305" spans="1:3" ht="12.75">
      <c r="A2305" s="6">
        <v>44340.979166666664</v>
      </c>
      <c r="B2305" s="7">
        <v>-35.8670883178711</v>
      </c>
      <c r="C2305" s="8">
        <v>2714.4921875</v>
      </c>
    </row>
    <row r="2306" spans="1:3" ht="12.75">
      <c r="A2306" s="6">
        <v>44340.98958333333</v>
      </c>
      <c r="B2306" s="7">
        <v>-53.7672233581543</v>
      </c>
      <c r="C2306" s="8">
        <v>2718.412109375</v>
      </c>
    </row>
    <row r="2307" spans="1:3" ht="12.75">
      <c r="A2307" s="6">
        <v>44341</v>
      </c>
      <c r="B2307" s="7">
        <v>-18.6363182067871</v>
      </c>
      <c r="C2307" s="8">
        <v>2730.01806640625</v>
      </c>
    </row>
    <row r="2308" spans="1:3" ht="12.75">
      <c r="A2308" s="6">
        <v>44341.010416666664</v>
      </c>
      <c r="B2308" s="7">
        <v>235.472808837891</v>
      </c>
      <c r="C2308" s="8">
        <v>2731.47509765625</v>
      </c>
    </row>
    <row r="2309" spans="1:3" ht="12.75">
      <c r="A2309" s="6">
        <v>44341.02083333333</v>
      </c>
      <c r="B2309" s="7">
        <v>249.203826904297</v>
      </c>
      <c r="C2309" s="8">
        <v>2729.65258789063</v>
      </c>
    </row>
    <row r="2310" spans="1:3" ht="12.75">
      <c r="A2310" s="6">
        <v>44341.03125</v>
      </c>
      <c r="B2310" s="7">
        <v>205.818313598633</v>
      </c>
      <c r="C2310" s="8">
        <v>2729.65258789063</v>
      </c>
    </row>
    <row r="2311" spans="1:3" ht="12.75">
      <c r="A2311" s="6">
        <v>44341.041666666664</v>
      </c>
      <c r="B2311" s="7">
        <v>180.068588256836</v>
      </c>
      <c r="C2311" s="8">
        <v>2729.65258789063</v>
      </c>
    </row>
    <row r="2312" spans="1:3" ht="12.75">
      <c r="A2312" s="6">
        <v>44341.05208333333</v>
      </c>
      <c r="B2312" s="7">
        <v>202.926300048828</v>
      </c>
      <c r="C2312" s="8">
        <v>2725.080078125</v>
      </c>
    </row>
    <row r="2313" spans="1:3" ht="12.75">
      <c r="A2313" s="6">
        <v>44341.0625</v>
      </c>
      <c r="B2313" s="7">
        <v>179.922271728516</v>
      </c>
      <c r="C2313" s="8">
        <v>2724.19482421875</v>
      </c>
    </row>
    <row r="2314" spans="1:3" ht="12.75">
      <c r="A2314" s="6">
        <v>44341.072916666664</v>
      </c>
      <c r="B2314" s="7">
        <v>146.306335449219</v>
      </c>
      <c r="C2314" s="8">
        <v>2724.19482421875</v>
      </c>
    </row>
    <row r="2315" spans="1:3" ht="12.75">
      <c r="A2315" s="6">
        <v>44341.08333333333</v>
      </c>
      <c r="B2315" s="7">
        <v>175.75569152832</v>
      </c>
      <c r="C2315" s="8">
        <v>2724.19482421875</v>
      </c>
    </row>
    <row r="2316" spans="1:3" ht="12.75">
      <c r="A2316" s="6">
        <v>44341.09375</v>
      </c>
      <c r="B2316" s="7">
        <v>221.154525756836</v>
      </c>
      <c r="C2316" s="8">
        <v>2726.12670898438</v>
      </c>
    </row>
    <row r="2317" spans="1:3" ht="12.75">
      <c r="A2317" s="6">
        <v>44341.104166666664</v>
      </c>
      <c r="B2317" s="7">
        <v>242.210479736328</v>
      </c>
      <c r="C2317" s="8">
        <v>2732.47436523438</v>
      </c>
    </row>
    <row r="2318" spans="1:3" ht="12.75">
      <c r="A2318" s="6">
        <v>44341.11458333333</v>
      </c>
      <c r="B2318" s="7">
        <v>236.76091003418</v>
      </c>
      <c r="C2318" s="8">
        <v>2732.47436523438</v>
      </c>
    </row>
    <row r="2319" spans="1:3" ht="12.75">
      <c r="A2319" s="6">
        <v>44341.125</v>
      </c>
      <c r="B2319" s="7">
        <v>254.235321044922</v>
      </c>
      <c r="C2319" s="8">
        <v>2732.47436523438</v>
      </c>
    </row>
    <row r="2320" spans="1:3" ht="12.75">
      <c r="A2320" s="6">
        <v>44341.135416666664</v>
      </c>
      <c r="B2320" s="7">
        <v>371.239410400391</v>
      </c>
      <c r="C2320" s="8">
        <v>2732.47436523438</v>
      </c>
    </row>
    <row r="2321" spans="1:3" ht="12.75">
      <c r="A2321" s="6">
        <v>44341.14583333333</v>
      </c>
      <c r="B2321" s="7">
        <v>426.810943603516</v>
      </c>
      <c r="C2321" s="8">
        <v>2732.47436523438</v>
      </c>
    </row>
    <row r="2322" spans="1:3" ht="12.75">
      <c r="A2322" s="6">
        <v>44341.15625</v>
      </c>
      <c r="B2322" s="7">
        <v>433.430236816406</v>
      </c>
      <c r="C2322" s="8">
        <v>2732.47436523438</v>
      </c>
    </row>
    <row r="2323" spans="1:3" ht="12.75">
      <c r="A2323" s="6">
        <v>44341.166666666664</v>
      </c>
      <c r="B2323" s="7">
        <v>385.874450683594</v>
      </c>
      <c r="C2323" s="8">
        <v>2732.47436523438</v>
      </c>
    </row>
    <row r="2324" spans="1:3" ht="12.75">
      <c r="A2324" s="6">
        <v>44341.17708333333</v>
      </c>
      <c r="B2324" s="7">
        <v>235.500915527344</v>
      </c>
      <c r="C2324" s="8">
        <v>2727.60961914063</v>
      </c>
    </row>
    <row r="2325" spans="1:3" ht="12.75">
      <c r="A2325" s="6">
        <v>44341.1875</v>
      </c>
      <c r="B2325" s="7">
        <v>172.979354858398</v>
      </c>
      <c r="C2325" s="8">
        <v>2726.78833007813</v>
      </c>
    </row>
    <row r="2326" spans="1:3" ht="12.75">
      <c r="A2326" s="6">
        <v>44341.197916666664</v>
      </c>
      <c r="B2326" s="7">
        <v>215.788726806641</v>
      </c>
      <c r="C2326" s="8">
        <v>2727.90844726563</v>
      </c>
    </row>
    <row r="2327" spans="1:3" ht="12.75">
      <c r="A2327" s="6">
        <v>44341.20833333333</v>
      </c>
      <c r="B2327" s="7">
        <v>185.654144287109</v>
      </c>
      <c r="C2327" s="8">
        <v>2729.8720703125</v>
      </c>
    </row>
    <row r="2328" spans="1:3" ht="12.75">
      <c r="A2328" s="6">
        <v>44341.21875</v>
      </c>
      <c r="B2328" s="7">
        <v>131.808670043945</v>
      </c>
      <c r="C2328" s="8">
        <v>2718.59790039063</v>
      </c>
    </row>
    <row r="2329" spans="1:3" ht="12.75">
      <c r="A2329" s="6">
        <v>44341.229166666664</v>
      </c>
      <c r="B2329" s="7">
        <v>114.468154907227</v>
      </c>
      <c r="C2329" s="8">
        <v>2715.87670898438</v>
      </c>
    </row>
    <row r="2330" spans="1:3" ht="12.75">
      <c r="A2330" s="6">
        <v>44341.23958333333</v>
      </c>
      <c r="B2330" s="7">
        <v>179.770111083984</v>
      </c>
      <c r="C2330" s="8">
        <v>2715.87670898438</v>
      </c>
    </row>
    <row r="2331" spans="1:3" ht="12.75">
      <c r="A2331" s="6">
        <v>44341.25</v>
      </c>
      <c r="B2331" s="7">
        <v>216.476196289063</v>
      </c>
      <c r="C2331" s="8">
        <v>2716.43701171875</v>
      </c>
    </row>
    <row r="2332" spans="1:3" ht="12.75">
      <c r="A2332" s="6">
        <v>44341.260416666664</v>
      </c>
      <c r="B2332" s="7">
        <v>349.082672119141</v>
      </c>
      <c r="C2332" s="8">
        <v>2719.8818359375</v>
      </c>
    </row>
    <row r="2333" spans="1:3" ht="12.75">
      <c r="A2333" s="6">
        <v>44341.27083333333</v>
      </c>
      <c r="B2333" s="7">
        <v>464.23876953125</v>
      </c>
      <c r="C2333" s="8">
        <v>2711.75854492188</v>
      </c>
    </row>
    <row r="2334" spans="1:3" ht="12.75">
      <c r="A2334" s="6">
        <v>44341.28125</v>
      </c>
      <c r="B2334" s="7">
        <v>514.999145507813</v>
      </c>
      <c r="C2334" s="8">
        <v>2709.99169921875</v>
      </c>
    </row>
    <row r="2335" spans="1:3" ht="12.75">
      <c r="A2335" s="6">
        <v>44341.291666666664</v>
      </c>
      <c r="B2335" s="7">
        <v>589.708068847656</v>
      </c>
      <c r="C2335" s="8">
        <v>2709.78271484375</v>
      </c>
    </row>
    <row r="2336" spans="1:3" ht="12.75">
      <c r="A2336" s="6">
        <v>44341.30208333333</v>
      </c>
      <c r="B2336" s="7">
        <v>723.220458984375</v>
      </c>
      <c r="C2336" s="8">
        <v>2704.45849609375</v>
      </c>
    </row>
    <row r="2337" spans="1:3" ht="12.75">
      <c r="A2337" s="6">
        <v>44341.3125</v>
      </c>
      <c r="B2337" s="7">
        <v>827.214599609375</v>
      </c>
      <c r="C2337" s="8">
        <v>2704.45849609375</v>
      </c>
    </row>
    <row r="2338" spans="1:3" ht="12.75">
      <c r="A2338" s="6">
        <v>44341.322916666664</v>
      </c>
      <c r="B2338" s="7">
        <v>916.345703125</v>
      </c>
      <c r="C2338" s="8">
        <v>2704.45849609375</v>
      </c>
    </row>
    <row r="2339" spans="1:3" ht="12.75">
      <c r="A2339" s="6">
        <v>44341.33333333333</v>
      </c>
      <c r="B2339" s="7">
        <v>959.723205566406</v>
      </c>
      <c r="C2339" s="8">
        <v>2700.51123046875</v>
      </c>
    </row>
    <row r="2340" spans="1:3" ht="12.75">
      <c r="A2340" s="6">
        <v>44341.34375</v>
      </c>
      <c r="B2340" s="7">
        <v>886.496826171875</v>
      </c>
      <c r="C2340" s="8">
        <v>2699.2646484375</v>
      </c>
    </row>
    <row r="2341" spans="1:3" ht="12.75">
      <c r="A2341" s="6">
        <v>44341.354166666664</v>
      </c>
      <c r="B2341" s="7">
        <v>895.796691894531</v>
      </c>
      <c r="C2341" s="8">
        <v>2698.40942382813</v>
      </c>
    </row>
    <row r="2342" spans="1:3" ht="12.75">
      <c r="A2342" s="6">
        <v>44341.36458333333</v>
      </c>
      <c r="B2342" s="7">
        <v>947.442260742188</v>
      </c>
      <c r="C2342" s="8">
        <v>2701.20874023438</v>
      </c>
    </row>
    <row r="2343" spans="1:3" ht="12.75">
      <c r="A2343" s="6">
        <v>44341.375</v>
      </c>
      <c r="B2343" s="7">
        <v>943.756103515625</v>
      </c>
      <c r="C2343" s="8">
        <v>2698.80322265625</v>
      </c>
    </row>
    <row r="2344" spans="1:3" ht="12.75">
      <c r="A2344" s="6">
        <v>44341.385416666664</v>
      </c>
      <c r="B2344" s="7">
        <v>869.36279296875</v>
      </c>
      <c r="C2344" s="8">
        <v>2700.97680664063</v>
      </c>
    </row>
    <row r="2345" spans="1:3" ht="12.75">
      <c r="A2345" s="6">
        <v>44341.39583333333</v>
      </c>
      <c r="B2345" s="7">
        <v>867.884094238281</v>
      </c>
      <c r="C2345" s="8">
        <v>2705.85327148438</v>
      </c>
    </row>
    <row r="2346" spans="1:3" ht="12.75">
      <c r="A2346" s="6">
        <v>44341.40625</v>
      </c>
      <c r="B2346" s="7">
        <v>879.717163085938</v>
      </c>
      <c r="C2346" s="8">
        <v>2697.53979492188</v>
      </c>
    </row>
    <row r="2347" spans="1:3" ht="12.75">
      <c r="A2347" s="6">
        <v>44341.416666666664</v>
      </c>
      <c r="B2347" s="7">
        <v>914.33203125</v>
      </c>
      <c r="C2347" s="8">
        <v>2705.43212890625</v>
      </c>
    </row>
    <row r="2348" spans="1:3" ht="12.75">
      <c r="A2348" s="6">
        <v>44341.42708333333</v>
      </c>
      <c r="B2348" s="7">
        <v>869.781433105469</v>
      </c>
      <c r="C2348" s="8">
        <v>2707.82690429688</v>
      </c>
    </row>
    <row r="2349" spans="1:3" ht="12.75">
      <c r="A2349" s="6">
        <v>44341.4375</v>
      </c>
      <c r="B2349" s="7">
        <v>878.927551269531</v>
      </c>
      <c r="C2349" s="8">
        <v>2708.2666015625</v>
      </c>
    </row>
    <row r="2350" spans="1:3" ht="12.75">
      <c r="A2350" s="6">
        <v>44341.447916666664</v>
      </c>
      <c r="B2350" s="7">
        <v>921.434143066406</v>
      </c>
      <c r="C2350" s="8">
        <v>2707.2060546875</v>
      </c>
    </row>
    <row r="2351" spans="1:3" ht="12.75">
      <c r="A2351" s="6">
        <v>44341.45833333333</v>
      </c>
      <c r="B2351" s="7">
        <v>915.919921875</v>
      </c>
      <c r="C2351" s="8">
        <v>2702.69970703125</v>
      </c>
    </row>
    <row r="2352" spans="1:3" ht="12.75">
      <c r="A2352" s="6">
        <v>44341.46875</v>
      </c>
      <c r="B2352" s="7">
        <v>890.918029785156</v>
      </c>
      <c r="C2352" s="8">
        <v>2691.47631835938</v>
      </c>
    </row>
    <row r="2353" spans="1:3" ht="12.75">
      <c r="A2353" s="6">
        <v>44341.479166666664</v>
      </c>
      <c r="B2353" s="7">
        <v>833.679504394531</v>
      </c>
      <c r="C2353" s="8">
        <v>2682.75170898438</v>
      </c>
    </row>
    <row r="2354" spans="1:3" ht="12.75">
      <c r="A2354" s="6">
        <v>44341.48958333333</v>
      </c>
      <c r="B2354" s="7">
        <v>851.900329589844</v>
      </c>
      <c r="C2354" s="8">
        <v>2687.62915039063</v>
      </c>
    </row>
    <row r="2355" spans="1:3" ht="12.75">
      <c r="A2355" s="6">
        <v>44341.5</v>
      </c>
      <c r="B2355" s="7">
        <v>882.486206054688</v>
      </c>
      <c r="C2355" s="8">
        <v>2685.3388671875</v>
      </c>
    </row>
    <row r="2356" spans="1:3" ht="12.75">
      <c r="A2356" s="6">
        <v>44341.510416666664</v>
      </c>
      <c r="B2356" s="7">
        <v>846.343566894531</v>
      </c>
      <c r="C2356" s="8">
        <v>2683.24731445313</v>
      </c>
    </row>
    <row r="2357" spans="1:3" ht="12.75">
      <c r="A2357" s="6">
        <v>44341.52083333333</v>
      </c>
      <c r="B2357" s="7">
        <v>783.718383789063</v>
      </c>
      <c r="C2357" s="8">
        <v>2681.87622070313</v>
      </c>
    </row>
    <row r="2358" spans="1:3" ht="12.75">
      <c r="A2358" s="6">
        <v>44341.53125</v>
      </c>
      <c r="B2358" s="7">
        <v>812.969970703125</v>
      </c>
      <c r="C2358" s="8">
        <v>2675.18603515625</v>
      </c>
    </row>
    <row r="2359" spans="1:3" ht="12.75">
      <c r="A2359" s="6">
        <v>44341.541666666664</v>
      </c>
      <c r="B2359" s="7">
        <v>771.904907226563</v>
      </c>
      <c r="C2359" s="8">
        <v>2669.25927734375</v>
      </c>
    </row>
    <row r="2360" spans="1:3" ht="12.75">
      <c r="A2360" s="6">
        <v>44341.55208333333</v>
      </c>
      <c r="B2360" s="7">
        <v>733.661071777344</v>
      </c>
      <c r="C2360" s="8">
        <v>2668.82250976563</v>
      </c>
    </row>
    <row r="2361" spans="1:3" ht="12.75">
      <c r="A2361" s="6">
        <v>44341.5625</v>
      </c>
      <c r="B2361" s="7">
        <v>717.75390625</v>
      </c>
      <c r="C2361" s="8">
        <v>2668.82250976563</v>
      </c>
    </row>
    <row r="2362" spans="1:3" ht="12.75">
      <c r="A2362" s="6">
        <v>44341.572916666664</v>
      </c>
      <c r="B2362" s="7">
        <v>723.411071777344</v>
      </c>
      <c r="C2362" s="8">
        <v>2664.92456054688</v>
      </c>
    </row>
    <row r="2363" spans="1:3" ht="12.75">
      <c r="A2363" s="6">
        <v>44341.58333333333</v>
      </c>
      <c r="B2363" s="7">
        <v>704.013854980469</v>
      </c>
      <c r="C2363" s="8">
        <v>2658.07006835938</v>
      </c>
    </row>
    <row r="2364" spans="1:3" ht="12.75">
      <c r="A2364" s="6">
        <v>44341.59375</v>
      </c>
      <c r="B2364" s="7">
        <v>736.500549316406</v>
      </c>
      <c r="C2364" s="8">
        <v>2644.56005859375</v>
      </c>
    </row>
    <row r="2365" spans="1:3" ht="12.75">
      <c r="A2365" s="6">
        <v>44341.604166666664</v>
      </c>
      <c r="B2365" s="7">
        <v>765.999816894531</v>
      </c>
      <c r="C2365" s="8">
        <v>2646.84033203125</v>
      </c>
    </row>
    <row r="2366" spans="1:3" ht="12.75">
      <c r="A2366" s="6">
        <v>44341.61458333333</v>
      </c>
      <c r="B2366" s="7">
        <v>728.429626464844</v>
      </c>
      <c r="C2366" s="8">
        <v>2648.40942382813</v>
      </c>
    </row>
    <row r="2367" spans="1:3" ht="12.75">
      <c r="A2367" s="6">
        <v>44341.625</v>
      </c>
      <c r="B2367" s="7">
        <v>764.890075683594</v>
      </c>
      <c r="C2367" s="8">
        <v>2648.40942382813</v>
      </c>
    </row>
    <row r="2368" spans="1:3" ht="12.75">
      <c r="A2368" s="6">
        <v>44341.635416666664</v>
      </c>
      <c r="B2368" s="7">
        <v>925.529907226563</v>
      </c>
      <c r="C2368" s="8">
        <v>2648.40942382813</v>
      </c>
    </row>
    <row r="2369" spans="1:3" ht="12.75">
      <c r="A2369" s="6">
        <v>44341.64583333333</v>
      </c>
      <c r="B2369" s="7">
        <v>977.012329101563</v>
      </c>
      <c r="C2369" s="8">
        <v>2648.40942382813</v>
      </c>
    </row>
    <row r="2370" spans="1:3" ht="12.75">
      <c r="A2370" s="6">
        <v>44341.65625</v>
      </c>
      <c r="B2370" s="7">
        <v>911.44970703125</v>
      </c>
      <c r="C2370" s="8">
        <v>2648.40942382813</v>
      </c>
    </row>
    <row r="2371" spans="1:3" ht="12.75">
      <c r="A2371" s="6">
        <v>44341.666666666664</v>
      </c>
      <c r="B2371" s="7">
        <v>919.426025390625</v>
      </c>
      <c r="C2371" s="8">
        <v>2648.40942382813</v>
      </c>
    </row>
    <row r="2372" spans="1:3" ht="12.75">
      <c r="A2372" s="6">
        <v>44341.67708333333</v>
      </c>
      <c r="B2372" s="7">
        <v>827.235473632813</v>
      </c>
      <c r="C2372" s="8">
        <v>2652.69360351563</v>
      </c>
    </row>
    <row r="2373" spans="1:3" ht="12.75">
      <c r="A2373" s="6">
        <v>44341.6875</v>
      </c>
      <c r="B2373" s="7">
        <v>792.393005371094</v>
      </c>
      <c r="C2373" s="8">
        <v>2653.61987304688</v>
      </c>
    </row>
    <row r="2374" spans="1:3" ht="12.75">
      <c r="A2374" s="6">
        <v>44341.697916666664</v>
      </c>
      <c r="B2374" s="7">
        <v>782.003845214844</v>
      </c>
      <c r="C2374" s="8">
        <v>2653.61987304688</v>
      </c>
    </row>
    <row r="2375" spans="1:3" ht="12.75">
      <c r="A2375" s="6">
        <v>44341.70833333333</v>
      </c>
      <c r="B2375" s="7">
        <v>781.474670410156</v>
      </c>
      <c r="C2375" s="8">
        <v>2653.61987304688</v>
      </c>
    </row>
    <row r="2376" spans="1:3" ht="12.75">
      <c r="A2376" s="6">
        <v>44341.71875</v>
      </c>
      <c r="B2376" s="7">
        <v>797.277221679688</v>
      </c>
      <c r="C2376" s="8">
        <v>2658.54052734375</v>
      </c>
    </row>
    <row r="2377" spans="1:3" ht="12.75">
      <c r="A2377" s="6">
        <v>44341.729166666664</v>
      </c>
      <c r="B2377" s="7">
        <v>785.420104980469</v>
      </c>
      <c r="C2377" s="8">
        <v>2658.74560546875</v>
      </c>
    </row>
    <row r="2378" spans="1:3" ht="12.75">
      <c r="A2378" s="6">
        <v>44341.73958333333</v>
      </c>
      <c r="B2378" s="7">
        <v>804.150268554688</v>
      </c>
      <c r="C2378" s="8">
        <v>2658.74560546875</v>
      </c>
    </row>
    <row r="2379" spans="1:3" ht="12.75">
      <c r="A2379" s="6">
        <v>44341.75</v>
      </c>
      <c r="B2379" s="7">
        <v>790.347778320313</v>
      </c>
      <c r="C2379" s="8">
        <v>2664.62426757813</v>
      </c>
    </row>
    <row r="2380" spans="1:3" ht="12.75">
      <c r="A2380" s="6">
        <v>44341.760416666664</v>
      </c>
      <c r="B2380" s="7">
        <v>663.606262207031</v>
      </c>
      <c r="C2380" s="8">
        <v>2669.146484375</v>
      </c>
    </row>
    <row r="2381" spans="1:3" ht="12.75">
      <c r="A2381" s="6">
        <v>44341.77083333333</v>
      </c>
      <c r="B2381" s="7">
        <v>622.784301757813</v>
      </c>
      <c r="C2381" s="8">
        <v>2669.146484375</v>
      </c>
    </row>
    <row r="2382" spans="1:3" ht="12.75">
      <c r="A2382" s="6">
        <v>44341.78125</v>
      </c>
      <c r="B2382" s="7">
        <v>628.028747558594</v>
      </c>
      <c r="C2382" s="8">
        <v>2669.146484375</v>
      </c>
    </row>
    <row r="2383" spans="1:3" ht="12.75">
      <c r="A2383" s="6">
        <v>44341.791666666664</v>
      </c>
      <c r="B2383" s="7">
        <v>580.317321777344</v>
      </c>
      <c r="C2383" s="8">
        <v>2672.72021484375</v>
      </c>
    </row>
    <row r="2384" spans="1:3" ht="12.75">
      <c r="A2384" s="6">
        <v>44341.80208333333</v>
      </c>
      <c r="B2384" s="7">
        <v>446.212554931641</v>
      </c>
      <c r="C2384" s="8">
        <v>2674.7890625</v>
      </c>
    </row>
    <row r="2385" spans="1:3" ht="12.75">
      <c r="A2385" s="6">
        <v>44341.8125</v>
      </c>
      <c r="B2385" s="7">
        <v>395.293853759766</v>
      </c>
      <c r="C2385" s="8">
        <v>2674.7890625</v>
      </c>
    </row>
    <row r="2386" spans="1:3" ht="12.75">
      <c r="A2386" s="6">
        <v>44341.822916666664</v>
      </c>
      <c r="B2386" s="7">
        <v>367.089538574219</v>
      </c>
      <c r="C2386" s="8">
        <v>2674.7890625</v>
      </c>
    </row>
    <row r="2387" spans="1:3" ht="12.75">
      <c r="A2387" s="6">
        <v>44341.83333333333</v>
      </c>
      <c r="B2387" s="7">
        <v>391.679718017578</v>
      </c>
      <c r="C2387" s="8">
        <v>2675.9130859375</v>
      </c>
    </row>
    <row r="2388" spans="1:3" ht="12.75">
      <c r="A2388" s="6">
        <v>44341.84375</v>
      </c>
      <c r="B2388" s="7">
        <v>328.474884033203</v>
      </c>
      <c r="C2388" s="8">
        <v>2679.84765625</v>
      </c>
    </row>
    <row r="2389" spans="1:3" ht="12.75">
      <c r="A2389" s="6">
        <v>44341.854166666664</v>
      </c>
      <c r="B2389" s="7">
        <v>313.484893798828</v>
      </c>
      <c r="C2389" s="8">
        <v>2679.84765625</v>
      </c>
    </row>
    <row r="2390" spans="1:3" ht="12.75">
      <c r="A2390" s="6">
        <v>44341.86458333333</v>
      </c>
      <c r="B2390" s="7">
        <v>308.391937255859</v>
      </c>
      <c r="C2390" s="8">
        <v>2679.84765625</v>
      </c>
    </row>
    <row r="2391" spans="1:3" ht="12.75">
      <c r="A2391" s="6">
        <v>44341.875</v>
      </c>
      <c r="B2391" s="7">
        <v>303.180419921875</v>
      </c>
      <c r="C2391" s="8">
        <v>2680.28881835938</v>
      </c>
    </row>
    <row r="2392" spans="1:3" ht="12.75">
      <c r="A2392" s="6">
        <v>44341.885416666664</v>
      </c>
      <c r="B2392" s="7">
        <v>415.3388671875</v>
      </c>
      <c r="C2392" s="8">
        <v>2695.66137695313</v>
      </c>
    </row>
    <row r="2393" spans="1:3" ht="12.75">
      <c r="A2393" s="6">
        <v>44341.89583333333</v>
      </c>
      <c r="B2393" s="7">
        <v>482.086883544922</v>
      </c>
      <c r="C2393" s="8">
        <v>2698.2802734375</v>
      </c>
    </row>
    <row r="2394" spans="1:3" ht="12.75">
      <c r="A2394" s="6">
        <v>44341.90625</v>
      </c>
      <c r="B2394" s="7">
        <v>491.160186767578</v>
      </c>
      <c r="C2394" s="8">
        <v>2700.7412109375</v>
      </c>
    </row>
    <row r="2395" spans="1:3" ht="12.75">
      <c r="A2395" s="6">
        <v>44341.916666666664</v>
      </c>
      <c r="B2395" s="7">
        <v>496.983642578125</v>
      </c>
      <c r="C2395" s="8">
        <v>2700.39111328125</v>
      </c>
    </row>
    <row r="2396" spans="1:3" ht="12.75">
      <c r="A2396" s="6">
        <v>44341.92708333333</v>
      </c>
      <c r="B2396" s="7">
        <v>454.694885253906</v>
      </c>
      <c r="C2396" s="8">
        <v>2683.78564453125</v>
      </c>
    </row>
    <row r="2397" spans="1:3" ht="12.75">
      <c r="A2397" s="6">
        <v>44341.9375</v>
      </c>
      <c r="B2397" s="7">
        <v>467.117950439453</v>
      </c>
      <c r="C2397" s="8">
        <v>2674.7490234375</v>
      </c>
    </row>
    <row r="2398" spans="1:3" ht="12.75">
      <c r="A2398" s="6">
        <v>44341.947916666664</v>
      </c>
      <c r="B2398" s="7">
        <v>490.450225830078</v>
      </c>
      <c r="C2398" s="8">
        <v>2677.20825195313</v>
      </c>
    </row>
    <row r="2399" spans="1:3" ht="12.75">
      <c r="A2399" s="6">
        <v>44341.95833333333</v>
      </c>
      <c r="B2399" s="7">
        <v>472.638092041016</v>
      </c>
      <c r="C2399" s="8">
        <v>2686.93090820313</v>
      </c>
    </row>
    <row r="2400" spans="1:3" ht="12.75">
      <c r="A2400" s="6">
        <v>44341.96875</v>
      </c>
      <c r="B2400" s="7">
        <v>465.012451171875</v>
      </c>
      <c r="C2400" s="8">
        <v>2688.81909179688</v>
      </c>
    </row>
    <row r="2401" spans="1:3" ht="12.75">
      <c r="A2401" s="6">
        <v>44341.979166666664</v>
      </c>
      <c r="B2401" s="7">
        <v>425.625183105469</v>
      </c>
      <c r="C2401" s="8">
        <v>2688.49877929688</v>
      </c>
    </row>
    <row r="2402" spans="1:3" ht="12.75">
      <c r="A2402" s="6">
        <v>44341.98958333333</v>
      </c>
      <c r="B2402" s="7">
        <v>326.86279296875</v>
      </c>
      <c r="C2402" s="8">
        <v>2692.94604492188</v>
      </c>
    </row>
    <row r="2403" spans="1:3" ht="12.75">
      <c r="A2403" s="6">
        <v>44342</v>
      </c>
      <c r="B2403" s="7">
        <v>392.72998046875</v>
      </c>
      <c r="C2403" s="8">
        <v>2704.64599609375</v>
      </c>
    </row>
    <row r="2404" spans="1:3" ht="12.75">
      <c r="A2404" s="6">
        <v>44342.010416666664</v>
      </c>
      <c r="B2404" s="7">
        <v>554.357604980469</v>
      </c>
      <c r="C2404" s="8">
        <v>2721.10424804688</v>
      </c>
    </row>
    <row r="2405" spans="1:3" ht="12.75">
      <c r="A2405" s="6">
        <v>44342.02083333333</v>
      </c>
      <c r="B2405" s="7">
        <v>604.140747070313</v>
      </c>
      <c r="C2405" s="8">
        <v>2713.01733398438</v>
      </c>
    </row>
    <row r="2406" spans="1:3" ht="12.75">
      <c r="A2406" s="6">
        <v>44342.03125</v>
      </c>
      <c r="B2406" s="7">
        <v>624.157470703125</v>
      </c>
      <c r="C2406" s="8">
        <v>2716.55615234375</v>
      </c>
    </row>
    <row r="2407" spans="1:3" ht="12.75">
      <c r="A2407" s="6">
        <v>44342.041666666664</v>
      </c>
      <c r="B2407" s="7">
        <v>606.913818359375</v>
      </c>
      <c r="C2407" s="8">
        <v>2728.8916015625</v>
      </c>
    </row>
    <row r="2408" spans="1:3" ht="12.75">
      <c r="A2408" s="6">
        <v>44342.05208333333</v>
      </c>
      <c r="B2408" s="7">
        <v>578.363891601563</v>
      </c>
      <c r="C2408" s="8">
        <v>2736.6982421875</v>
      </c>
    </row>
    <row r="2409" spans="1:3" ht="12.75">
      <c r="A2409" s="6">
        <v>44342.0625</v>
      </c>
      <c r="B2409" s="7">
        <v>554.471984863281</v>
      </c>
      <c r="C2409" s="8">
        <v>2741.16967773438</v>
      </c>
    </row>
    <row r="2410" spans="1:3" ht="12.75">
      <c r="A2410" s="6">
        <v>44342.072916666664</v>
      </c>
      <c r="B2410" s="7">
        <v>515.900268554688</v>
      </c>
      <c r="C2410" s="8">
        <v>2741.89770507813</v>
      </c>
    </row>
    <row r="2411" spans="1:3" ht="12.75">
      <c r="A2411" s="6">
        <v>44342.08333333333</v>
      </c>
      <c r="B2411" s="7">
        <v>516.232971191406</v>
      </c>
      <c r="C2411" s="8">
        <v>2741.89770507813</v>
      </c>
    </row>
    <row r="2412" spans="1:3" ht="12.75">
      <c r="A2412" s="6">
        <v>44342.09375</v>
      </c>
      <c r="B2412" s="7">
        <v>502.676422119141</v>
      </c>
      <c r="C2412" s="8">
        <v>2741.89770507813</v>
      </c>
    </row>
    <row r="2413" spans="1:3" ht="12.75">
      <c r="A2413" s="6">
        <v>44342.104166666664</v>
      </c>
      <c r="B2413" s="7">
        <v>507.033721923828</v>
      </c>
      <c r="C2413" s="8">
        <v>2741.89770507813</v>
      </c>
    </row>
    <row r="2414" spans="1:3" ht="12.75">
      <c r="A2414" s="6">
        <v>44342.11458333333</v>
      </c>
      <c r="B2414" s="7">
        <v>523.949951171875</v>
      </c>
      <c r="C2414" s="8">
        <v>2746.07641601563</v>
      </c>
    </row>
    <row r="2415" spans="1:3" ht="12.75">
      <c r="A2415" s="6">
        <v>44342.125</v>
      </c>
      <c r="B2415" s="7">
        <v>512.429748535156</v>
      </c>
      <c r="C2415" s="8">
        <v>2746.45751953125</v>
      </c>
    </row>
    <row r="2416" spans="1:3" ht="12.75">
      <c r="A2416" s="6">
        <v>44342.135416666664</v>
      </c>
      <c r="B2416" s="7">
        <v>465.168548583984</v>
      </c>
      <c r="C2416" s="8">
        <v>2741.97680664063</v>
      </c>
    </row>
    <row r="2417" spans="1:3" ht="12.75">
      <c r="A2417" s="6">
        <v>44342.14583333333</v>
      </c>
      <c r="B2417" s="7">
        <v>467.959045410156</v>
      </c>
      <c r="C2417" s="8">
        <v>2741.97680664063</v>
      </c>
    </row>
    <row r="2418" spans="1:3" ht="12.75">
      <c r="A2418" s="6">
        <v>44342.15625</v>
      </c>
      <c r="B2418" s="7">
        <v>468.42822265625</v>
      </c>
      <c r="C2418" s="8">
        <v>2741.97680664063</v>
      </c>
    </row>
    <row r="2419" spans="1:3" ht="12.75">
      <c r="A2419" s="6">
        <v>44342.166666666664</v>
      </c>
      <c r="B2419" s="7">
        <v>440.256988525391</v>
      </c>
      <c r="C2419" s="8">
        <v>2741.97680664063</v>
      </c>
    </row>
    <row r="2420" spans="1:3" ht="12.75">
      <c r="A2420" s="6">
        <v>44342.17708333333</v>
      </c>
      <c r="B2420" s="7">
        <v>399.3974609375</v>
      </c>
      <c r="C2420" s="8">
        <v>2741.97680664063</v>
      </c>
    </row>
    <row r="2421" spans="1:3" ht="12.75">
      <c r="A2421" s="6">
        <v>44342.1875</v>
      </c>
      <c r="B2421" s="7">
        <v>367.580261230469</v>
      </c>
      <c r="C2421" s="8">
        <v>2741.97680664063</v>
      </c>
    </row>
    <row r="2422" spans="1:3" ht="12.75">
      <c r="A2422" s="6">
        <v>44342.197916666664</v>
      </c>
      <c r="B2422" s="7">
        <v>376.842315673828</v>
      </c>
      <c r="C2422" s="8">
        <v>2741.97680664063</v>
      </c>
    </row>
    <row r="2423" spans="1:3" ht="12.75">
      <c r="A2423" s="6">
        <v>44342.20833333333</v>
      </c>
      <c r="B2423" s="7">
        <v>404.573913574219</v>
      </c>
      <c r="C2423" s="8">
        <v>2737.6787109375</v>
      </c>
    </row>
    <row r="2424" spans="1:3" ht="12.75">
      <c r="A2424" s="6">
        <v>44342.21875</v>
      </c>
      <c r="B2424" s="7">
        <v>389.183868408203</v>
      </c>
      <c r="C2424" s="8">
        <v>2732.48461914063</v>
      </c>
    </row>
    <row r="2425" spans="1:3" ht="12.75">
      <c r="A2425" s="6">
        <v>44342.229166666664</v>
      </c>
      <c r="B2425" s="7">
        <v>385.220031738281</v>
      </c>
      <c r="C2425" s="8">
        <v>2725.9765625</v>
      </c>
    </row>
    <row r="2426" spans="1:3" ht="12.75">
      <c r="A2426" s="6">
        <v>44342.23958333333</v>
      </c>
      <c r="B2426" s="7">
        <v>426.508575439453</v>
      </c>
      <c r="C2426" s="8">
        <v>2722.71215820313</v>
      </c>
    </row>
    <row r="2427" spans="1:3" ht="12.75">
      <c r="A2427" s="6">
        <v>44342.25</v>
      </c>
      <c r="B2427" s="7">
        <v>410.971832275391</v>
      </c>
      <c r="C2427" s="8">
        <v>2723.9697265625</v>
      </c>
    </row>
    <row r="2428" spans="1:3" ht="12.75">
      <c r="A2428" s="6">
        <v>44342.260416666664</v>
      </c>
      <c r="B2428" s="7">
        <v>383.242889404297</v>
      </c>
      <c r="C2428" s="8">
        <v>2740.48510742188</v>
      </c>
    </row>
    <row r="2429" spans="1:3" ht="12.75">
      <c r="A2429" s="6">
        <v>44342.27083333333</v>
      </c>
      <c r="B2429" s="7">
        <v>421.6953125</v>
      </c>
      <c r="C2429" s="8">
        <v>2746.08374023438</v>
      </c>
    </row>
    <row r="2430" spans="1:3" ht="12.75">
      <c r="A2430" s="6">
        <v>44342.28125</v>
      </c>
      <c r="B2430" s="7">
        <v>470.687744140625</v>
      </c>
      <c r="C2430" s="8">
        <v>2743.0712890625</v>
      </c>
    </row>
    <row r="2431" spans="1:3" ht="12.75">
      <c r="A2431" s="6">
        <v>44342.291666666664</v>
      </c>
      <c r="B2431" s="7">
        <v>547.155822753906</v>
      </c>
      <c r="C2431" s="8">
        <v>2740.72509765625</v>
      </c>
    </row>
    <row r="2432" spans="1:3" ht="12.75">
      <c r="A2432" s="6">
        <v>44342.30208333333</v>
      </c>
      <c r="B2432" s="7">
        <v>649.217895507813</v>
      </c>
      <c r="C2432" s="8">
        <v>2728.537109375</v>
      </c>
    </row>
    <row r="2433" spans="1:3" ht="12.75">
      <c r="A2433" s="6">
        <v>44342.3125</v>
      </c>
      <c r="B2433" s="7">
        <v>754.8623046875</v>
      </c>
      <c r="C2433" s="8">
        <v>2718.080078125</v>
      </c>
    </row>
    <row r="2434" spans="1:3" ht="12.75">
      <c r="A2434" s="6">
        <v>44342.322916666664</v>
      </c>
      <c r="B2434" s="7">
        <v>847.238708496094</v>
      </c>
      <c r="C2434" s="8">
        <v>2714.13598632813</v>
      </c>
    </row>
    <row r="2435" spans="1:3" ht="12.75">
      <c r="A2435" s="6">
        <v>44342.33333333333</v>
      </c>
      <c r="B2435" s="7">
        <v>909.932556152344</v>
      </c>
      <c r="C2435" s="8">
        <v>2715.833984375</v>
      </c>
    </row>
    <row r="2436" spans="1:3" ht="12.75">
      <c r="A2436" s="6">
        <v>44342.34375</v>
      </c>
      <c r="B2436" s="7">
        <v>891.104553222656</v>
      </c>
      <c r="C2436" s="8">
        <v>2709.10424804688</v>
      </c>
    </row>
    <row r="2437" spans="1:3" ht="12.75">
      <c r="A2437" s="6">
        <v>44342.354166666664</v>
      </c>
      <c r="B2437" s="7">
        <v>954.270080566406</v>
      </c>
      <c r="C2437" s="8">
        <v>2697.67211914063</v>
      </c>
    </row>
    <row r="2438" spans="1:3" ht="12.75">
      <c r="A2438" s="6">
        <v>44342.36458333333</v>
      </c>
      <c r="B2438" s="7">
        <v>963.782653808594</v>
      </c>
      <c r="C2438" s="8">
        <v>2696.19653320313</v>
      </c>
    </row>
    <row r="2439" spans="1:3" ht="12.75">
      <c r="A2439" s="6">
        <v>44342.375</v>
      </c>
      <c r="B2439" s="7">
        <v>1005.81262207031</v>
      </c>
      <c r="C2439" s="8">
        <v>2699.10961914063</v>
      </c>
    </row>
    <row r="2440" spans="1:3" ht="12.75">
      <c r="A2440" s="6">
        <v>44342.385416666664</v>
      </c>
      <c r="B2440" s="7">
        <v>907.44580078125</v>
      </c>
      <c r="C2440" s="8">
        <v>2691.7841796875</v>
      </c>
    </row>
    <row r="2441" spans="1:3" ht="12.75">
      <c r="A2441" s="6">
        <v>44342.39583333333</v>
      </c>
      <c r="B2441" s="7">
        <v>885.824768066406</v>
      </c>
      <c r="C2441" s="8">
        <v>2677.43383789063</v>
      </c>
    </row>
    <row r="2442" spans="1:3" ht="12.75">
      <c r="A2442" s="6">
        <v>44342.40625</v>
      </c>
      <c r="B2442" s="7">
        <v>881.301513671875</v>
      </c>
      <c r="C2442" s="8">
        <v>2661.97485351563</v>
      </c>
    </row>
    <row r="2443" spans="1:3" ht="12.75">
      <c r="A2443" s="6">
        <v>44342.416666666664</v>
      </c>
      <c r="B2443" s="7">
        <v>896.099914550781</v>
      </c>
      <c r="C2443" s="8">
        <v>2662.55615234375</v>
      </c>
    </row>
    <row r="2444" spans="1:3" ht="12.75">
      <c r="A2444" s="6">
        <v>44342.42708333333</v>
      </c>
      <c r="B2444" s="7">
        <v>878.073791503906</v>
      </c>
      <c r="C2444" s="8">
        <v>2673.77758789063</v>
      </c>
    </row>
    <row r="2445" spans="1:3" ht="12.75">
      <c r="A2445" s="6">
        <v>44342.4375</v>
      </c>
      <c r="B2445" s="7">
        <v>883.786499023438</v>
      </c>
      <c r="C2445" s="8">
        <v>2672.53686523438</v>
      </c>
    </row>
    <row r="2446" spans="1:3" ht="12.75">
      <c r="A2446" s="6">
        <v>44342.447916666664</v>
      </c>
      <c r="B2446" s="7">
        <v>879.336364746094</v>
      </c>
      <c r="C2446" s="8">
        <v>2659.224609375</v>
      </c>
    </row>
    <row r="2447" spans="1:3" ht="12.75">
      <c r="A2447" s="6">
        <v>44342.45833333333</v>
      </c>
      <c r="B2447" s="7">
        <v>854.713317871094</v>
      </c>
      <c r="C2447" s="8">
        <v>2653.56420898438</v>
      </c>
    </row>
    <row r="2448" spans="1:3" ht="12.75">
      <c r="A2448" s="6">
        <v>44342.46875</v>
      </c>
      <c r="B2448" s="7">
        <v>798.153259277344</v>
      </c>
      <c r="C2448" s="8">
        <v>2649.24560546875</v>
      </c>
    </row>
    <row r="2449" spans="1:3" ht="12.75">
      <c r="A2449" s="6">
        <v>44342.479166666664</v>
      </c>
      <c r="B2449" s="7">
        <v>796.459350585938</v>
      </c>
      <c r="C2449" s="8">
        <v>2647.58471679688</v>
      </c>
    </row>
    <row r="2450" spans="1:3" ht="12.75">
      <c r="A2450" s="6">
        <v>44342.48958333333</v>
      </c>
      <c r="B2450" s="7">
        <v>857.302429199219</v>
      </c>
      <c r="C2450" s="8">
        <v>2647.58471679688</v>
      </c>
    </row>
    <row r="2451" spans="1:3" ht="12.75">
      <c r="A2451" s="6">
        <v>44342.5</v>
      </c>
      <c r="B2451" s="7">
        <v>836.078857421875</v>
      </c>
      <c r="C2451" s="8">
        <v>2645.42724609375</v>
      </c>
    </row>
    <row r="2452" spans="1:3" ht="12.75">
      <c r="A2452" s="6">
        <v>44342.510416666664</v>
      </c>
      <c r="B2452" s="7">
        <v>821.57470703125</v>
      </c>
      <c r="C2452" s="8">
        <v>2633.21630859375</v>
      </c>
    </row>
    <row r="2453" spans="1:3" ht="12.75">
      <c r="A2453" s="6">
        <v>44342.52083333333</v>
      </c>
      <c r="B2453" s="7">
        <v>811.00439453125</v>
      </c>
      <c r="C2453" s="8">
        <v>2617.234375</v>
      </c>
    </row>
    <row r="2454" spans="1:3" ht="12.75">
      <c r="A2454" s="6">
        <v>44342.53125</v>
      </c>
      <c r="B2454" s="7">
        <v>757.853759765625</v>
      </c>
      <c r="C2454" s="8">
        <v>2610.14721679688</v>
      </c>
    </row>
    <row r="2455" spans="1:3" ht="12.75">
      <c r="A2455" s="6">
        <v>44342.541666666664</v>
      </c>
      <c r="B2455" s="7">
        <v>792.988220214844</v>
      </c>
      <c r="C2455" s="8">
        <v>2610.6044921875</v>
      </c>
    </row>
    <row r="2456" spans="1:3" ht="12.75">
      <c r="A2456" s="6">
        <v>44342.55208333333</v>
      </c>
      <c r="B2456" s="7">
        <v>748.788513183594</v>
      </c>
      <c r="C2456" s="8">
        <v>2602.83447265625</v>
      </c>
    </row>
    <row r="2457" spans="1:3" ht="12.75">
      <c r="A2457" s="6">
        <v>44342.5625</v>
      </c>
      <c r="B2457" s="7">
        <v>692.684448242188</v>
      </c>
      <c r="C2457" s="8">
        <v>2600.48095703125</v>
      </c>
    </row>
    <row r="2458" spans="1:3" ht="12.75">
      <c r="A2458" s="6">
        <v>44342.572916666664</v>
      </c>
      <c r="B2458" s="7">
        <v>695.807312011719</v>
      </c>
      <c r="C2458" s="8">
        <v>2602.47583007813</v>
      </c>
    </row>
    <row r="2459" spans="1:3" ht="12.75">
      <c r="A2459" s="6">
        <v>44342.58333333333</v>
      </c>
      <c r="B2459" s="7">
        <v>691.920532226563</v>
      </c>
      <c r="C2459" s="8">
        <v>2606.44921875</v>
      </c>
    </row>
    <row r="2460" spans="1:3" ht="12.75">
      <c r="A2460" s="6">
        <v>44342.59375</v>
      </c>
      <c r="B2460" s="7">
        <v>700.959533691406</v>
      </c>
      <c r="C2460" s="8">
        <v>2626.15991210938</v>
      </c>
    </row>
    <row r="2461" spans="1:3" ht="12.75">
      <c r="A2461" s="6">
        <v>44342.604166666664</v>
      </c>
      <c r="B2461" s="7">
        <v>682.324401855469</v>
      </c>
      <c r="C2461" s="8">
        <v>2630.90405273438</v>
      </c>
    </row>
    <row r="2462" spans="1:3" ht="12.75">
      <c r="A2462" s="6">
        <v>44342.61458333333</v>
      </c>
      <c r="B2462" s="7">
        <v>656.521911621094</v>
      </c>
      <c r="C2462" s="8">
        <v>2630.28295898438</v>
      </c>
    </row>
    <row r="2463" spans="1:3" ht="12.75">
      <c r="A2463" s="6">
        <v>44342.625</v>
      </c>
      <c r="B2463" s="7">
        <v>638.264892578125</v>
      </c>
      <c r="C2463" s="8">
        <v>2629.83520507813</v>
      </c>
    </row>
    <row r="2464" spans="1:3" ht="12.75">
      <c r="A2464" s="6">
        <v>44342.635416666664</v>
      </c>
      <c r="B2464" s="7">
        <v>622.824768066406</v>
      </c>
      <c r="C2464" s="8">
        <v>2583.9921875</v>
      </c>
    </row>
    <row r="2465" spans="1:3" ht="12.75">
      <c r="A2465" s="6">
        <v>44342.64583333333</v>
      </c>
      <c r="B2465" s="7">
        <v>596.639831542969</v>
      </c>
      <c r="C2465" s="8">
        <v>2520.33984375</v>
      </c>
    </row>
    <row r="2466" spans="1:3" ht="12.75">
      <c r="A2466" s="6">
        <v>44342.65625</v>
      </c>
      <c r="B2466" s="7">
        <v>563.722290039063</v>
      </c>
      <c r="C2466" s="8">
        <v>2578.63232421875</v>
      </c>
    </row>
    <row r="2467" spans="1:3" ht="12.75">
      <c r="A2467" s="6">
        <v>44342.666666666664</v>
      </c>
      <c r="B2467" s="7">
        <v>522.146789550781</v>
      </c>
      <c r="C2467" s="8">
        <v>2587.17529296875</v>
      </c>
    </row>
    <row r="2468" spans="1:3" ht="12.75">
      <c r="A2468" s="6">
        <v>44342.67708333333</v>
      </c>
      <c r="B2468" s="7">
        <v>500.508270263672</v>
      </c>
      <c r="C2468" s="8">
        <v>2537.38256835938</v>
      </c>
    </row>
    <row r="2469" spans="1:3" ht="12.75">
      <c r="A2469" s="6">
        <v>44342.6875</v>
      </c>
      <c r="B2469" s="7">
        <v>476.611755371094</v>
      </c>
      <c r="C2469" s="8">
        <v>2576.62426757813</v>
      </c>
    </row>
    <row r="2470" spans="1:3" ht="12.75">
      <c r="A2470" s="6">
        <v>44342.697916666664</v>
      </c>
      <c r="B2470" s="7">
        <v>484.747406005859</v>
      </c>
      <c r="C2470" s="8">
        <v>2568.30004882813</v>
      </c>
    </row>
    <row r="2471" spans="1:3" ht="12.75">
      <c r="A2471" s="6">
        <v>44342.70833333333</v>
      </c>
      <c r="B2471" s="7">
        <v>514.49755859375</v>
      </c>
      <c r="C2471" s="8">
        <v>2579.69213867188</v>
      </c>
    </row>
    <row r="2472" spans="1:3" ht="12.75">
      <c r="A2472" s="6">
        <v>44342.71875</v>
      </c>
      <c r="B2472" s="7">
        <v>483.054534912109</v>
      </c>
      <c r="C2472" s="8">
        <v>2592.14599609375</v>
      </c>
    </row>
    <row r="2473" spans="1:3" ht="12.75">
      <c r="A2473" s="6">
        <v>44342.729166666664</v>
      </c>
      <c r="B2473" s="7">
        <v>476.499359130859</v>
      </c>
      <c r="C2473" s="8">
        <v>2586.08911132813</v>
      </c>
    </row>
    <row r="2474" spans="1:3" ht="12.75">
      <c r="A2474" s="6">
        <v>44342.73958333333</v>
      </c>
      <c r="B2474" s="7">
        <v>474.184906005859</v>
      </c>
      <c r="C2474" s="8">
        <v>2585.05834960938</v>
      </c>
    </row>
    <row r="2475" spans="1:3" ht="12.75">
      <c r="A2475" s="6">
        <v>44342.75</v>
      </c>
      <c r="B2475" s="7">
        <v>412.827239990234</v>
      </c>
      <c r="C2475" s="8">
        <v>2585.05834960938</v>
      </c>
    </row>
    <row r="2476" spans="1:3" ht="12.75">
      <c r="A2476" s="6">
        <v>44342.760416666664</v>
      </c>
      <c r="B2476" s="7">
        <v>264.781219482422</v>
      </c>
      <c r="C2476" s="8">
        <v>2591.13671875</v>
      </c>
    </row>
    <row r="2477" spans="1:3" ht="12.75">
      <c r="A2477" s="6">
        <v>44342.77083333333</v>
      </c>
      <c r="B2477" s="7">
        <v>229.391860961914</v>
      </c>
      <c r="C2477" s="8">
        <v>2590.84521484375</v>
      </c>
    </row>
    <row r="2478" spans="1:3" ht="12.75">
      <c r="A2478" s="6">
        <v>44342.78125</v>
      </c>
      <c r="B2478" s="7">
        <v>180.985122680664</v>
      </c>
      <c r="C2478" s="8">
        <v>2590.84521484375</v>
      </c>
    </row>
    <row r="2479" spans="1:3" ht="12.75">
      <c r="A2479" s="6">
        <v>44342.791666666664</v>
      </c>
      <c r="B2479" s="7">
        <v>65.1040344238281</v>
      </c>
      <c r="C2479" s="8">
        <v>2590.84521484375</v>
      </c>
    </row>
    <row r="2480" spans="1:3" ht="12.75">
      <c r="A2480" s="6">
        <v>44342.80208333333</v>
      </c>
      <c r="B2480" s="7">
        <v>-204.040985107422</v>
      </c>
      <c r="C2480" s="8">
        <v>2595.587890625</v>
      </c>
    </row>
    <row r="2481" spans="1:3" ht="12.75">
      <c r="A2481" s="6">
        <v>44342.8125</v>
      </c>
      <c r="B2481" s="7">
        <v>-300.79150390625</v>
      </c>
      <c r="C2481" s="8">
        <v>2596.6435546875</v>
      </c>
    </row>
    <row r="2482" spans="1:3" ht="12.75">
      <c r="A2482" s="6">
        <v>44342.822916666664</v>
      </c>
      <c r="B2482" s="7">
        <v>-269.40234375</v>
      </c>
      <c r="C2482" s="8">
        <v>2601.1298828125</v>
      </c>
    </row>
    <row r="2483" spans="1:3" ht="12.75">
      <c r="A2483" s="6">
        <v>44342.83333333333</v>
      </c>
      <c r="B2483" s="7">
        <v>-298.550445556641</v>
      </c>
      <c r="C2483" s="8">
        <v>2601.1298828125</v>
      </c>
    </row>
    <row r="2484" spans="1:3" ht="12.75">
      <c r="A2484" s="6">
        <v>44342.84375</v>
      </c>
      <c r="B2484" s="7">
        <v>-258.623748779297</v>
      </c>
      <c r="C2484" s="8">
        <v>2603.38891601563</v>
      </c>
    </row>
    <row r="2485" spans="1:3" ht="12.75">
      <c r="A2485" s="6">
        <v>44342.854166666664</v>
      </c>
      <c r="B2485" s="7">
        <v>-246.259140014648</v>
      </c>
      <c r="C2485" s="8">
        <v>2606.3427734375</v>
      </c>
    </row>
    <row r="2486" spans="1:3" ht="12.75">
      <c r="A2486" s="6">
        <v>44342.86458333333</v>
      </c>
      <c r="B2486" s="7">
        <v>-259.045776367188</v>
      </c>
      <c r="C2486" s="8">
        <v>2608.296875</v>
      </c>
    </row>
    <row r="2487" spans="1:3" ht="12.75">
      <c r="A2487" s="6">
        <v>44342.875</v>
      </c>
      <c r="B2487" s="7">
        <v>-170.997360229492</v>
      </c>
      <c r="C2487" s="8">
        <v>2615.13061523438</v>
      </c>
    </row>
    <row r="2488" spans="1:3" ht="12.75">
      <c r="A2488" s="6">
        <v>44342.885416666664</v>
      </c>
      <c r="B2488" s="7">
        <v>-35.923412322998</v>
      </c>
      <c r="C2488" s="8">
        <v>2618.45361328125</v>
      </c>
    </row>
    <row r="2489" spans="1:3" ht="12.75">
      <c r="A2489" s="6">
        <v>44342.89583333333</v>
      </c>
      <c r="B2489" s="7">
        <v>16.2954406738281</v>
      </c>
      <c r="C2489" s="8">
        <v>2624.08911132813</v>
      </c>
    </row>
    <row r="2490" spans="1:3" ht="12.75">
      <c r="A2490" s="6">
        <v>44342.90625</v>
      </c>
      <c r="B2490" s="7">
        <v>-22.4818992614746</v>
      </c>
      <c r="C2490" s="8">
        <v>2630.71997070313</v>
      </c>
    </row>
    <row r="2491" spans="1:3" ht="12.75">
      <c r="A2491" s="6">
        <v>44342.916666666664</v>
      </c>
      <c r="B2491" s="7">
        <v>-3.46522188186646</v>
      </c>
      <c r="C2491" s="8">
        <v>2648.62670898438</v>
      </c>
    </row>
    <row r="2492" spans="1:3" ht="12.75">
      <c r="A2492" s="6">
        <v>44342.92708333333</v>
      </c>
      <c r="B2492" s="7">
        <v>315.049407958984</v>
      </c>
      <c r="C2492" s="8">
        <v>2628.26098632813</v>
      </c>
    </row>
    <row r="2493" spans="1:3" ht="12.75">
      <c r="A2493" s="6">
        <v>44342.9375</v>
      </c>
      <c r="B2493" s="7">
        <v>393.136199951172</v>
      </c>
      <c r="C2493" s="8">
        <v>2628.81518554688</v>
      </c>
    </row>
    <row r="2494" spans="1:3" ht="12.75">
      <c r="A2494" s="6">
        <v>44342.947916666664</v>
      </c>
      <c r="B2494" s="7">
        <v>321.716094970703</v>
      </c>
      <c r="C2494" s="8">
        <v>2631.78100585938</v>
      </c>
    </row>
    <row r="2495" spans="1:3" ht="12.75">
      <c r="A2495" s="6">
        <v>44342.95833333333</v>
      </c>
      <c r="B2495" s="7">
        <v>379.323516845703</v>
      </c>
      <c r="C2495" s="8">
        <v>2637.92724609375</v>
      </c>
    </row>
    <row r="2496" spans="1:3" ht="12.75">
      <c r="A2496" s="6">
        <v>44342.96875</v>
      </c>
      <c r="B2496" s="7">
        <v>478.234466552734</v>
      </c>
      <c r="C2496" s="8">
        <v>2660.88745117188</v>
      </c>
    </row>
    <row r="2497" spans="1:3" ht="12.75">
      <c r="A2497" s="6">
        <v>44342.979166666664</v>
      </c>
      <c r="B2497" s="7">
        <v>455.893768310547</v>
      </c>
      <c r="C2497" s="8">
        <v>2670.076171875</v>
      </c>
    </row>
    <row r="2498" spans="1:3" ht="12.75">
      <c r="A2498" s="6">
        <v>44342.98958333333</v>
      </c>
      <c r="B2498" s="7">
        <v>431.370666503906</v>
      </c>
      <c r="C2498" s="8">
        <v>2677.6328125</v>
      </c>
    </row>
    <row r="2499" spans="1:3" ht="12.75">
      <c r="A2499" s="6">
        <v>44343</v>
      </c>
      <c r="B2499" s="7">
        <v>450.013549804688</v>
      </c>
      <c r="C2499" s="8">
        <v>2684.16455078125</v>
      </c>
    </row>
    <row r="2500" spans="1:3" ht="12.75">
      <c r="A2500" s="6">
        <v>44343.010416666664</v>
      </c>
      <c r="B2500" s="7">
        <v>357.122528076172</v>
      </c>
      <c r="C2500" s="8">
        <v>2693.04248046875</v>
      </c>
    </row>
    <row r="2501" spans="1:3" ht="12.75">
      <c r="A2501" s="6">
        <v>44343.02083333333</v>
      </c>
      <c r="B2501" s="7">
        <v>319.0712890625</v>
      </c>
      <c r="C2501" s="8">
        <v>2703.72290039063</v>
      </c>
    </row>
    <row r="2502" spans="1:3" ht="12.75">
      <c r="A2502" s="6">
        <v>44343.03125</v>
      </c>
      <c r="B2502" s="7">
        <v>301.593902587891</v>
      </c>
      <c r="C2502" s="8">
        <v>2708.25634765625</v>
      </c>
    </row>
    <row r="2503" spans="1:3" ht="12.75">
      <c r="A2503" s="6">
        <v>44343.041666666664</v>
      </c>
      <c r="B2503" s="7">
        <v>297.629943847656</v>
      </c>
      <c r="C2503" s="8">
        <v>2714.88793945313</v>
      </c>
    </row>
    <row r="2504" spans="1:3" ht="12.75">
      <c r="A2504" s="6">
        <v>44343.05208333333</v>
      </c>
      <c r="B2504" s="7">
        <v>342.579071044922</v>
      </c>
      <c r="C2504" s="8">
        <v>2714.998046875</v>
      </c>
    </row>
    <row r="2505" spans="1:3" ht="12.75">
      <c r="A2505" s="6">
        <v>44343.0625</v>
      </c>
      <c r="B2505" s="7">
        <v>387.530395507813</v>
      </c>
      <c r="C2505" s="8">
        <v>2722.3154296875</v>
      </c>
    </row>
    <row r="2506" spans="1:3" ht="12.75">
      <c r="A2506" s="6">
        <v>44343.072916666664</v>
      </c>
      <c r="B2506" s="7">
        <v>370.510345458984</v>
      </c>
      <c r="C2506" s="8">
        <v>2724.08984375</v>
      </c>
    </row>
    <row r="2507" spans="1:3" ht="12.75">
      <c r="A2507" s="6">
        <v>44343.08333333333</v>
      </c>
      <c r="B2507" s="7">
        <v>398.99169921875</v>
      </c>
      <c r="C2507" s="8">
        <v>2724.08984375</v>
      </c>
    </row>
    <row r="2508" spans="1:3" ht="12.75">
      <c r="A2508" s="6">
        <v>44343.09375</v>
      </c>
      <c r="B2508" s="7">
        <v>382.498870849609</v>
      </c>
      <c r="C2508" s="8">
        <v>2724.08984375</v>
      </c>
    </row>
    <row r="2509" spans="1:3" ht="12.75">
      <c r="A2509" s="6">
        <v>44343.104166666664</v>
      </c>
      <c r="B2509" s="7">
        <v>364.201202392578</v>
      </c>
      <c r="C2509" s="8">
        <v>2724.08984375</v>
      </c>
    </row>
    <row r="2510" spans="1:3" ht="12.75">
      <c r="A2510" s="6">
        <v>44343.11458333333</v>
      </c>
      <c r="B2510" s="7">
        <v>359.180541992188</v>
      </c>
      <c r="C2510" s="8">
        <v>2727.66528320313</v>
      </c>
    </row>
    <row r="2511" spans="1:3" ht="12.75">
      <c r="A2511" s="6">
        <v>44343.125</v>
      </c>
      <c r="B2511" s="7">
        <v>385.352600097656</v>
      </c>
      <c r="C2511" s="8">
        <v>2730.16137695313</v>
      </c>
    </row>
    <row r="2512" spans="1:3" ht="12.75">
      <c r="A2512" s="6">
        <v>44343.135416666664</v>
      </c>
      <c r="B2512" s="7">
        <v>395.676818847656</v>
      </c>
      <c r="C2512" s="8">
        <v>2726.90869140625</v>
      </c>
    </row>
    <row r="2513" spans="1:3" ht="12.75">
      <c r="A2513" s="6">
        <v>44343.14583333333</v>
      </c>
      <c r="B2513" s="7">
        <v>381.864929199219</v>
      </c>
      <c r="C2513" s="8">
        <v>2725.14868164063</v>
      </c>
    </row>
    <row r="2514" spans="1:3" ht="12.75">
      <c r="A2514" s="6">
        <v>44343.15625</v>
      </c>
      <c r="B2514" s="7">
        <v>391.291320800781</v>
      </c>
      <c r="C2514" s="8">
        <v>2725.14868164063</v>
      </c>
    </row>
    <row r="2515" spans="1:3" ht="12.75">
      <c r="A2515" s="6">
        <v>44343.166666666664</v>
      </c>
      <c r="B2515" s="7">
        <v>401.076904296875</v>
      </c>
      <c r="C2515" s="8">
        <v>2725.14868164063</v>
      </c>
    </row>
    <row r="2516" spans="1:3" ht="12.75">
      <c r="A2516" s="6">
        <v>44343.17708333333</v>
      </c>
      <c r="B2516" s="7">
        <v>415.935455322266</v>
      </c>
      <c r="C2516" s="8">
        <v>2725.14868164063</v>
      </c>
    </row>
    <row r="2517" spans="1:3" ht="12.75">
      <c r="A2517" s="6">
        <v>44343.1875</v>
      </c>
      <c r="B2517" s="7">
        <v>411.322998046875</v>
      </c>
      <c r="C2517" s="8">
        <v>2722.89111328125</v>
      </c>
    </row>
    <row r="2518" spans="1:3" ht="12.75">
      <c r="A2518" s="6">
        <v>44343.197916666664</v>
      </c>
      <c r="B2518" s="7">
        <v>413.631713867188</v>
      </c>
      <c r="C2518" s="8">
        <v>2719.99169921875</v>
      </c>
    </row>
    <row r="2519" spans="1:3" ht="12.75">
      <c r="A2519" s="6">
        <v>44343.20833333333</v>
      </c>
      <c r="B2519" s="7">
        <v>426.794250488281</v>
      </c>
      <c r="C2519" s="8">
        <v>2719.99169921875</v>
      </c>
    </row>
    <row r="2520" spans="1:3" ht="12.75">
      <c r="A2520" s="6">
        <v>44343.21875</v>
      </c>
      <c r="B2520" s="7">
        <v>451.072662353516</v>
      </c>
      <c r="C2520" s="8">
        <v>2719.99169921875</v>
      </c>
    </row>
    <row r="2521" spans="1:3" ht="12.75">
      <c r="A2521" s="6">
        <v>44343.229166666664</v>
      </c>
      <c r="B2521" s="7">
        <v>483.907043457031</v>
      </c>
      <c r="C2521" s="8">
        <v>2724.37915039063</v>
      </c>
    </row>
    <row r="2522" spans="1:3" ht="12.75">
      <c r="A2522" s="6">
        <v>44343.23958333333</v>
      </c>
      <c r="B2522" s="7">
        <v>521.903930664063</v>
      </c>
      <c r="C2522" s="8">
        <v>2719.36010742188</v>
      </c>
    </row>
    <row r="2523" spans="1:3" ht="12.75">
      <c r="A2523" s="6">
        <v>44343.25</v>
      </c>
      <c r="B2523" s="7">
        <v>576.007934570313</v>
      </c>
      <c r="C2523" s="8">
        <v>2719.63842773438</v>
      </c>
    </row>
    <row r="2524" spans="1:3" ht="12.75">
      <c r="A2524" s="6">
        <v>44343.260416666664</v>
      </c>
      <c r="B2524" s="7">
        <v>671.422302246094</v>
      </c>
      <c r="C2524" s="8">
        <v>2722.01098632813</v>
      </c>
    </row>
    <row r="2525" spans="1:3" ht="12.75">
      <c r="A2525" s="6">
        <v>44343.27083333333</v>
      </c>
      <c r="B2525" s="7">
        <v>828.841430664063</v>
      </c>
      <c r="C2525" s="8">
        <v>2726.37866210938</v>
      </c>
    </row>
    <row r="2526" spans="1:3" ht="12.75">
      <c r="A2526" s="6">
        <v>44343.28125</v>
      </c>
      <c r="B2526" s="7">
        <v>926.602783203125</v>
      </c>
      <c r="C2526" s="8">
        <v>2732.19067382813</v>
      </c>
    </row>
    <row r="2527" spans="1:3" ht="12.75">
      <c r="A2527" s="6">
        <v>44343.291666666664</v>
      </c>
      <c r="B2527" s="7">
        <v>964.633728027344</v>
      </c>
      <c r="C2527" s="8">
        <v>2730.06176757813</v>
      </c>
    </row>
    <row r="2528" spans="1:3" ht="12.75">
      <c r="A2528" s="6">
        <v>44343.30208333333</v>
      </c>
      <c r="B2528" s="7">
        <v>913.234069824219</v>
      </c>
      <c r="C2528" s="8">
        <v>2658.48657226563</v>
      </c>
    </row>
    <row r="2529" spans="1:3" ht="12.75">
      <c r="A2529" s="6">
        <v>44343.3125</v>
      </c>
      <c r="B2529" s="7">
        <v>912.100463867188</v>
      </c>
      <c r="C2529" s="8">
        <v>2567.18139648438</v>
      </c>
    </row>
    <row r="2530" spans="1:3" ht="12.75">
      <c r="A2530" s="6">
        <v>44343.322916666664</v>
      </c>
      <c r="B2530" s="7">
        <v>994.380310058594</v>
      </c>
      <c r="C2530" s="8">
        <v>2568.49584960938</v>
      </c>
    </row>
    <row r="2531" spans="1:3" ht="12.75">
      <c r="A2531" s="6">
        <v>44343.33333333333</v>
      </c>
      <c r="B2531" s="7">
        <v>1009.50152587891</v>
      </c>
      <c r="C2531" s="8">
        <v>2558.439453125</v>
      </c>
    </row>
    <row r="2532" spans="1:3" ht="12.75">
      <c r="A2532" s="6">
        <v>44343.34375</v>
      </c>
      <c r="B2532" s="7">
        <v>968.240905761719</v>
      </c>
      <c r="C2532" s="8">
        <v>2549.345703125</v>
      </c>
    </row>
    <row r="2533" spans="1:3" ht="12.75">
      <c r="A2533" s="6">
        <v>44343.354166666664</v>
      </c>
      <c r="B2533" s="7">
        <v>951.815734863281</v>
      </c>
      <c r="C2533" s="8">
        <v>2550.86083984375</v>
      </c>
    </row>
    <row r="2534" spans="1:3" ht="12.75">
      <c r="A2534" s="6">
        <v>44343.36458333333</v>
      </c>
      <c r="B2534" s="7">
        <v>956.269714355469</v>
      </c>
      <c r="C2534" s="8">
        <v>2559.12915039063</v>
      </c>
    </row>
    <row r="2535" spans="1:3" ht="12.75">
      <c r="A2535" s="6">
        <v>44343.375</v>
      </c>
      <c r="B2535" s="7">
        <v>997.573486328125</v>
      </c>
      <c r="C2535" s="8">
        <v>2571.29418945313</v>
      </c>
    </row>
    <row r="2536" spans="1:3" ht="12.75">
      <c r="A2536" s="6">
        <v>44343.385416666664</v>
      </c>
      <c r="B2536" s="7">
        <v>1041.51123046875</v>
      </c>
      <c r="C2536" s="8">
        <v>2573.48364257813</v>
      </c>
    </row>
    <row r="2537" spans="1:3" ht="12.75">
      <c r="A2537" s="6">
        <v>44343.39583333333</v>
      </c>
      <c r="B2537" s="7">
        <v>1063.68762207031</v>
      </c>
      <c r="C2537" s="8">
        <v>2569.01049804688</v>
      </c>
    </row>
    <row r="2538" spans="1:3" ht="12.75">
      <c r="A2538" s="6">
        <v>44343.40625</v>
      </c>
      <c r="B2538" s="7">
        <v>1131.11572265625</v>
      </c>
      <c r="C2538" s="8">
        <v>2576.9677734375</v>
      </c>
    </row>
    <row r="2539" spans="1:3" ht="12.75">
      <c r="A2539" s="6">
        <v>44343.416666666664</v>
      </c>
      <c r="B2539" s="7">
        <v>1138.82580566406</v>
      </c>
      <c r="C2539" s="8">
        <v>2577.47534179688</v>
      </c>
    </row>
    <row r="2540" spans="1:3" ht="12.75">
      <c r="A2540" s="6">
        <v>44343.42708333333</v>
      </c>
      <c r="B2540" s="7">
        <v>1126.13464355469</v>
      </c>
      <c r="C2540" s="8">
        <v>2579.58618164063</v>
      </c>
    </row>
    <row r="2541" spans="1:3" ht="12.75">
      <c r="A2541" s="6">
        <v>44343.4375</v>
      </c>
      <c r="B2541" s="7">
        <v>1171.68237304688</v>
      </c>
      <c r="C2541" s="8">
        <v>2589.24194335938</v>
      </c>
    </row>
    <row r="2542" spans="1:3" ht="12.75">
      <c r="A2542" s="6">
        <v>44343.447916666664</v>
      </c>
      <c r="B2542" s="7">
        <v>1205.10009765625</v>
      </c>
      <c r="C2542" s="8">
        <v>2584.68481445313</v>
      </c>
    </row>
    <row r="2543" spans="1:3" ht="12.75">
      <c r="A2543" s="6">
        <v>44343.45833333333</v>
      </c>
      <c r="B2543" s="7">
        <v>1293.93798828125</v>
      </c>
      <c r="C2543" s="8">
        <v>2571.82641601563</v>
      </c>
    </row>
    <row r="2544" spans="1:3" ht="12.75">
      <c r="A2544" s="6">
        <v>44343.46875</v>
      </c>
      <c r="B2544" s="7">
        <v>1336.12158203125</v>
      </c>
      <c r="C2544" s="8">
        <v>2569.66625976563</v>
      </c>
    </row>
    <row r="2545" spans="1:3" ht="12.75">
      <c r="A2545" s="6">
        <v>44343.479166666664</v>
      </c>
      <c r="B2545" s="7">
        <v>1414.15832519531</v>
      </c>
      <c r="C2545" s="8">
        <v>2572.73559570313</v>
      </c>
    </row>
    <row r="2546" spans="1:3" ht="12.75">
      <c r="A2546" s="6">
        <v>44343.48958333333</v>
      </c>
      <c r="B2546" s="7">
        <v>1451.71569824219</v>
      </c>
      <c r="C2546" s="8">
        <v>2569.67456054688</v>
      </c>
    </row>
    <row r="2547" spans="1:3" ht="12.75">
      <c r="A2547" s="6">
        <v>44343.5</v>
      </c>
      <c r="B2547" s="7">
        <v>1473.44213867188</v>
      </c>
      <c r="C2547" s="8">
        <v>2567.63793945313</v>
      </c>
    </row>
    <row r="2548" spans="1:3" ht="12.75">
      <c r="A2548" s="6">
        <v>44343.510416666664</v>
      </c>
      <c r="B2548" s="7">
        <v>1514.51416015625</v>
      </c>
      <c r="C2548" s="8">
        <v>2572.72094726563</v>
      </c>
    </row>
    <row r="2549" spans="1:3" ht="12.75">
      <c r="A2549" s="6">
        <v>44343.52083333333</v>
      </c>
      <c r="B2549" s="7">
        <v>1564.109375</v>
      </c>
      <c r="C2549" s="8">
        <v>2581.15698242188</v>
      </c>
    </row>
    <row r="2550" spans="1:3" ht="12.75">
      <c r="A2550" s="6">
        <v>44343.53125</v>
      </c>
      <c r="B2550" s="7">
        <v>1570.15881347656</v>
      </c>
      <c r="C2550" s="8">
        <v>2581.01000976563</v>
      </c>
    </row>
    <row r="2551" spans="1:3" ht="12.75">
      <c r="A2551" s="6">
        <v>44343.541666666664</v>
      </c>
      <c r="B2551" s="7">
        <v>1582.49963378906</v>
      </c>
      <c r="C2551" s="8">
        <v>2573.13305664063</v>
      </c>
    </row>
    <row r="2552" spans="1:3" ht="12.75">
      <c r="A2552" s="6">
        <v>44343.55208333333</v>
      </c>
      <c r="B2552" s="7">
        <v>1616.91027832031</v>
      </c>
      <c r="C2552" s="8">
        <v>2567.20141601563</v>
      </c>
    </row>
    <row r="2553" spans="1:3" ht="12.75">
      <c r="A2553" s="6">
        <v>44343.5625</v>
      </c>
      <c r="B2553" s="7">
        <v>1617.26733398438</v>
      </c>
      <c r="C2553" s="8">
        <v>2561.64990234375</v>
      </c>
    </row>
    <row r="2554" spans="1:3" ht="12.75">
      <c r="A2554" s="6">
        <v>44343.572916666664</v>
      </c>
      <c r="B2554" s="7">
        <v>1550.30346679688</v>
      </c>
      <c r="C2554" s="8">
        <v>2559.24755859375</v>
      </c>
    </row>
    <row r="2555" spans="1:3" ht="12.75">
      <c r="A2555" s="6">
        <v>44343.58333333333</v>
      </c>
      <c r="B2555" s="7">
        <v>1536.43872070313</v>
      </c>
      <c r="C2555" s="8">
        <v>2559.24755859375</v>
      </c>
    </row>
    <row r="2556" spans="1:3" ht="12.75">
      <c r="A2556" s="6">
        <v>44343.59375</v>
      </c>
      <c r="B2556" s="7">
        <v>1556.13208007813</v>
      </c>
      <c r="C2556" s="8">
        <v>2559.24755859375</v>
      </c>
    </row>
    <row r="2557" spans="1:3" ht="12.75">
      <c r="A2557" s="6">
        <v>44343.604166666664</v>
      </c>
      <c r="B2557" s="7">
        <v>1598.76342773438</v>
      </c>
      <c r="C2557" s="8">
        <v>2696.98071289063</v>
      </c>
    </row>
    <row r="2558" spans="1:3" ht="12.75">
      <c r="A2558" s="6">
        <v>44343.61458333333</v>
      </c>
      <c r="B2558" s="7">
        <v>1552.21630859375</v>
      </c>
      <c r="C2558" s="8">
        <v>2728.03833007813</v>
      </c>
    </row>
    <row r="2559" spans="1:3" ht="12.75">
      <c r="A2559" s="6">
        <v>44343.625</v>
      </c>
      <c r="B2559" s="7">
        <v>1513.13452148438</v>
      </c>
      <c r="C2559" s="8">
        <v>2733.28393554688</v>
      </c>
    </row>
    <row r="2560" spans="1:3" ht="12.75">
      <c r="A2560" s="6">
        <v>44343.635416666664</v>
      </c>
      <c r="B2560" s="7">
        <v>1509.64953613281</v>
      </c>
      <c r="C2560" s="8">
        <v>2733.86572265625</v>
      </c>
    </row>
    <row r="2561" spans="1:3" ht="12.75">
      <c r="A2561" s="6">
        <v>44343.64583333333</v>
      </c>
      <c r="B2561" s="7">
        <v>1591.39038085938</v>
      </c>
      <c r="C2561" s="8">
        <v>2738.73706054688</v>
      </c>
    </row>
    <row r="2562" spans="1:3" ht="12.75">
      <c r="A2562" s="6">
        <v>44343.65625</v>
      </c>
      <c r="B2562" s="7">
        <v>1531.49621582031</v>
      </c>
      <c r="C2562" s="8">
        <v>2735.2451171875</v>
      </c>
    </row>
    <row r="2563" spans="1:3" ht="12.75">
      <c r="A2563" s="6">
        <v>44343.666666666664</v>
      </c>
      <c r="B2563" s="7">
        <v>1482.9462890625</v>
      </c>
      <c r="C2563" s="8">
        <v>2730.9580078125</v>
      </c>
    </row>
    <row r="2564" spans="1:3" ht="12.75">
      <c r="A2564" s="6">
        <v>44343.67708333333</v>
      </c>
      <c r="B2564" s="7">
        <v>1441.23852539063</v>
      </c>
      <c r="C2564" s="8">
        <v>2727.2001953125</v>
      </c>
    </row>
    <row r="2565" spans="1:3" ht="12.75">
      <c r="A2565" s="6">
        <v>44343.6875</v>
      </c>
      <c r="B2565" s="7">
        <v>1502.11584472656</v>
      </c>
      <c r="C2565" s="8">
        <v>2722.12939453125</v>
      </c>
    </row>
    <row r="2566" spans="1:3" ht="12.75">
      <c r="A2566" s="6">
        <v>44343.697916666664</v>
      </c>
      <c r="B2566" s="7">
        <v>1438.03308105469</v>
      </c>
      <c r="C2566" s="8">
        <v>2722.12939453125</v>
      </c>
    </row>
    <row r="2567" spans="1:3" ht="12.75">
      <c r="A2567" s="6">
        <v>44343.70833333333</v>
      </c>
      <c r="B2567" s="7">
        <v>1453.16174316406</v>
      </c>
      <c r="C2567" s="8">
        <v>2727.39404296875</v>
      </c>
    </row>
    <row r="2568" spans="1:3" ht="12.75">
      <c r="A2568" s="6">
        <v>44343.71875</v>
      </c>
      <c r="B2568" s="7">
        <v>1433.76477050781</v>
      </c>
      <c r="C2568" s="8">
        <v>2724.23413085938</v>
      </c>
    </row>
    <row r="2569" spans="1:3" ht="12.75">
      <c r="A2569" s="6">
        <v>44343.729166666664</v>
      </c>
      <c r="B2569" s="7">
        <v>1428.53698730469</v>
      </c>
      <c r="C2569" s="8">
        <v>2726.8642578125</v>
      </c>
    </row>
    <row r="2570" spans="1:3" ht="12.75">
      <c r="A2570" s="6">
        <v>44343.73958333333</v>
      </c>
      <c r="B2570" s="7">
        <v>1403.19165039063</v>
      </c>
      <c r="C2570" s="8">
        <v>2726.8642578125</v>
      </c>
    </row>
    <row r="2571" spans="1:3" ht="12.75">
      <c r="A2571" s="6">
        <v>44343.75</v>
      </c>
      <c r="B2571" s="7">
        <v>1373.92785644531</v>
      </c>
      <c r="C2571" s="8">
        <v>2731.42456054688</v>
      </c>
    </row>
    <row r="2572" spans="1:3" ht="12.75">
      <c r="A2572" s="6">
        <v>44343.760416666664</v>
      </c>
      <c r="B2572" s="7">
        <v>1278.69250488281</v>
      </c>
      <c r="C2572" s="8">
        <v>2731.98168945313</v>
      </c>
    </row>
    <row r="2573" spans="1:3" ht="12.75">
      <c r="A2573" s="6">
        <v>44343.77083333333</v>
      </c>
      <c r="B2573" s="7">
        <v>1247.13159179688</v>
      </c>
      <c r="C2573" s="8">
        <v>2731.98168945313</v>
      </c>
    </row>
    <row r="2574" spans="1:3" ht="12.75">
      <c r="A2574" s="6">
        <v>44343.78125</v>
      </c>
      <c r="B2574" s="7">
        <v>1178.98046875</v>
      </c>
      <c r="C2574" s="8">
        <v>2731.98168945313</v>
      </c>
    </row>
    <row r="2575" spans="1:3" ht="12.75">
      <c r="A2575" s="6">
        <v>44343.791666666664</v>
      </c>
      <c r="B2575" s="7">
        <v>1147.85473632813</v>
      </c>
      <c r="C2575" s="8">
        <v>2731.98168945313</v>
      </c>
    </row>
    <row r="2576" spans="1:3" ht="12.75">
      <c r="A2576" s="6">
        <v>44343.80208333333</v>
      </c>
      <c r="B2576" s="7">
        <v>1008.39379882813</v>
      </c>
      <c r="C2576" s="8">
        <v>2731.98168945313</v>
      </c>
    </row>
    <row r="2577" spans="1:3" ht="12.75">
      <c r="A2577" s="6">
        <v>44343.8125</v>
      </c>
      <c r="B2577" s="7">
        <v>914.559020996094</v>
      </c>
      <c r="C2577" s="8">
        <v>2731.98168945313</v>
      </c>
    </row>
    <row r="2578" spans="1:3" ht="12.75">
      <c r="A2578" s="6">
        <v>44343.822916666664</v>
      </c>
      <c r="B2578" s="7">
        <v>892.328369140625</v>
      </c>
      <c r="C2578" s="8">
        <v>2735.69799804688</v>
      </c>
    </row>
    <row r="2579" spans="1:3" ht="12.75">
      <c r="A2579" s="6">
        <v>44343.83333333333</v>
      </c>
      <c r="B2579" s="7">
        <v>875.099731445313</v>
      </c>
      <c r="C2579" s="8">
        <v>2737.00366210938</v>
      </c>
    </row>
    <row r="2580" spans="1:3" ht="12.75">
      <c r="A2580" s="6">
        <v>44343.84375</v>
      </c>
      <c r="B2580" s="7">
        <v>860.983154296875</v>
      </c>
      <c r="C2580" s="8">
        <v>2737.00366210938</v>
      </c>
    </row>
    <row r="2581" spans="1:3" ht="12.75">
      <c r="A2581" s="6">
        <v>44343.854166666664</v>
      </c>
      <c r="B2581" s="7">
        <v>861.719848632813</v>
      </c>
      <c r="C2581" s="8">
        <v>2738.79663085938</v>
      </c>
    </row>
    <row r="2582" spans="1:3" ht="12.75">
      <c r="A2582" s="6">
        <v>44343.86458333333</v>
      </c>
      <c r="B2582" s="7">
        <v>869.316162109375</v>
      </c>
      <c r="C2582" s="8">
        <v>2742.1103515625</v>
      </c>
    </row>
    <row r="2583" spans="1:3" ht="12.75">
      <c r="A2583" s="6">
        <v>44343.875</v>
      </c>
      <c r="B2583" s="7">
        <v>906.6904296875</v>
      </c>
      <c r="C2583" s="8">
        <v>2742.1103515625</v>
      </c>
    </row>
    <row r="2584" spans="1:3" ht="12.75">
      <c r="A2584" s="6">
        <v>44343.885416666664</v>
      </c>
      <c r="B2584" s="7">
        <v>893.060180664063</v>
      </c>
      <c r="C2584" s="8">
        <v>2742.1103515625</v>
      </c>
    </row>
    <row r="2585" spans="1:3" ht="12.75">
      <c r="A2585" s="6">
        <v>44343.89583333333</v>
      </c>
      <c r="B2585" s="7">
        <v>852.981872558594</v>
      </c>
      <c r="C2585" s="8">
        <v>2742.1103515625</v>
      </c>
    </row>
    <row r="2586" spans="1:3" ht="12.75">
      <c r="A2586" s="6">
        <v>44343.90625</v>
      </c>
      <c r="B2586" s="7">
        <v>835.064208984375</v>
      </c>
      <c r="C2586" s="8">
        <v>2743.03369140625</v>
      </c>
    </row>
    <row r="2587" spans="1:3" ht="12.75">
      <c r="A2587" s="6">
        <v>44343.916666666664</v>
      </c>
      <c r="B2587" s="7">
        <v>760.252868652344</v>
      </c>
      <c r="C2587" s="8">
        <v>2747.11694335938</v>
      </c>
    </row>
    <row r="2588" spans="1:3" ht="12.75">
      <c r="A2588" s="6">
        <v>44343.92708333333</v>
      </c>
      <c r="B2588" s="7">
        <v>527.407653808594</v>
      </c>
      <c r="C2588" s="8">
        <v>2747.11694335938</v>
      </c>
    </row>
    <row r="2589" spans="1:3" ht="12.75">
      <c r="A2589" s="6">
        <v>44343.9375</v>
      </c>
      <c r="B2589" s="7">
        <v>431.986328125</v>
      </c>
      <c r="C2589" s="8">
        <v>2747.11694335938</v>
      </c>
    </row>
    <row r="2590" spans="1:3" ht="12.75">
      <c r="A2590" s="6">
        <v>44343.947916666664</v>
      </c>
      <c r="B2590" s="7">
        <v>412.60791015625</v>
      </c>
      <c r="C2590" s="8">
        <v>2747.11694335938</v>
      </c>
    </row>
    <row r="2591" spans="1:3" ht="12.75">
      <c r="A2591" s="6">
        <v>44343.95833333333</v>
      </c>
      <c r="B2591" s="7">
        <v>394.061492919922</v>
      </c>
      <c r="C2591" s="8">
        <v>2753.28515625</v>
      </c>
    </row>
    <row r="2592" spans="1:3" ht="12.75">
      <c r="A2592" s="6">
        <v>44343.96875</v>
      </c>
      <c r="B2592" s="7">
        <v>571.175170898438</v>
      </c>
      <c r="C2592" s="8">
        <v>2757.25</v>
      </c>
    </row>
    <row r="2593" spans="1:3" ht="12.75">
      <c r="A2593" s="6">
        <v>44343.979166666664</v>
      </c>
      <c r="B2593" s="7">
        <v>603.915954589844</v>
      </c>
      <c r="C2593" s="8">
        <v>2757.25</v>
      </c>
    </row>
    <row r="2594" spans="1:3" ht="12.75">
      <c r="A2594" s="6">
        <v>44343.98958333333</v>
      </c>
      <c r="B2594" s="7">
        <v>546.130920410156</v>
      </c>
      <c r="C2594" s="8">
        <v>2757.25</v>
      </c>
    </row>
    <row r="2595" spans="1:3" ht="12.75">
      <c r="A2595" s="6">
        <v>44344</v>
      </c>
      <c r="B2595" s="7">
        <v>480.727416992188</v>
      </c>
      <c r="C2595" s="8">
        <v>2757.25</v>
      </c>
    </row>
    <row r="2596" spans="1:3" ht="12.75">
      <c r="A2596" s="6">
        <v>44344.010416666664</v>
      </c>
      <c r="B2596" s="7">
        <v>421.45703125</v>
      </c>
      <c r="C2596" s="8">
        <v>2761.47412109375</v>
      </c>
    </row>
    <row r="2597" spans="1:3" ht="12.75">
      <c r="A2597" s="6">
        <v>44344.02083333333</v>
      </c>
      <c r="B2597" s="7">
        <v>340.162261962891</v>
      </c>
      <c r="C2597" s="8">
        <v>2762.634765625</v>
      </c>
    </row>
    <row r="2598" spans="1:3" ht="12.75">
      <c r="A2598" s="6">
        <v>44344.03125</v>
      </c>
      <c r="B2598" s="7">
        <v>311.355072021484</v>
      </c>
      <c r="C2598" s="8">
        <v>2762.634765625</v>
      </c>
    </row>
    <row r="2599" spans="1:3" ht="12.75">
      <c r="A2599" s="6">
        <v>44344.041666666664</v>
      </c>
      <c r="B2599" s="7">
        <v>325.869079589844</v>
      </c>
      <c r="C2599" s="8">
        <v>2762.634765625</v>
      </c>
    </row>
    <row r="2600" spans="1:3" ht="12.75">
      <c r="A2600" s="6">
        <v>44344.05208333333</v>
      </c>
      <c r="B2600" s="7">
        <v>355.709167480469</v>
      </c>
      <c r="C2600" s="8">
        <v>2762.634765625</v>
      </c>
    </row>
    <row r="2601" spans="1:3" ht="12.75">
      <c r="A2601" s="6">
        <v>44344.0625</v>
      </c>
      <c r="B2601" s="7">
        <v>372.667266845703</v>
      </c>
      <c r="C2601" s="8">
        <v>2762.634765625</v>
      </c>
    </row>
    <row r="2602" spans="1:3" ht="12.75">
      <c r="A2602" s="6">
        <v>44344.072916666664</v>
      </c>
      <c r="B2602" s="7">
        <v>369.804321289063</v>
      </c>
      <c r="C2602" s="8">
        <v>2762.634765625</v>
      </c>
    </row>
    <row r="2603" spans="1:3" ht="12.75">
      <c r="A2603" s="6">
        <v>44344.08333333333</v>
      </c>
      <c r="B2603" s="7">
        <v>341.296051025391</v>
      </c>
      <c r="C2603" s="8">
        <v>2762.634765625</v>
      </c>
    </row>
    <row r="2604" spans="1:3" ht="12.75">
      <c r="A2604" s="6">
        <v>44344.09375</v>
      </c>
      <c r="B2604" s="7">
        <v>343.820404052734</v>
      </c>
      <c r="C2604" s="8">
        <v>2762.634765625</v>
      </c>
    </row>
    <row r="2605" spans="1:3" ht="12.75">
      <c r="A2605" s="6">
        <v>44344.104166666664</v>
      </c>
      <c r="B2605" s="7">
        <v>352.56787109375</v>
      </c>
      <c r="C2605" s="8">
        <v>2762.634765625</v>
      </c>
    </row>
    <row r="2606" spans="1:3" ht="12.75">
      <c r="A2606" s="6">
        <v>44344.11458333333</v>
      </c>
      <c r="B2606" s="7">
        <v>353.905303955078</v>
      </c>
      <c r="C2606" s="8">
        <v>2762.634765625</v>
      </c>
    </row>
    <row r="2607" spans="1:3" ht="12.75">
      <c r="A2607" s="6">
        <v>44344.125</v>
      </c>
      <c r="B2607" s="7">
        <v>356.022003173828</v>
      </c>
      <c r="C2607" s="8">
        <v>2762.634765625</v>
      </c>
    </row>
    <row r="2608" spans="1:3" ht="12.75">
      <c r="A2608" s="6">
        <v>44344.135416666664</v>
      </c>
      <c r="B2608" s="7">
        <v>339.202728271484</v>
      </c>
      <c r="C2608" s="8">
        <v>2762.634765625</v>
      </c>
    </row>
    <row r="2609" spans="1:3" ht="12.75">
      <c r="A2609" s="6">
        <v>44344.14583333333</v>
      </c>
      <c r="B2609" s="7">
        <v>342.237121582031</v>
      </c>
      <c r="C2609" s="8">
        <v>2762.634765625</v>
      </c>
    </row>
    <row r="2610" spans="1:3" ht="12.75">
      <c r="A2610" s="6">
        <v>44344.15625</v>
      </c>
      <c r="B2610" s="7">
        <v>352.296600341797</v>
      </c>
      <c r="C2610" s="8">
        <v>2762.634765625</v>
      </c>
    </row>
    <row r="2611" spans="1:3" ht="12.75">
      <c r="A2611" s="6">
        <v>44344.166666666664</v>
      </c>
      <c r="B2611" s="7">
        <v>361.226623535156</v>
      </c>
      <c r="C2611" s="8">
        <v>2762.634765625</v>
      </c>
    </row>
    <row r="2612" spans="1:3" ht="12.75">
      <c r="A2612" s="6">
        <v>44344.17708333333</v>
      </c>
      <c r="B2612" s="7">
        <v>398.771911621094</v>
      </c>
      <c r="C2612" s="8">
        <v>2761.03662109375</v>
      </c>
    </row>
    <row r="2613" spans="1:3" ht="12.75">
      <c r="A2613" s="6">
        <v>44344.1875</v>
      </c>
      <c r="B2613" s="7">
        <v>397.906097412109</v>
      </c>
      <c r="C2613" s="8">
        <v>2752.62719726563</v>
      </c>
    </row>
    <row r="2614" spans="1:3" ht="12.75">
      <c r="A2614" s="6">
        <v>44344.197916666664</v>
      </c>
      <c r="B2614" s="7">
        <v>368.997589111328</v>
      </c>
      <c r="C2614" s="8">
        <v>2752.49267578125</v>
      </c>
    </row>
    <row r="2615" spans="1:3" ht="12.75">
      <c r="A2615" s="6">
        <v>44344.20833333333</v>
      </c>
      <c r="B2615" s="7">
        <v>363.189483642578</v>
      </c>
      <c r="C2615" s="8">
        <v>2755.15747070313</v>
      </c>
    </row>
    <row r="2616" spans="1:3" ht="12.75">
      <c r="A2616" s="6">
        <v>44344.21875</v>
      </c>
      <c r="B2616" s="7">
        <v>304.029998779297</v>
      </c>
      <c r="C2616" s="8">
        <v>2758.73095703125</v>
      </c>
    </row>
    <row r="2617" spans="1:3" ht="12.75">
      <c r="A2617" s="6">
        <v>44344.229166666664</v>
      </c>
      <c r="B2617" s="7">
        <v>331.492553710938</v>
      </c>
      <c r="C2617" s="8">
        <v>2762.8037109375</v>
      </c>
    </row>
    <row r="2618" spans="1:3" ht="12.75">
      <c r="A2618" s="6">
        <v>44344.23958333333</v>
      </c>
      <c r="B2618" s="7">
        <v>359.165008544922</v>
      </c>
      <c r="C2618" s="8">
        <v>2762.8037109375</v>
      </c>
    </row>
    <row r="2619" spans="1:3" ht="12.75">
      <c r="A2619" s="6">
        <v>44344.25</v>
      </c>
      <c r="B2619" s="7">
        <v>415.871032714844</v>
      </c>
      <c r="C2619" s="8">
        <v>2762.8037109375</v>
      </c>
    </row>
    <row r="2620" spans="1:3" ht="12.75">
      <c r="A2620" s="6">
        <v>44344.260416666664</v>
      </c>
      <c r="B2620" s="7">
        <v>473.490844726563</v>
      </c>
      <c r="C2620" s="8">
        <v>2755.12036132813</v>
      </c>
    </row>
    <row r="2621" spans="1:3" ht="12.75">
      <c r="A2621" s="6">
        <v>44344.27083333333</v>
      </c>
      <c r="B2621" s="7">
        <v>554.963928222656</v>
      </c>
      <c r="C2621" s="8">
        <v>2751.56079101563</v>
      </c>
    </row>
    <row r="2622" spans="1:3" ht="12.75">
      <c r="A2622" s="6">
        <v>44344.28125</v>
      </c>
      <c r="B2622" s="7">
        <v>656.598693847656</v>
      </c>
      <c r="C2622" s="8">
        <v>2751.56079101563</v>
      </c>
    </row>
    <row r="2623" spans="1:3" ht="12.75">
      <c r="A2623" s="6">
        <v>44344.291666666664</v>
      </c>
      <c r="B2623" s="7">
        <v>683.907592773438</v>
      </c>
      <c r="C2623" s="8">
        <v>2756.26196289063</v>
      </c>
    </row>
    <row r="2624" spans="1:3" ht="12.75">
      <c r="A2624" s="6">
        <v>44344.30208333333</v>
      </c>
      <c r="B2624" s="7">
        <v>853.4990234375</v>
      </c>
      <c r="C2624" s="8">
        <v>2758.92651367188</v>
      </c>
    </row>
    <row r="2625" spans="1:3" ht="12.75">
      <c r="A2625" s="6">
        <v>44344.3125</v>
      </c>
      <c r="B2625" s="7">
        <v>988.924865722656</v>
      </c>
      <c r="C2625" s="8">
        <v>2762.4765625</v>
      </c>
    </row>
    <row r="2626" spans="1:3" ht="12.75">
      <c r="A2626" s="6">
        <v>44344.322916666664</v>
      </c>
      <c r="B2626" s="7">
        <v>1161.52941894531</v>
      </c>
      <c r="C2626" s="8">
        <v>2765.166015625</v>
      </c>
    </row>
    <row r="2627" spans="1:3" ht="12.75">
      <c r="A2627" s="6">
        <v>44344.33333333333</v>
      </c>
      <c r="B2627" s="7">
        <v>1242.04833984375</v>
      </c>
      <c r="C2627" s="8">
        <v>2763.609375</v>
      </c>
    </row>
    <row r="2628" spans="1:3" ht="12.75">
      <c r="A2628" s="6">
        <v>44344.34375</v>
      </c>
      <c r="B2628" s="7">
        <v>1376.38842773438</v>
      </c>
      <c r="C2628" s="8">
        <v>2766.39575195313</v>
      </c>
    </row>
    <row r="2629" spans="1:3" ht="12.75">
      <c r="A2629" s="6">
        <v>44344.354166666664</v>
      </c>
      <c r="B2629" s="7">
        <v>1417.87915039063</v>
      </c>
      <c r="C2629" s="8">
        <v>2766.42919921875</v>
      </c>
    </row>
    <row r="2630" spans="1:3" ht="12.75">
      <c r="A2630" s="6">
        <v>44344.36458333333</v>
      </c>
      <c r="B2630" s="7">
        <v>1445.76428222656</v>
      </c>
      <c r="C2630" s="8">
        <v>2769.79223632813</v>
      </c>
    </row>
    <row r="2631" spans="1:3" ht="12.75">
      <c r="A2631" s="6">
        <v>44344.375</v>
      </c>
      <c r="B2631" s="7">
        <v>1452.70434570313</v>
      </c>
      <c r="C2631" s="8">
        <v>2773.63623046875</v>
      </c>
    </row>
    <row r="2632" spans="1:3" ht="12.75">
      <c r="A2632" s="6">
        <v>44344.385416666664</v>
      </c>
      <c r="B2632" s="7">
        <v>1385.05187988281</v>
      </c>
      <c r="C2632" s="8">
        <v>2766.06274414063</v>
      </c>
    </row>
    <row r="2633" spans="1:3" ht="12.75">
      <c r="A2633" s="6">
        <v>44344.39583333333</v>
      </c>
      <c r="B2633" s="7">
        <v>1446.89916992188</v>
      </c>
      <c r="C2633" s="8">
        <v>2778.99072265625</v>
      </c>
    </row>
    <row r="2634" spans="1:3" ht="12.75">
      <c r="A2634" s="6">
        <v>44344.40625</v>
      </c>
      <c r="B2634" s="7">
        <v>1468.27795410156</v>
      </c>
      <c r="C2634" s="8">
        <v>2786.09521484375</v>
      </c>
    </row>
    <row r="2635" spans="1:3" ht="12.75">
      <c r="A2635" s="6">
        <v>44344.416666666664</v>
      </c>
      <c r="B2635" s="7">
        <v>1461.60070800781</v>
      </c>
      <c r="C2635" s="8">
        <v>2784.83984375</v>
      </c>
    </row>
    <row r="2636" spans="1:3" ht="12.75">
      <c r="A2636" s="6">
        <v>44344.42708333333</v>
      </c>
      <c r="B2636" s="7">
        <v>1397.46240234375</v>
      </c>
      <c r="C2636" s="8">
        <v>2779.9560546875</v>
      </c>
    </row>
    <row r="2637" spans="1:3" ht="12.75">
      <c r="A2637" s="6">
        <v>44344.4375</v>
      </c>
      <c r="B2637" s="7">
        <v>1380.7548828125</v>
      </c>
      <c r="C2637" s="8">
        <v>2768.94384765625</v>
      </c>
    </row>
    <row r="2638" spans="1:3" ht="12.75">
      <c r="A2638" s="6">
        <v>44344.447916666664</v>
      </c>
      <c r="B2638" s="7">
        <v>1376.47131347656</v>
      </c>
      <c r="C2638" s="8">
        <v>2767.513671875</v>
      </c>
    </row>
    <row r="2639" spans="1:3" ht="12.75">
      <c r="A2639" s="6">
        <v>44344.45833333333</v>
      </c>
      <c r="B2639" s="7">
        <v>1347.88989257813</v>
      </c>
      <c r="C2639" s="8">
        <v>2764.19604492188</v>
      </c>
    </row>
    <row r="2640" spans="1:3" ht="12.75">
      <c r="A2640" s="6">
        <v>44344.46875</v>
      </c>
      <c r="B2640" s="7">
        <v>1275.11877441406</v>
      </c>
      <c r="C2640" s="8">
        <v>2764.65795898438</v>
      </c>
    </row>
    <row r="2641" spans="1:3" ht="12.75">
      <c r="A2641" s="6">
        <v>44344.479166666664</v>
      </c>
      <c r="B2641" s="7">
        <v>1186.53112792969</v>
      </c>
      <c r="C2641" s="8">
        <v>2761.18530273438</v>
      </c>
    </row>
    <row r="2642" spans="1:3" ht="12.75">
      <c r="A2642" s="6">
        <v>44344.48958333333</v>
      </c>
      <c r="B2642" s="7">
        <v>1158.02563476563</v>
      </c>
      <c r="C2642" s="8">
        <v>2753.408203125</v>
      </c>
    </row>
    <row r="2643" spans="1:3" ht="12.75">
      <c r="A2643" s="6">
        <v>44344.5</v>
      </c>
      <c r="B2643" s="7">
        <v>1098.8505859375</v>
      </c>
      <c r="C2643" s="8">
        <v>2754.1181640625</v>
      </c>
    </row>
    <row r="2644" spans="1:3" ht="12.75">
      <c r="A2644" s="6">
        <v>44344.510416666664</v>
      </c>
      <c r="B2644" s="7">
        <v>1087.99401855469</v>
      </c>
      <c r="C2644" s="8">
        <v>2744.12915039063</v>
      </c>
    </row>
    <row r="2645" spans="1:3" ht="12.75">
      <c r="A2645" s="6">
        <v>44344.52083333333</v>
      </c>
      <c r="B2645" s="7">
        <v>1099.2333984375</v>
      </c>
      <c r="C2645" s="8">
        <v>2741.06005859375</v>
      </c>
    </row>
    <row r="2646" spans="1:3" ht="12.75">
      <c r="A2646" s="6">
        <v>44344.53125</v>
      </c>
      <c r="B2646" s="7">
        <v>1083.83740234375</v>
      </c>
      <c r="C2646" s="8">
        <v>2737.11279296875</v>
      </c>
    </row>
    <row r="2647" spans="1:3" ht="12.75">
      <c r="A2647" s="6">
        <v>44344.541666666664</v>
      </c>
      <c r="B2647" s="7">
        <v>1024.59057617188</v>
      </c>
      <c r="C2647" s="8">
        <v>2731.0947265625</v>
      </c>
    </row>
    <row r="2648" spans="1:3" ht="12.75">
      <c r="A2648" s="6">
        <v>44344.55208333333</v>
      </c>
      <c r="B2648" s="7">
        <v>921.255554199219</v>
      </c>
      <c r="C2648" s="8">
        <v>2724.35034179688</v>
      </c>
    </row>
    <row r="2649" spans="1:3" ht="12.75">
      <c r="A2649" s="6">
        <v>44344.5625</v>
      </c>
      <c r="B2649" s="7">
        <v>882.620727539063</v>
      </c>
      <c r="C2649" s="8">
        <v>2719.48486328125</v>
      </c>
    </row>
    <row r="2650" spans="1:3" ht="12.75">
      <c r="A2650" s="6">
        <v>44344.572916666664</v>
      </c>
      <c r="B2650" s="7">
        <v>851.309814453125</v>
      </c>
      <c r="C2650" s="8">
        <v>2715.57421875</v>
      </c>
    </row>
    <row r="2651" spans="1:3" ht="12.75">
      <c r="A2651" s="6">
        <v>44344.58333333333</v>
      </c>
      <c r="B2651" s="7">
        <v>874.471618652344</v>
      </c>
      <c r="C2651" s="8">
        <v>2713.14013671875</v>
      </c>
    </row>
    <row r="2652" spans="1:3" ht="12.75">
      <c r="A2652" s="6">
        <v>44344.59375</v>
      </c>
      <c r="B2652" s="7">
        <v>890.668334960938</v>
      </c>
      <c r="C2652" s="8">
        <v>2706.25219726563</v>
      </c>
    </row>
    <row r="2653" spans="1:3" ht="12.75">
      <c r="A2653" s="6">
        <v>44344.604166666664</v>
      </c>
      <c r="B2653" s="7">
        <v>960.584289550781</v>
      </c>
      <c r="C2653" s="8">
        <v>2702.02124023438</v>
      </c>
    </row>
    <row r="2654" spans="1:3" ht="12.75">
      <c r="A2654" s="6">
        <v>44344.61458333333</v>
      </c>
      <c r="B2654" s="7">
        <v>959.394653320313</v>
      </c>
      <c r="C2654" s="8">
        <v>2705.068359375</v>
      </c>
    </row>
    <row r="2655" spans="1:3" ht="12.75">
      <c r="A2655" s="6">
        <v>44344.625</v>
      </c>
      <c r="B2655" s="7">
        <v>862.538757324219</v>
      </c>
      <c r="C2655" s="8">
        <v>2700.3505859375</v>
      </c>
    </row>
    <row r="2656" spans="1:3" ht="12.75">
      <c r="A2656" s="6">
        <v>44344.635416666664</v>
      </c>
      <c r="B2656" s="7">
        <v>817.935302734375</v>
      </c>
      <c r="C2656" s="8">
        <v>2703.13354492188</v>
      </c>
    </row>
    <row r="2657" spans="1:3" ht="12.75">
      <c r="A2657" s="6">
        <v>44344.64583333333</v>
      </c>
      <c r="B2657" s="7">
        <v>778.712646484375</v>
      </c>
      <c r="C2657" s="8">
        <v>2701.54638671875</v>
      </c>
    </row>
    <row r="2658" spans="1:3" ht="12.75">
      <c r="A2658" s="6">
        <v>44344.65625</v>
      </c>
      <c r="B2658" s="7">
        <v>740.83642578125</v>
      </c>
      <c r="C2658" s="8">
        <v>2700.21704101563</v>
      </c>
    </row>
    <row r="2659" spans="1:3" ht="12.75">
      <c r="A2659" s="6">
        <v>44344.666666666664</v>
      </c>
      <c r="B2659" s="7">
        <v>705.297607421875</v>
      </c>
      <c r="C2659" s="8">
        <v>2694.19555664063</v>
      </c>
    </row>
    <row r="2660" spans="1:3" ht="12.75">
      <c r="A2660" s="6">
        <v>44344.67708333333</v>
      </c>
      <c r="B2660" s="7">
        <v>638.123474121094</v>
      </c>
      <c r="C2660" s="8">
        <v>2689.78125</v>
      </c>
    </row>
    <row r="2661" spans="1:3" ht="12.75">
      <c r="A2661" s="6">
        <v>44344.6875</v>
      </c>
      <c r="B2661" s="7">
        <v>665.299377441406</v>
      </c>
      <c r="C2661" s="8">
        <v>2690.87109375</v>
      </c>
    </row>
    <row r="2662" spans="1:3" ht="12.75">
      <c r="A2662" s="6">
        <v>44344.697916666664</v>
      </c>
      <c r="B2662" s="7">
        <v>602.241394042969</v>
      </c>
      <c r="C2662" s="8">
        <v>2688.81005859375</v>
      </c>
    </row>
    <row r="2663" spans="1:3" ht="12.75">
      <c r="A2663" s="6">
        <v>44344.70833333333</v>
      </c>
      <c r="B2663" s="7">
        <v>624.067687988281</v>
      </c>
      <c r="C2663" s="8">
        <v>2690.79125976563</v>
      </c>
    </row>
    <row r="2664" spans="1:3" ht="12.75">
      <c r="A2664" s="6">
        <v>44344.71875</v>
      </c>
      <c r="B2664" s="7">
        <v>613.74072265625</v>
      </c>
      <c r="C2664" s="8">
        <v>2685.7841796875</v>
      </c>
    </row>
    <row r="2665" spans="1:3" ht="12.75">
      <c r="A2665" s="6">
        <v>44344.729166666664</v>
      </c>
      <c r="B2665" s="7">
        <v>609.024780273438</v>
      </c>
      <c r="C2665" s="8">
        <v>2683.5224609375</v>
      </c>
    </row>
    <row r="2666" spans="1:3" ht="12.75">
      <c r="A2666" s="6">
        <v>44344.73958333333</v>
      </c>
      <c r="B2666" s="7">
        <v>621.298217773438</v>
      </c>
      <c r="C2666" s="8">
        <v>2683.5224609375</v>
      </c>
    </row>
    <row r="2667" spans="1:3" ht="12.75">
      <c r="A2667" s="6">
        <v>44344.75</v>
      </c>
      <c r="B2667" s="7">
        <v>620.774597167969</v>
      </c>
      <c r="C2667" s="8">
        <v>2683.5224609375</v>
      </c>
    </row>
    <row r="2668" spans="1:3" ht="12.75">
      <c r="A2668" s="6">
        <v>44344.760416666664</v>
      </c>
      <c r="B2668" s="7">
        <v>532.510986328125</v>
      </c>
      <c r="C2668" s="8">
        <v>2679.18676757813</v>
      </c>
    </row>
    <row r="2669" spans="1:3" ht="12.75">
      <c r="A2669" s="6">
        <v>44344.77083333333</v>
      </c>
      <c r="B2669" s="7">
        <v>470.592681884766</v>
      </c>
      <c r="C2669" s="8">
        <v>2662.8720703125</v>
      </c>
    </row>
    <row r="2670" spans="1:3" ht="12.75">
      <c r="A2670" s="6">
        <v>44344.78125</v>
      </c>
      <c r="B2670" s="7">
        <v>386.8564453125</v>
      </c>
      <c r="C2670" s="8">
        <v>2648.1455078125</v>
      </c>
    </row>
    <row r="2671" spans="1:3" ht="12.75">
      <c r="A2671" s="6">
        <v>44344.791666666664</v>
      </c>
      <c r="B2671" s="7">
        <v>322.895416259766</v>
      </c>
      <c r="C2671" s="8">
        <v>2641.435546875</v>
      </c>
    </row>
    <row r="2672" spans="1:3" ht="12.75">
      <c r="A2672" s="6">
        <v>44344.80208333333</v>
      </c>
      <c r="B2672" s="7">
        <v>247.159408569336</v>
      </c>
      <c r="C2672" s="8">
        <v>2646.20581054688</v>
      </c>
    </row>
    <row r="2673" spans="1:3" ht="12.75">
      <c r="A2673" s="6">
        <v>44344.8125</v>
      </c>
      <c r="B2673" s="7">
        <v>213.397506713867</v>
      </c>
      <c r="C2673" s="8">
        <v>2646.20581054688</v>
      </c>
    </row>
    <row r="2674" spans="1:3" ht="12.75">
      <c r="A2674" s="6">
        <v>44344.822916666664</v>
      </c>
      <c r="B2674" s="7">
        <v>224.775192260742</v>
      </c>
      <c r="C2674" s="8">
        <v>2648.876953125</v>
      </c>
    </row>
    <row r="2675" spans="1:3" ht="12.75">
      <c r="A2675" s="6">
        <v>44344.83333333333</v>
      </c>
      <c r="B2675" s="7">
        <v>197.013687133789</v>
      </c>
      <c r="C2675" s="8">
        <v>2654.62451171875</v>
      </c>
    </row>
    <row r="2676" spans="1:3" ht="12.75">
      <c r="A2676" s="6">
        <v>44344.84375</v>
      </c>
      <c r="B2676" s="7">
        <v>178.38444519043</v>
      </c>
      <c r="C2676" s="8">
        <v>2657.66845703125</v>
      </c>
    </row>
    <row r="2677" spans="1:3" ht="12.75">
      <c r="A2677" s="6">
        <v>44344.854166666664</v>
      </c>
      <c r="B2677" s="7">
        <v>163.96662902832</v>
      </c>
      <c r="C2677" s="8">
        <v>2663.7099609375</v>
      </c>
    </row>
    <row r="2678" spans="1:3" ht="12.75">
      <c r="A2678" s="6">
        <v>44344.86458333333</v>
      </c>
      <c r="B2678" s="7">
        <v>170.729110717773</v>
      </c>
      <c r="C2678" s="8">
        <v>2668.01953125</v>
      </c>
    </row>
    <row r="2679" spans="1:3" ht="12.75">
      <c r="A2679" s="6">
        <v>44344.875</v>
      </c>
      <c r="B2679" s="7">
        <v>187.374786376953</v>
      </c>
      <c r="C2679" s="8">
        <v>2674.36108398438</v>
      </c>
    </row>
    <row r="2680" spans="1:3" ht="12.75">
      <c r="A2680" s="6">
        <v>44344.885416666664</v>
      </c>
      <c r="B2680" s="7">
        <v>199.724594116211</v>
      </c>
      <c r="C2680" s="8">
        <v>2675.60522460938</v>
      </c>
    </row>
    <row r="2681" spans="1:3" ht="12.75">
      <c r="A2681" s="6">
        <v>44344.89583333333</v>
      </c>
      <c r="B2681" s="7">
        <v>272.028930664063</v>
      </c>
      <c r="C2681" s="8">
        <v>2685.07958984375</v>
      </c>
    </row>
    <row r="2682" spans="1:3" ht="12.75">
      <c r="A2682" s="6">
        <v>44344.90625</v>
      </c>
      <c r="B2682" s="7">
        <v>301.773071289063</v>
      </c>
      <c r="C2682" s="8">
        <v>2704.37451171875</v>
      </c>
    </row>
    <row r="2683" spans="1:3" ht="12.75">
      <c r="A2683" s="6">
        <v>44344.916666666664</v>
      </c>
      <c r="B2683" s="7">
        <v>256.576995849609</v>
      </c>
      <c r="C2683" s="8">
        <v>2713.94287109375</v>
      </c>
    </row>
    <row r="2684" spans="1:3" ht="12.75">
      <c r="A2684" s="6">
        <v>44344.92708333333</v>
      </c>
      <c r="B2684" s="7">
        <v>137.845001220703</v>
      </c>
      <c r="C2684" s="8">
        <v>2687.18701171875</v>
      </c>
    </row>
    <row r="2685" spans="1:3" ht="12.75">
      <c r="A2685" s="6">
        <v>44344.9375</v>
      </c>
      <c r="B2685" s="7">
        <v>75.3431015014648</v>
      </c>
      <c r="C2685" s="8">
        <v>2689.60327148438</v>
      </c>
    </row>
    <row r="2686" spans="1:3" ht="12.75">
      <c r="A2686" s="6">
        <v>44344.947916666664</v>
      </c>
      <c r="B2686" s="7">
        <v>63.1268882751465</v>
      </c>
      <c r="C2686" s="8">
        <v>2717.85205078125</v>
      </c>
    </row>
    <row r="2687" spans="1:3" ht="12.75">
      <c r="A2687" s="6">
        <v>44344.95833333333</v>
      </c>
      <c r="B2687" s="7">
        <v>134.636749267578</v>
      </c>
      <c r="C2687" s="8">
        <v>2728.5732421875</v>
      </c>
    </row>
    <row r="2688" spans="1:3" ht="12.75">
      <c r="A2688" s="6">
        <v>44344.96875</v>
      </c>
      <c r="B2688" s="7">
        <v>173.263320922852</v>
      </c>
      <c r="C2688" s="8">
        <v>2705.11547851563</v>
      </c>
    </row>
    <row r="2689" spans="1:3" ht="12.75">
      <c r="A2689" s="6">
        <v>44344.979166666664</v>
      </c>
      <c r="B2689" s="7">
        <v>185.343048095703</v>
      </c>
      <c r="C2689" s="8">
        <v>2726.93896484375</v>
      </c>
    </row>
    <row r="2690" spans="1:3" ht="12.75">
      <c r="A2690" s="6">
        <v>44344.98958333333</v>
      </c>
      <c r="B2690" s="7">
        <v>152.667831420898</v>
      </c>
      <c r="C2690" s="8">
        <v>2736.6396484375</v>
      </c>
    </row>
    <row r="2691" spans="1:3" ht="12.75">
      <c r="A2691" s="6">
        <v>44345</v>
      </c>
      <c r="B2691" s="7">
        <v>115.292045593262</v>
      </c>
      <c r="C2691" s="8">
        <v>2741.7099609375</v>
      </c>
    </row>
    <row r="2692" spans="1:3" ht="12.75">
      <c r="A2692" s="6">
        <v>44345.010416666664</v>
      </c>
      <c r="B2692" s="7">
        <v>92.3391494750977</v>
      </c>
      <c r="C2692" s="8">
        <v>2751.4541015625</v>
      </c>
    </row>
    <row r="2693" spans="1:3" ht="12.75">
      <c r="A2693" s="6">
        <v>44345.02083333333</v>
      </c>
      <c r="B2693" s="7">
        <v>66.4164352416992</v>
      </c>
      <c r="C2693" s="8">
        <v>2752.580078125</v>
      </c>
    </row>
    <row r="2694" spans="1:3" ht="12.75">
      <c r="A2694" s="6">
        <v>44345.03125</v>
      </c>
      <c r="B2694" s="7">
        <v>55.0008277893066</v>
      </c>
      <c r="C2694" s="8">
        <v>2757.34643554688</v>
      </c>
    </row>
    <row r="2695" spans="1:3" ht="12.75">
      <c r="A2695" s="6">
        <v>44345.041666666664</v>
      </c>
      <c r="B2695" s="7">
        <v>20.8064823150635</v>
      </c>
      <c r="C2695" s="8">
        <v>2756.00805664063</v>
      </c>
    </row>
    <row r="2696" spans="1:3" ht="12.75">
      <c r="A2696" s="6">
        <v>44345.05208333333</v>
      </c>
      <c r="B2696" s="7">
        <v>-37.12841796875</v>
      </c>
      <c r="C2696" s="8">
        <v>2748.59838867188</v>
      </c>
    </row>
    <row r="2697" spans="1:3" ht="12.75">
      <c r="A2697" s="6">
        <v>44345.0625</v>
      </c>
      <c r="B2697" s="7">
        <v>-24.2995128631592</v>
      </c>
      <c r="C2697" s="8">
        <v>2740.529296875</v>
      </c>
    </row>
    <row r="2698" spans="1:3" ht="12.75">
      <c r="A2698" s="6">
        <v>44345.072916666664</v>
      </c>
      <c r="B2698" s="7">
        <v>-30.8019676208496</v>
      </c>
      <c r="C2698" s="8">
        <v>2748.64794921875</v>
      </c>
    </row>
    <row r="2699" spans="1:3" ht="12.75">
      <c r="A2699" s="6">
        <v>44345.08333333333</v>
      </c>
      <c r="B2699" s="7">
        <v>-52.4550857543945</v>
      </c>
      <c r="C2699" s="8">
        <v>2750.93041992188</v>
      </c>
    </row>
    <row r="2700" spans="1:3" ht="12.75">
      <c r="A2700" s="6">
        <v>44345.09375</v>
      </c>
      <c r="B2700" s="7">
        <v>-105.516532897949</v>
      </c>
      <c r="C2700" s="8">
        <v>2750.93041992188</v>
      </c>
    </row>
    <row r="2701" spans="1:3" ht="12.75">
      <c r="A2701" s="6">
        <v>44345.104166666664</v>
      </c>
      <c r="B2701" s="7">
        <v>-117.432655334473</v>
      </c>
      <c r="C2701" s="8">
        <v>2750.93041992188</v>
      </c>
    </row>
    <row r="2702" spans="1:3" ht="12.75">
      <c r="A2702" s="6">
        <v>44345.11458333333</v>
      </c>
      <c r="B2702" s="7">
        <v>-103.048881530762</v>
      </c>
      <c r="C2702" s="8">
        <v>2750.93041992188</v>
      </c>
    </row>
    <row r="2703" spans="1:3" ht="12.75">
      <c r="A2703" s="6">
        <v>44345.125</v>
      </c>
      <c r="B2703" s="7">
        <v>-104.948860168457</v>
      </c>
      <c r="C2703" s="8">
        <v>2762.53271484375</v>
      </c>
    </row>
    <row r="2704" spans="1:3" ht="12.75">
      <c r="A2704" s="6">
        <v>44345.135416666664</v>
      </c>
      <c r="B2704" s="7">
        <v>-108.891639709473</v>
      </c>
      <c r="C2704" s="8">
        <v>2770.66455078125</v>
      </c>
    </row>
    <row r="2705" spans="1:3" ht="12.75">
      <c r="A2705" s="6">
        <v>44345.14583333333</v>
      </c>
      <c r="B2705" s="7">
        <v>-98.9938812255859</v>
      </c>
      <c r="C2705" s="8">
        <v>2774.6669921875</v>
      </c>
    </row>
    <row r="2706" spans="1:3" ht="12.75">
      <c r="A2706" s="6">
        <v>44345.15625</v>
      </c>
      <c r="B2706" s="7">
        <v>-94.8259658813477</v>
      </c>
      <c r="C2706" s="8">
        <v>2774.6669921875</v>
      </c>
    </row>
    <row r="2707" spans="1:3" ht="12.75">
      <c r="A2707" s="6">
        <v>44345.166666666664</v>
      </c>
      <c r="B2707" s="7">
        <v>-103.130332946777</v>
      </c>
      <c r="C2707" s="8">
        <v>2774.6669921875</v>
      </c>
    </row>
    <row r="2708" spans="1:3" ht="12.75">
      <c r="A2708" s="6">
        <v>44345.17708333333</v>
      </c>
      <c r="B2708" s="7">
        <v>-82.7827453613281</v>
      </c>
      <c r="C2708" s="8">
        <v>2771.03002929688</v>
      </c>
    </row>
    <row r="2709" spans="1:3" ht="12.75">
      <c r="A2709" s="6">
        <v>44345.1875</v>
      </c>
      <c r="B2709" s="7">
        <v>-69.7625885009766</v>
      </c>
      <c r="C2709" s="8">
        <v>2769.64672851563</v>
      </c>
    </row>
    <row r="2710" spans="1:3" ht="12.75">
      <c r="A2710" s="6">
        <v>44345.197916666664</v>
      </c>
      <c r="B2710" s="7">
        <v>-68.5368347167969</v>
      </c>
      <c r="C2710" s="8">
        <v>2774.08569335938</v>
      </c>
    </row>
    <row r="2711" spans="1:3" ht="12.75">
      <c r="A2711" s="6">
        <v>44345.20833333333</v>
      </c>
      <c r="B2711" s="7">
        <v>-43.3726196289063</v>
      </c>
      <c r="C2711" s="8">
        <v>2774.82177734375</v>
      </c>
    </row>
    <row r="2712" spans="1:3" ht="12.75">
      <c r="A2712" s="6">
        <v>44345.21875</v>
      </c>
      <c r="B2712" s="7">
        <v>-14.057638168335</v>
      </c>
      <c r="C2712" s="8">
        <v>2777.39697265625</v>
      </c>
    </row>
    <row r="2713" spans="1:3" ht="12.75">
      <c r="A2713" s="6">
        <v>44345.229166666664</v>
      </c>
      <c r="B2713" s="7">
        <v>-5.26040315628052</v>
      </c>
      <c r="C2713" s="8">
        <v>2778.77368164063</v>
      </c>
    </row>
    <row r="2714" spans="1:3" ht="12.75">
      <c r="A2714" s="6">
        <v>44345.23958333333</v>
      </c>
      <c r="B2714" s="7">
        <v>14.6358289718628</v>
      </c>
      <c r="C2714" s="8">
        <v>2786.84521484375</v>
      </c>
    </row>
    <row r="2715" spans="1:3" ht="12.75">
      <c r="A2715" s="6">
        <v>44345.25</v>
      </c>
      <c r="B2715" s="7">
        <v>104.146095275879</v>
      </c>
      <c r="C2715" s="8">
        <v>2791.7158203125</v>
      </c>
    </row>
    <row r="2716" spans="1:3" ht="12.75">
      <c r="A2716" s="6">
        <v>44345.260416666664</v>
      </c>
      <c r="B2716" s="7">
        <v>336.752563476563</v>
      </c>
      <c r="C2716" s="8">
        <v>2791.7158203125</v>
      </c>
    </row>
    <row r="2717" spans="1:3" ht="12.75">
      <c r="A2717" s="6">
        <v>44345.27083333333</v>
      </c>
      <c r="B2717" s="7">
        <v>423.044342041016</v>
      </c>
      <c r="C2717" s="8">
        <v>2791.7158203125</v>
      </c>
    </row>
    <row r="2718" spans="1:3" ht="12.75">
      <c r="A2718" s="6">
        <v>44345.28125</v>
      </c>
      <c r="B2718" s="7">
        <v>488.819671630859</v>
      </c>
      <c r="C2718" s="8">
        <v>2785.46508789063</v>
      </c>
    </row>
    <row r="2719" spans="1:3" ht="12.75">
      <c r="A2719" s="6">
        <v>44345.291666666664</v>
      </c>
      <c r="B2719" s="7">
        <v>562.269348144531</v>
      </c>
      <c r="C2719" s="8">
        <v>2784.70141601563</v>
      </c>
    </row>
    <row r="2720" spans="1:3" ht="12.75">
      <c r="A2720" s="6">
        <v>44345.30208333333</v>
      </c>
      <c r="B2720" s="7">
        <v>651.572204589844</v>
      </c>
      <c r="C2720" s="8">
        <v>2783.05688476563</v>
      </c>
    </row>
    <row r="2721" spans="1:3" ht="12.75">
      <c r="A2721" s="6">
        <v>44345.3125</v>
      </c>
      <c r="B2721" s="7">
        <v>735.965942382813</v>
      </c>
      <c r="C2721" s="8">
        <v>2772.34912109375</v>
      </c>
    </row>
    <row r="2722" spans="1:3" ht="12.75">
      <c r="A2722" s="6">
        <v>44345.322916666664</v>
      </c>
      <c r="B2722" s="7">
        <v>820.716796875</v>
      </c>
      <c r="C2722" s="8">
        <v>2765.05126953125</v>
      </c>
    </row>
    <row r="2723" spans="1:3" ht="12.75">
      <c r="A2723" s="6">
        <v>44345.33333333333</v>
      </c>
      <c r="B2723" s="7">
        <v>824.561767578125</v>
      </c>
      <c r="C2723" s="8">
        <v>2754.01147460938</v>
      </c>
    </row>
    <row r="2724" spans="1:3" ht="12.75">
      <c r="A2724" s="6">
        <v>44345.34375</v>
      </c>
      <c r="B2724" s="7">
        <v>741.504028320313</v>
      </c>
      <c r="C2724" s="8">
        <v>2735.10498046875</v>
      </c>
    </row>
    <row r="2725" spans="1:3" ht="12.75">
      <c r="A2725" s="6">
        <v>44345.354166666664</v>
      </c>
      <c r="B2725" s="7">
        <v>725.380187988281</v>
      </c>
      <c r="C2725" s="8">
        <v>2726.93701171875</v>
      </c>
    </row>
    <row r="2726" spans="1:3" ht="12.75">
      <c r="A2726" s="6">
        <v>44345.36458333333</v>
      </c>
      <c r="B2726" s="7">
        <v>753.834838867188</v>
      </c>
      <c r="C2726" s="8">
        <v>2724.91870117188</v>
      </c>
    </row>
    <row r="2727" spans="1:3" ht="12.75">
      <c r="A2727" s="6">
        <v>44345.375</v>
      </c>
      <c r="B2727" s="7">
        <v>771.422180175781</v>
      </c>
      <c r="C2727" s="8">
        <v>2724.91870117188</v>
      </c>
    </row>
    <row r="2728" spans="1:3" ht="12.75">
      <c r="A2728" s="6">
        <v>44345.385416666664</v>
      </c>
      <c r="B2728" s="7">
        <v>866.180541992188</v>
      </c>
      <c r="C2728" s="8">
        <v>2722.6611328125</v>
      </c>
    </row>
    <row r="2729" spans="1:3" ht="12.75">
      <c r="A2729" s="6">
        <v>44345.39583333333</v>
      </c>
      <c r="B2729" s="7">
        <v>906.771362304688</v>
      </c>
      <c r="C2729" s="8">
        <v>2722.09033203125</v>
      </c>
    </row>
    <row r="2730" spans="1:3" ht="12.75">
      <c r="A2730" s="6">
        <v>44345.40625</v>
      </c>
      <c r="B2730" s="7">
        <v>917.852661132813</v>
      </c>
      <c r="C2730" s="8">
        <v>2718.65844726563</v>
      </c>
    </row>
    <row r="2731" spans="1:3" ht="12.75">
      <c r="A2731" s="6">
        <v>44345.416666666664</v>
      </c>
      <c r="B2731" s="7">
        <v>953.806518554688</v>
      </c>
      <c r="C2731" s="8">
        <v>2718.5185546875</v>
      </c>
    </row>
    <row r="2732" spans="1:3" ht="12.75">
      <c r="A2732" s="6">
        <v>44345.42708333333</v>
      </c>
      <c r="B2732" s="7">
        <v>903.95654296875</v>
      </c>
      <c r="C2732" s="8">
        <v>2713.41259765625</v>
      </c>
    </row>
    <row r="2733" spans="1:3" ht="12.75">
      <c r="A2733" s="6">
        <v>44345.4375</v>
      </c>
      <c r="B2733" s="7">
        <v>878.607360839844</v>
      </c>
      <c r="C2733" s="8">
        <v>2709.70678710938</v>
      </c>
    </row>
    <row r="2734" spans="1:3" ht="12.75">
      <c r="A2734" s="6">
        <v>44345.447916666664</v>
      </c>
      <c r="B2734" s="7">
        <v>890.356018066406</v>
      </c>
      <c r="C2734" s="8">
        <v>2708.37451171875</v>
      </c>
    </row>
    <row r="2735" spans="1:3" ht="12.75">
      <c r="A2735" s="6">
        <v>44345.45833333333</v>
      </c>
      <c r="B2735" s="7">
        <v>899.938415527344</v>
      </c>
      <c r="C2735" s="8">
        <v>2703.26586914063</v>
      </c>
    </row>
    <row r="2736" spans="1:3" ht="12.75">
      <c r="A2736" s="6">
        <v>44345.46875</v>
      </c>
      <c r="B2736" s="7">
        <v>820.963623046875</v>
      </c>
      <c r="C2736" s="8">
        <v>2702.41870117188</v>
      </c>
    </row>
    <row r="2737" spans="1:3" ht="12.75">
      <c r="A2737" s="6">
        <v>44345.479166666664</v>
      </c>
      <c r="B2737" s="7">
        <v>750.556823730469</v>
      </c>
      <c r="C2737" s="8">
        <v>2701.46557617188</v>
      </c>
    </row>
    <row r="2738" spans="1:3" ht="12.75">
      <c r="A2738" s="6">
        <v>44345.48958333333</v>
      </c>
      <c r="B2738" s="7">
        <v>762.858032226563</v>
      </c>
      <c r="C2738" s="8">
        <v>2697.18823242188</v>
      </c>
    </row>
    <row r="2739" spans="1:3" ht="12.75">
      <c r="A2739" s="6">
        <v>44345.5</v>
      </c>
      <c r="B2739" s="7">
        <v>765.570373535156</v>
      </c>
      <c r="C2739" s="8">
        <v>2696.11694335938</v>
      </c>
    </row>
    <row r="2740" spans="1:3" ht="12.75">
      <c r="A2740" s="6">
        <v>44345.510416666664</v>
      </c>
      <c r="B2740" s="7">
        <v>836.056945800781</v>
      </c>
      <c r="C2740" s="8">
        <v>2691.70947265625</v>
      </c>
    </row>
    <row r="2741" spans="1:3" ht="12.75">
      <c r="A2741" s="6">
        <v>44345.52083333333</v>
      </c>
      <c r="B2741" s="7">
        <v>914.252319335938</v>
      </c>
      <c r="C2741" s="8">
        <v>2696.416015625</v>
      </c>
    </row>
    <row r="2742" spans="1:3" ht="12.75">
      <c r="A2742" s="6">
        <v>44345.53125</v>
      </c>
      <c r="B2742" s="7">
        <v>863.861022949219</v>
      </c>
      <c r="C2742" s="8">
        <v>2693.333984375</v>
      </c>
    </row>
    <row r="2743" spans="1:3" ht="12.75">
      <c r="A2743" s="6">
        <v>44345.541666666664</v>
      </c>
      <c r="B2743" s="7">
        <v>959.385070800781</v>
      </c>
      <c r="C2743" s="8">
        <v>2694.78198242188</v>
      </c>
    </row>
    <row r="2744" spans="1:3" ht="12.75">
      <c r="A2744" s="6">
        <v>44345.55208333333</v>
      </c>
      <c r="B2744" s="7">
        <v>935.131530761719</v>
      </c>
      <c r="C2744" s="8">
        <v>2688.41064453125</v>
      </c>
    </row>
    <row r="2745" spans="1:3" ht="12.75">
      <c r="A2745" s="6">
        <v>44345.5625</v>
      </c>
      <c r="B2745" s="7">
        <v>893.680786132813</v>
      </c>
      <c r="C2745" s="8">
        <v>2681.99487304688</v>
      </c>
    </row>
    <row r="2746" spans="1:3" ht="12.75">
      <c r="A2746" s="6">
        <v>44345.572916666664</v>
      </c>
      <c r="B2746" s="7">
        <v>861.698547363281</v>
      </c>
      <c r="C2746" s="8">
        <v>2681.08740234375</v>
      </c>
    </row>
    <row r="2747" spans="1:3" ht="12.75">
      <c r="A2747" s="6">
        <v>44345.58333333333</v>
      </c>
      <c r="B2747" s="7">
        <v>864.104858398438</v>
      </c>
      <c r="C2747" s="8">
        <v>2679.58911132813</v>
      </c>
    </row>
    <row r="2748" spans="1:3" ht="12.75">
      <c r="A2748" s="6">
        <v>44345.59375</v>
      </c>
      <c r="B2748" s="7">
        <v>912.226318359375</v>
      </c>
      <c r="C2748" s="8">
        <v>2675.94018554688</v>
      </c>
    </row>
    <row r="2749" spans="1:3" ht="12.75">
      <c r="A2749" s="6">
        <v>44345.604166666664</v>
      </c>
      <c r="B2749" s="7">
        <v>842.64794921875</v>
      </c>
      <c r="C2749" s="8">
        <v>2670.39599609375</v>
      </c>
    </row>
    <row r="2750" spans="1:3" ht="12.75">
      <c r="A2750" s="6">
        <v>44345.61458333333</v>
      </c>
      <c r="B2750" s="7">
        <v>795.346984863281</v>
      </c>
      <c r="C2750" s="8">
        <v>2663.68188476563</v>
      </c>
    </row>
    <row r="2751" spans="1:3" ht="12.75">
      <c r="A2751" s="6">
        <v>44345.625</v>
      </c>
      <c r="B2751" s="7">
        <v>752.27490234375</v>
      </c>
      <c r="C2751" s="8">
        <v>2643.888671875</v>
      </c>
    </row>
    <row r="2752" spans="1:3" ht="12.75">
      <c r="A2752" s="6">
        <v>44345.635416666664</v>
      </c>
      <c r="B2752" s="7">
        <v>756.261657714844</v>
      </c>
      <c r="C2752" s="8">
        <v>2658.4501953125</v>
      </c>
    </row>
    <row r="2753" spans="1:3" ht="12.75">
      <c r="A2753" s="6">
        <v>44345.64583333333</v>
      </c>
      <c r="B2753" s="7">
        <v>723.499145507813</v>
      </c>
      <c r="C2753" s="8">
        <v>2653.81640625</v>
      </c>
    </row>
    <row r="2754" spans="1:3" ht="12.75">
      <c r="A2754" s="6">
        <v>44345.65625</v>
      </c>
      <c r="B2754" s="7">
        <v>691.695556640625</v>
      </c>
      <c r="C2754" s="8">
        <v>2653.81640625</v>
      </c>
    </row>
    <row r="2755" spans="1:3" ht="12.75">
      <c r="A2755" s="6">
        <v>44345.666666666664</v>
      </c>
      <c r="B2755" s="7">
        <v>682.424133300781</v>
      </c>
      <c r="C2755" s="8">
        <v>2648.5537109375</v>
      </c>
    </row>
    <row r="2756" spans="1:3" ht="12.75">
      <c r="A2756" s="6">
        <v>44345.67708333333</v>
      </c>
      <c r="B2756" s="7">
        <v>649.199279785156</v>
      </c>
      <c r="C2756" s="8">
        <v>2658.33984375</v>
      </c>
    </row>
    <row r="2757" spans="1:3" ht="12.75">
      <c r="A2757" s="6">
        <v>44345.6875</v>
      </c>
      <c r="B2757" s="7">
        <v>621.910217285156</v>
      </c>
      <c r="C2757" s="8">
        <v>2636.1611328125</v>
      </c>
    </row>
    <row r="2758" spans="1:3" ht="12.75">
      <c r="A2758" s="6">
        <v>44345.697916666664</v>
      </c>
      <c r="B2758" s="7">
        <v>611.759582519531</v>
      </c>
      <c r="C2758" s="8">
        <v>2523.36254882813</v>
      </c>
    </row>
    <row r="2759" spans="1:3" ht="12.75">
      <c r="A2759" s="6">
        <v>44345.70833333333</v>
      </c>
      <c r="B2759" s="7">
        <v>626.440490722656</v>
      </c>
      <c r="C2759" s="8">
        <v>2476.6982421875</v>
      </c>
    </row>
    <row r="2760" spans="1:3" ht="12.75">
      <c r="A2760" s="6">
        <v>44345.71875</v>
      </c>
      <c r="B2760" s="7">
        <v>650.714294433594</v>
      </c>
      <c r="C2760" s="8">
        <v>2481.5263671875</v>
      </c>
    </row>
    <row r="2761" spans="1:3" ht="12.75">
      <c r="A2761" s="6">
        <v>44345.729166666664</v>
      </c>
      <c r="B2761" s="7">
        <v>608.044982910156</v>
      </c>
      <c r="C2761" s="8">
        <v>2477.12573242188</v>
      </c>
    </row>
    <row r="2762" spans="1:3" ht="12.75">
      <c r="A2762" s="6">
        <v>44345.73958333333</v>
      </c>
      <c r="B2762" s="7">
        <v>544.434814453125</v>
      </c>
      <c r="C2762" s="8">
        <v>2468.88842773438</v>
      </c>
    </row>
    <row r="2763" spans="1:3" ht="12.75">
      <c r="A2763" s="6">
        <v>44345.75</v>
      </c>
      <c r="B2763" s="7">
        <v>483.773193359375</v>
      </c>
      <c r="C2763" s="8">
        <v>2458.95141601563</v>
      </c>
    </row>
    <row r="2764" spans="1:3" ht="12.75">
      <c r="A2764" s="6">
        <v>44345.760416666664</v>
      </c>
      <c r="B2764" s="7">
        <v>338.403930664063</v>
      </c>
      <c r="C2764" s="8">
        <v>2476.87255859375</v>
      </c>
    </row>
    <row r="2765" spans="1:3" ht="12.75">
      <c r="A2765" s="6">
        <v>44345.77083333333</v>
      </c>
      <c r="B2765" s="7">
        <v>256.943969726563</v>
      </c>
      <c r="C2765" s="8">
        <v>2466.64379882813</v>
      </c>
    </row>
    <row r="2766" spans="1:3" ht="12.75">
      <c r="A2766" s="6">
        <v>44345.78125</v>
      </c>
      <c r="B2766" s="7">
        <v>233.565780639648</v>
      </c>
      <c r="C2766" s="8">
        <v>2448.34692382813</v>
      </c>
    </row>
    <row r="2767" spans="1:3" ht="12.75">
      <c r="A2767" s="6">
        <v>44345.791666666664</v>
      </c>
      <c r="B2767" s="7">
        <v>153.708770751953</v>
      </c>
      <c r="C2767" s="8">
        <v>2446.24072265625</v>
      </c>
    </row>
    <row r="2768" spans="1:3" ht="12.75">
      <c r="A2768" s="6">
        <v>44345.80208333333</v>
      </c>
      <c r="B2768" s="7">
        <v>48.9336166381836</v>
      </c>
      <c r="C2768" s="8">
        <v>2448.74682617188</v>
      </c>
    </row>
    <row r="2769" spans="1:3" ht="12.75">
      <c r="A2769" s="6">
        <v>44345.8125</v>
      </c>
      <c r="B2769" s="7">
        <v>-7.66015005111694</v>
      </c>
      <c r="C2769" s="8">
        <v>2496.83740234375</v>
      </c>
    </row>
    <row r="2770" spans="1:3" ht="12.75">
      <c r="A2770" s="6">
        <v>44345.822916666664</v>
      </c>
      <c r="B2770" s="7">
        <v>-34.9503746032715</v>
      </c>
      <c r="C2770" s="8">
        <v>2601.103515625</v>
      </c>
    </row>
    <row r="2771" spans="1:3" ht="12.75">
      <c r="A2771" s="6">
        <v>44345.83333333333</v>
      </c>
      <c r="B2771" s="7">
        <v>-47.3434448242188</v>
      </c>
      <c r="C2771" s="8">
        <v>2601.103515625</v>
      </c>
    </row>
    <row r="2772" spans="1:3" ht="12.75">
      <c r="A2772" s="6">
        <v>44345.84375</v>
      </c>
      <c r="B2772" s="7">
        <v>-46.0125160217285</v>
      </c>
      <c r="C2772" s="8">
        <v>2602.62670898438</v>
      </c>
    </row>
    <row r="2773" spans="1:3" ht="12.75">
      <c r="A2773" s="6">
        <v>44345.854166666664</v>
      </c>
      <c r="B2773" s="7">
        <v>-35.4773216247559</v>
      </c>
      <c r="C2773" s="8">
        <v>2601.1630859375</v>
      </c>
    </row>
    <row r="2774" spans="1:3" ht="12.75">
      <c r="A2774" s="6">
        <v>44345.86458333333</v>
      </c>
      <c r="B2774" s="7">
        <v>-40.1900634765625</v>
      </c>
      <c r="C2774" s="8">
        <v>2603.7177734375</v>
      </c>
    </row>
    <row r="2775" spans="1:3" ht="12.75">
      <c r="A2775" s="6">
        <v>44345.875</v>
      </c>
      <c r="B2775" s="7">
        <v>38.9425010681152</v>
      </c>
      <c r="C2775" s="8">
        <v>2619.67407226563</v>
      </c>
    </row>
    <row r="2776" spans="1:3" ht="12.75">
      <c r="A2776" s="6">
        <v>44345.885416666664</v>
      </c>
      <c r="B2776" s="7">
        <v>66.015251159668</v>
      </c>
      <c r="C2776" s="8">
        <v>2628.90600585938</v>
      </c>
    </row>
    <row r="2777" spans="1:3" ht="12.75">
      <c r="A2777" s="6">
        <v>44345.89583333333</v>
      </c>
      <c r="B2777" s="7">
        <v>96.5598754882813</v>
      </c>
      <c r="C2777" s="8">
        <v>2633.08813476563</v>
      </c>
    </row>
    <row r="2778" spans="1:3" ht="12.75">
      <c r="A2778" s="6">
        <v>44345.90625</v>
      </c>
      <c r="B2778" s="7">
        <v>114.985382080078</v>
      </c>
      <c r="C2778" s="8">
        <v>2638.6923828125</v>
      </c>
    </row>
    <row r="2779" spans="1:3" ht="12.75">
      <c r="A2779" s="6">
        <v>44345.916666666664</v>
      </c>
      <c r="B2779" s="7">
        <v>85.3329467773438</v>
      </c>
      <c r="C2779" s="8">
        <v>2644.9140625</v>
      </c>
    </row>
    <row r="2780" spans="1:3" ht="12.75">
      <c r="A2780" s="6">
        <v>44345.92708333333</v>
      </c>
      <c r="B2780" s="7">
        <v>9.98043823242188</v>
      </c>
      <c r="C2780" s="8">
        <v>2640.50903320313</v>
      </c>
    </row>
    <row r="2781" spans="1:3" ht="12.75">
      <c r="A2781" s="6">
        <v>44345.9375</v>
      </c>
      <c r="B2781" s="7">
        <v>-22.4841709136963</v>
      </c>
      <c r="C2781" s="8">
        <v>2627.61474609375</v>
      </c>
    </row>
    <row r="2782" spans="1:3" ht="12.75">
      <c r="A2782" s="6">
        <v>44345.947916666664</v>
      </c>
      <c r="B2782" s="7">
        <v>-29.09840965271</v>
      </c>
      <c r="C2782" s="8">
        <v>2638.71655273438</v>
      </c>
    </row>
    <row r="2783" spans="1:3" ht="12.75">
      <c r="A2783" s="6">
        <v>44345.95833333333</v>
      </c>
      <c r="B2783" s="7">
        <v>4.74730396270752</v>
      </c>
      <c r="C2783" s="8">
        <v>2664.2236328125</v>
      </c>
    </row>
    <row r="2784" spans="1:3" ht="12.75">
      <c r="A2784" s="6">
        <v>44345.96875</v>
      </c>
      <c r="B2784" s="7">
        <v>-20.3966255187988</v>
      </c>
      <c r="C2784" s="8">
        <v>2656.91821289063</v>
      </c>
    </row>
    <row r="2785" spans="1:3" ht="12.75">
      <c r="A2785" s="6">
        <v>44345.979166666664</v>
      </c>
      <c r="B2785" s="7">
        <v>-28.1441516876221</v>
      </c>
      <c r="C2785" s="8">
        <v>2673.27368164063</v>
      </c>
    </row>
    <row r="2786" spans="1:3" ht="12.75">
      <c r="A2786" s="6">
        <v>44345.98958333333</v>
      </c>
      <c r="B2786" s="7">
        <v>-53.0001258850098</v>
      </c>
      <c r="C2786" s="8">
        <v>2690.58569335938</v>
      </c>
    </row>
    <row r="2787" spans="1:3" ht="12.75">
      <c r="A2787" s="6">
        <v>44346</v>
      </c>
      <c r="B2787" s="7">
        <v>36.4185562133789</v>
      </c>
      <c r="C2787" s="8">
        <v>2709.79858398438</v>
      </c>
    </row>
    <row r="2788" spans="1:3" ht="12.75">
      <c r="A2788" s="6">
        <v>44346.010416666664</v>
      </c>
      <c r="B2788" s="7">
        <v>27.31125831604</v>
      </c>
      <c r="C2788" s="8">
        <v>2726.83666992188</v>
      </c>
    </row>
    <row r="2789" spans="1:3" ht="12.75">
      <c r="A2789" s="6">
        <v>44346.02083333333</v>
      </c>
      <c r="B2789" s="7">
        <v>-7.06543064117432</v>
      </c>
      <c r="C2789" s="8">
        <v>2735.22216796875</v>
      </c>
    </row>
    <row r="2790" spans="1:3" ht="12.75">
      <c r="A2790" s="6">
        <v>44346.03125</v>
      </c>
      <c r="B2790" s="7">
        <v>-26.4130554199219</v>
      </c>
      <c r="C2790" s="8">
        <v>2737.04638671875</v>
      </c>
    </row>
    <row r="2791" spans="1:3" ht="12.75">
      <c r="A2791" s="6">
        <v>44346.041666666664</v>
      </c>
      <c r="B2791" s="7">
        <v>28.5872631072998</v>
      </c>
      <c r="C2791" s="8">
        <v>2738.13671875</v>
      </c>
    </row>
    <row r="2792" spans="1:3" ht="12.75">
      <c r="A2792" s="6">
        <v>44346.05208333333</v>
      </c>
      <c r="B2792" s="7">
        <v>-12.5478143692017</v>
      </c>
      <c r="C2792" s="8">
        <v>2742.05249023438</v>
      </c>
    </row>
    <row r="2793" spans="1:3" ht="12.75">
      <c r="A2793" s="6">
        <v>44346.0625</v>
      </c>
      <c r="B2793" s="7">
        <v>-11.6211862564087</v>
      </c>
      <c r="C2793" s="8">
        <v>2747.95336914063</v>
      </c>
    </row>
    <row r="2794" spans="1:3" ht="12.75">
      <c r="A2794" s="6">
        <v>44346.072916666664</v>
      </c>
      <c r="B2794" s="7">
        <v>-12.8193578720093</v>
      </c>
      <c r="C2794" s="8">
        <v>2752.5625</v>
      </c>
    </row>
    <row r="2795" spans="1:3" ht="12.75">
      <c r="A2795" s="6">
        <v>44346.08333333333</v>
      </c>
      <c r="B2795" s="7">
        <v>-27.2955780029297</v>
      </c>
      <c r="C2795" s="8">
        <v>2756.02075195313</v>
      </c>
    </row>
    <row r="2796" spans="1:3" ht="12.75">
      <c r="A2796" s="6">
        <v>44346.09375</v>
      </c>
      <c r="B2796" s="7">
        <v>-79.0171813964844</v>
      </c>
      <c r="C2796" s="8">
        <v>2753.30444335938</v>
      </c>
    </row>
    <row r="2797" spans="1:3" ht="12.75">
      <c r="A2797" s="6">
        <v>44346.104166666664</v>
      </c>
      <c r="B2797" s="7">
        <v>-94.3413772583008</v>
      </c>
      <c r="C2797" s="8">
        <v>2755.93774414063</v>
      </c>
    </row>
    <row r="2798" spans="1:3" ht="12.75">
      <c r="A2798" s="6">
        <v>44346.11458333333</v>
      </c>
      <c r="B2798" s="7">
        <v>-90.1620788574219</v>
      </c>
      <c r="C2798" s="8">
        <v>2760.9736328125</v>
      </c>
    </row>
    <row r="2799" spans="1:3" ht="12.75">
      <c r="A2799" s="6">
        <v>44346.125</v>
      </c>
      <c r="B2799" s="7">
        <v>-106.904190063477</v>
      </c>
      <c r="C2799" s="8">
        <v>2762.35229492188</v>
      </c>
    </row>
    <row r="2800" spans="1:3" ht="12.75">
      <c r="A2800" s="6">
        <v>44346.135416666664</v>
      </c>
      <c r="B2800" s="7">
        <v>-124.581939697266</v>
      </c>
      <c r="C2800" s="8">
        <v>2762.35229492188</v>
      </c>
    </row>
    <row r="2801" spans="1:3" ht="12.75">
      <c r="A2801" s="6">
        <v>44346.14583333333</v>
      </c>
      <c r="B2801" s="7">
        <v>-132.580780029297</v>
      </c>
      <c r="C2801" s="8">
        <v>2762.35229492188</v>
      </c>
    </row>
    <row r="2802" spans="1:3" ht="12.75">
      <c r="A2802" s="6">
        <v>44346.15625</v>
      </c>
      <c r="B2802" s="7">
        <v>-127.898254394531</v>
      </c>
      <c r="C2802" s="8">
        <v>2762.35229492188</v>
      </c>
    </row>
    <row r="2803" spans="1:3" ht="12.75">
      <c r="A2803" s="6">
        <v>44346.166666666664</v>
      </c>
      <c r="B2803" s="7">
        <v>-103.547691345215</v>
      </c>
      <c r="C2803" s="8">
        <v>2762.35229492188</v>
      </c>
    </row>
    <row r="2804" spans="1:3" ht="12.75">
      <c r="A2804" s="6">
        <v>44346.17708333333</v>
      </c>
      <c r="B2804" s="7">
        <v>-89.0007019042969</v>
      </c>
      <c r="C2804" s="8">
        <v>2762.35229492188</v>
      </c>
    </row>
    <row r="2805" spans="1:3" ht="12.75">
      <c r="A2805" s="6">
        <v>44346.1875</v>
      </c>
      <c r="B2805" s="7">
        <v>-68.2976531982422</v>
      </c>
      <c r="C2805" s="8">
        <v>2762.35229492188</v>
      </c>
    </row>
    <row r="2806" spans="1:3" ht="12.75">
      <c r="A2806" s="6">
        <v>44346.197916666664</v>
      </c>
      <c r="B2806" s="7">
        <v>-50.1035003662109</v>
      </c>
      <c r="C2806" s="8">
        <v>2762.35229492188</v>
      </c>
    </row>
    <row r="2807" spans="1:3" ht="12.75">
      <c r="A2807" s="6">
        <v>44346.20833333333</v>
      </c>
      <c r="B2807" s="7">
        <v>-31.5757007598877</v>
      </c>
      <c r="C2807" s="8">
        <v>2762.35229492188</v>
      </c>
    </row>
    <row r="2808" spans="1:3" ht="12.75">
      <c r="A2808" s="6">
        <v>44346.21875</v>
      </c>
      <c r="B2808" s="7">
        <v>-83.8381118774414</v>
      </c>
      <c r="C2808" s="8">
        <v>2767.96948242188</v>
      </c>
    </row>
    <row r="2809" spans="1:3" ht="12.75">
      <c r="A2809" s="6">
        <v>44346.229166666664</v>
      </c>
      <c r="B2809" s="7">
        <v>-108.169937133789</v>
      </c>
      <c r="C2809" s="8">
        <v>2763.5146484375</v>
      </c>
    </row>
    <row r="2810" spans="1:3" ht="12.75">
      <c r="A2810" s="6">
        <v>44346.23958333333</v>
      </c>
      <c r="B2810" s="7">
        <v>-79.3451538085938</v>
      </c>
      <c r="C2810" s="8">
        <v>2762.81372070313</v>
      </c>
    </row>
    <row r="2811" spans="1:3" ht="12.75">
      <c r="A2811" s="6">
        <v>44346.25</v>
      </c>
      <c r="B2811" s="7">
        <v>-55.5551719665527</v>
      </c>
      <c r="C2811" s="8">
        <v>2767.75439453125</v>
      </c>
    </row>
    <row r="2812" spans="1:3" ht="12.75">
      <c r="A2812" s="6">
        <v>44346.260416666664</v>
      </c>
      <c r="B2812" s="7">
        <v>-20.7366161346436</v>
      </c>
      <c r="C2812" s="8">
        <v>2759.89111328125</v>
      </c>
    </row>
    <row r="2813" spans="1:3" ht="12.75">
      <c r="A2813" s="6">
        <v>44346.27083333333</v>
      </c>
      <c r="B2813" s="7">
        <v>33.2057266235352</v>
      </c>
      <c r="C2813" s="8">
        <v>2755.7021484375</v>
      </c>
    </row>
    <row r="2814" spans="1:3" ht="12.75">
      <c r="A2814" s="6">
        <v>44346.28125</v>
      </c>
      <c r="B2814" s="7">
        <v>102.255867004395</v>
      </c>
      <c r="C2814" s="8">
        <v>2761.16162109375</v>
      </c>
    </row>
    <row r="2815" spans="1:3" ht="12.75">
      <c r="A2815" s="6">
        <v>44346.291666666664</v>
      </c>
      <c r="B2815" s="7">
        <v>193.563903808594</v>
      </c>
      <c r="C2815" s="8">
        <v>2761.16162109375</v>
      </c>
    </row>
    <row r="2816" spans="1:3" ht="12.75">
      <c r="A2816" s="6">
        <v>44346.30208333333</v>
      </c>
      <c r="B2816" s="7">
        <v>357.216064453125</v>
      </c>
      <c r="C2816" s="8">
        <v>2760.67602539063</v>
      </c>
    </row>
    <row r="2817" spans="1:3" ht="12.75">
      <c r="A2817" s="6">
        <v>44346.3125</v>
      </c>
      <c r="B2817" s="7">
        <v>449.677520751953</v>
      </c>
      <c r="C2817" s="8">
        <v>2753.08984375</v>
      </c>
    </row>
    <row r="2818" spans="1:3" ht="12.75">
      <c r="A2818" s="6">
        <v>44346.322916666664</v>
      </c>
      <c r="B2818" s="7">
        <v>544.659362792969</v>
      </c>
      <c r="C2818" s="8">
        <v>2745.37866210938</v>
      </c>
    </row>
    <row r="2819" spans="1:3" ht="12.75">
      <c r="A2819" s="6">
        <v>44346.33333333333</v>
      </c>
      <c r="B2819" s="7">
        <v>578.216674804688</v>
      </c>
      <c r="C2819" s="8">
        <v>2738.50732421875</v>
      </c>
    </row>
    <row r="2820" spans="1:3" ht="12.75">
      <c r="A2820" s="6">
        <v>44346.34375</v>
      </c>
      <c r="B2820" s="7">
        <v>593.296997070313</v>
      </c>
      <c r="C2820" s="8">
        <v>2734.66577148438</v>
      </c>
    </row>
    <row r="2821" spans="1:3" ht="12.75">
      <c r="A2821" s="6">
        <v>44346.354166666664</v>
      </c>
      <c r="B2821" s="7">
        <v>600.093322753906</v>
      </c>
      <c r="C2821" s="8">
        <v>2727.07788085938</v>
      </c>
    </row>
    <row r="2822" spans="1:3" ht="12.75">
      <c r="A2822" s="6">
        <v>44346.36458333333</v>
      </c>
      <c r="B2822" s="7">
        <v>645.440979003906</v>
      </c>
      <c r="C2822" s="8">
        <v>2719.52368164063</v>
      </c>
    </row>
    <row r="2823" spans="1:3" ht="12.75">
      <c r="A2823" s="6">
        <v>44346.375</v>
      </c>
      <c r="B2823" s="7">
        <v>716.394714355469</v>
      </c>
      <c r="C2823" s="8">
        <v>2715.15942382813</v>
      </c>
    </row>
    <row r="2824" spans="1:3" ht="12.75">
      <c r="A2824" s="6">
        <v>44346.385416666664</v>
      </c>
      <c r="B2824" s="7">
        <v>708.06982421875</v>
      </c>
      <c r="C2824" s="8">
        <v>2702.27514648438</v>
      </c>
    </row>
    <row r="2825" spans="1:3" ht="12.75">
      <c r="A2825" s="6">
        <v>44346.39583333333</v>
      </c>
      <c r="B2825" s="7">
        <v>764.759338378906</v>
      </c>
      <c r="C2825" s="8">
        <v>2698.41870117188</v>
      </c>
    </row>
    <row r="2826" spans="1:3" ht="12.75">
      <c r="A2826" s="6">
        <v>44346.40625</v>
      </c>
      <c r="B2826" s="7">
        <v>821.713256835938</v>
      </c>
      <c r="C2826" s="8">
        <v>2694.37866210938</v>
      </c>
    </row>
    <row r="2827" spans="1:3" ht="12.75">
      <c r="A2827" s="6">
        <v>44346.416666666664</v>
      </c>
      <c r="B2827" s="7">
        <v>841.547546386719</v>
      </c>
      <c r="C2827" s="8">
        <v>2688.88623046875</v>
      </c>
    </row>
    <row r="2828" spans="1:3" ht="12.75">
      <c r="A2828" s="6">
        <v>44346.42708333333</v>
      </c>
      <c r="B2828" s="7">
        <v>754.919616699219</v>
      </c>
      <c r="C2828" s="8">
        <v>2677.32275390625</v>
      </c>
    </row>
    <row r="2829" spans="1:3" ht="12.75">
      <c r="A2829" s="6">
        <v>44346.4375</v>
      </c>
      <c r="B2829" s="7">
        <v>776.806396484375</v>
      </c>
      <c r="C2829" s="8">
        <v>2677.09814453125</v>
      </c>
    </row>
    <row r="2830" spans="1:3" ht="12.75">
      <c r="A2830" s="6">
        <v>44346.447916666664</v>
      </c>
      <c r="B2830" s="7">
        <v>832.035400390625</v>
      </c>
      <c r="C2830" s="8">
        <v>2676.119140625</v>
      </c>
    </row>
    <row r="2831" spans="1:3" ht="12.75">
      <c r="A2831" s="6">
        <v>44346.45833333333</v>
      </c>
      <c r="B2831" s="7">
        <v>839.741027832031</v>
      </c>
      <c r="C2831" s="8">
        <v>2663.90063476563</v>
      </c>
    </row>
    <row r="2832" spans="1:3" ht="12.75">
      <c r="A2832" s="6">
        <v>44346.46875</v>
      </c>
      <c r="B2832" s="7">
        <v>741.25830078125</v>
      </c>
      <c r="C2832" s="8">
        <v>2663.06372070313</v>
      </c>
    </row>
    <row r="2833" spans="1:3" ht="12.75">
      <c r="A2833" s="6">
        <v>44346.479166666664</v>
      </c>
      <c r="B2833" s="7">
        <v>731.791687011719</v>
      </c>
      <c r="C2833" s="8">
        <v>2659.79638671875</v>
      </c>
    </row>
    <row r="2834" spans="1:3" ht="12.75">
      <c r="A2834" s="6">
        <v>44346.48958333333</v>
      </c>
      <c r="B2834" s="7">
        <v>722.079040527344</v>
      </c>
      <c r="C2834" s="8">
        <v>2648.38793945313</v>
      </c>
    </row>
    <row r="2835" spans="1:3" ht="12.75">
      <c r="A2835" s="6">
        <v>44346.5</v>
      </c>
      <c r="B2835" s="7">
        <v>702.460754394531</v>
      </c>
      <c r="C2835" s="8">
        <v>2648.10424804688</v>
      </c>
    </row>
    <row r="2836" spans="1:3" ht="12.75">
      <c r="A2836" s="6">
        <v>44346.510416666664</v>
      </c>
      <c r="B2836" s="7">
        <v>661.111206054688</v>
      </c>
      <c r="C2836" s="8">
        <v>2647.98999023438</v>
      </c>
    </row>
    <row r="2837" spans="1:3" ht="12.75">
      <c r="A2837" s="6">
        <v>44346.52083333333</v>
      </c>
      <c r="B2837" s="7">
        <v>648.08056640625</v>
      </c>
      <c r="C2837" s="8">
        <v>2648.3447265625</v>
      </c>
    </row>
    <row r="2838" spans="1:3" ht="12.75">
      <c r="A2838" s="6">
        <v>44346.53125</v>
      </c>
      <c r="B2838" s="7">
        <v>625.677612304688</v>
      </c>
      <c r="C2838" s="8">
        <v>2648.3447265625</v>
      </c>
    </row>
    <row r="2839" spans="1:3" ht="12.75">
      <c r="A2839" s="6">
        <v>44346.541666666664</v>
      </c>
      <c r="B2839" s="7">
        <v>609.204406738281</v>
      </c>
      <c r="C2839" s="8">
        <v>2648.3447265625</v>
      </c>
    </row>
    <row r="2840" spans="1:3" ht="12.75">
      <c r="A2840" s="6">
        <v>44346.55208333333</v>
      </c>
      <c r="B2840" s="7">
        <v>573.848266601563</v>
      </c>
      <c r="C2840" s="8">
        <v>2648.3447265625</v>
      </c>
    </row>
    <row r="2841" spans="1:3" ht="12.75">
      <c r="A2841" s="6">
        <v>44346.5625</v>
      </c>
      <c r="B2841" s="7">
        <v>530.973083496094</v>
      </c>
      <c r="C2841" s="8">
        <v>2648.3447265625</v>
      </c>
    </row>
    <row r="2842" spans="1:3" ht="12.75">
      <c r="A2842" s="6">
        <v>44346.572916666664</v>
      </c>
      <c r="B2842" s="7">
        <v>481.180358886719</v>
      </c>
      <c r="C2842" s="8">
        <v>2646.60815429688</v>
      </c>
    </row>
    <row r="2843" spans="1:3" ht="12.75">
      <c r="A2843" s="6">
        <v>44346.58333333333</v>
      </c>
      <c r="B2843" s="7">
        <v>474.194458007813</v>
      </c>
      <c r="C2843" s="8">
        <v>2643.13525390625</v>
      </c>
    </row>
    <row r="2844" spans="1:3" ht="12.75">
      <c r="A2844" s="6">
        <v>44346.59375</v>
      </c>
      <c r="B2844" s="7">
        <v>412.349884033203</v>
      </c>
      <c r="C2844" s="8">
        <v>2640.62915039063</v>
      </c>
    </row>
    <row r="2845" spans="1:3" ht="12.75">
      <c r="A2845" s="6">
        <v>44346.604166666664</v>
      </c>
      <c r="B2845" s="7">
        <v>355.475524902344</v>
      </c>
      <c r="C2845" s="8">
        <v>2613.79125976563</v>
      </c>
    </row>
    <row r="2846" spans="1:3" ht="12.75">
      <c r="A2846" s="6">
        <v>44346.61458333333</v>
      </c>
      <c r="B2846" s="7">
        <v>287.001373291016</v>
      </c>
      <c r="C2846" s="8">
        <v>2421.00830078125</v>
      </c>
    </row>
    <row r="2847" spans="1:3" ht="12.75">
      <c r="A2847" s="6">
        <v>44346.625</v>
      </c>
      <c r="B2847" s="7">
        <v>247.588638305664</v>
      </c>
      <c r="C2847" s="8">
        <v>2416.08203125</v>
      </c>
    </row>
    <row r="2848" spans="1:3" ht="12.75">
      <c r="A2848" s="6">
        <v>44346.635416666664</v>
      </c>
      <c r="B2848" s="7">
        <v>268.792236328125</v>
      </c>
      <c r="C2848" s="8">
        <v>2428.57104492188</v>
      </c>
    </row>
    <row r="2849" spans="1:3" ht="12.75">
      <c r="A2849" s="6">
        <v>44346.64583333333</v>
      </c>
      <c r="B2849" s="7">
        <v>231.902252197266</v>
      </c>
      <c r="C2849" s="8">
        <v>2409.62719726563</v>
      </c>
    </row>
    <row r="2850" spans="1:3" ht="12.75">
      <c r="A2850" s="6">
        <v>44346.65625</v>
      </c>
      <c r="B2850" s="7">
        <v>241.897827148438</v>
      </c>
      <c r="C2850" s="8">
        <v>2414.74365234375</v>
      </c>
    </row>
    <row r="2851" spans="1:3" ht="12.75">
      <c r="A2851" s="6">
        <v>44346.666666666664</v>
      </c>
      <c r="B2851" s="7">
        <v>226.583404541016</v>
      </c>
      <c r="C2851" s="8">
        <v>2418.96484375</v>
      </c>
    </row>
    <row r="2852" spans="1:3" ht="12.75">
      <c r="A2852" s="6">
        <v>44346.67708333333</v>
      </c>
      <c r="B2852" s="7">
        <v>220.398696899414</v>
      </c>
      <c r="C2852" s="8">
        <v>2413.66040039063</v>
      </c>
    </row>
    <row r="2853" spans="1:3" ht="12.75">
      <c r="A2853" s="6">
        <v>44346.6875</v>
      </c>
      <c r="B2853" s="7">
        <v>204.956024169922</v>
      </c>
      <c r="C2853" s="8">
        <v>2414.91455078125</v>
      </c>
    </row>
    <row r="2854" spans="1:3" ht="12.75">
      <c r="A2854" s="6">
        <v>44346.697916666664</v>
      </c>
      <c r="B2854" s="7">
        <v>170.611389160156</v>
      </c>
      <c r="C2854" s="8">
        <v>2393.8701171875</v>
      </c>
    </row>
    <row r="2855" spans="1:3" ht="12.75">
      <c r="A2855" s="6">
        <v>44346.70833333333</v>
      </c>
      <c r="B2855" s="7">
        <v>123.16674041748</v>
      </c>
      <c r="C2855" s="8">
        <v>2395.96264648438</v>
      </c>
    </row>
    <row r="2856" spans="1:3" ht="12.75">
      <c r="A2856" s="6">
        <v>44346.71875</v>
      </c>
      <c r="B2856" s="7">
        <v>6.21421384811401</v>
      </c>
      <c r="C2856" s="8">
        <v>2456.384765625</v>
      </c>
    </row>
    <row r="2857" spans="1:3" ht="12.75">
      <c r="A2857" s="6">
        <v>44346.729166666664</v>
      </c>
      <c r="B2857" s="7">
        <v>-123.978507995605</v>
      </c>
      <c r="C2857" s="8">
        <v>2445.74096679688</v>
      </c>
    </row>
    <row r="2858" spans="1:3" ht="12.75">
      <c r="A2858" s="6">
        <v>44346.73958333333</v>
      </c>
      <c r="B2858" s="7">
        <v>-114.941543579102</v>
      </c>
      <c r="C2858" s="8">
        <v>2521.14599609375</v>
      </c>
    </row>
    <row r="2859" spans="1:3" ht="12.75">
      <c r="A2859" s="6">
        <v>44346.75</v>
      </c>
      <c r="B2859" s="7">
        <v>-153.925765991211</v>
      </c>
      <c r="C2859" s="8">
        <v>2561.50219726563</v>
      </c>
    </row>
    <row r="2860" spans="1:3" ht="12.75">
      <c r="A2860" s="6">
        <v>44346.760416666664</v>
      </c>
      <c r="B2860" s="7">
        <v>-156.811126708984</v>
      </c>
      <c r="C2860" s="8">
        <v>2561.50219726563</v>
      </c>
    </row>
    <row r="2861" spans="1:3" ht="12.75">
      <c r="A2861" s="6">
        <v>44346.77083333333</v>
      </c>
      <c r="B2861" s="7">
        <v>-181.444717407227</v>
      </c>
      <c r="C2861" s="8">
        <v>2549.56372070313</v>
      </c>
    </row>
    <row r="2862" spans="1:3" ht="12.75">
      <c r="A2862" s="6">
        <v>44346.78125</v>
      </c>
      <c r="B2862" s="7">
        <v>-254.289123535156</v>
      </c>
      <c r="C2862" s="8">
        <v>2418.62890625</v>
      </c>
    </row>
    <row r="2863" spans="1:3" ht="12.75">
      <c r="A2863" s="6">
        <v>44346.791666666664</v>
      </c>
      <c r="B2863" s="7">
        <v>-263.086151123047</v>
      </c>
      <c r="C2863" s="8">
        <v>2416.60522460938</v>
      </c>
    </row>
    <row r="2864" spans="1:3" ht="12.75">
      <c r="A2864" s="6">
        <v>44346.80208333333</v>
      </c>
      <c r="B2864" s="7">
        <v>-305.196807861328</v>
      </c>
      <c r="C2864" s="8">
        <v>2420.15478515625</v>
      </c>
    </row>
    <row r="2865" spans="1:3" ht="12.75">
      <c r="A2865" s="6">
        <v>44346.8125</v>
      </c>
      <c r="B2865" s="7">
        <v>-327.531005859375</v>
      </c>
      <c r="C2865" s="8">
        <v>2412.35693359375</v>
      </c>
    </row>
    <row r="2866" spans="1:3" ht="12.75">
      <c r="A2866" s="6">
        <v>44346.822916666664</v>
      </c>
      <c r="B2866" s="7">
        <v>-311.995758056641</v>
      </c>
      <c r="C2866" s="8">
        <v>2415.61157226563</v>
      </c>
    </row>
    <row r="2867" spans="1:3" ht="12.75">
      <c r="A2867" s="6">
        <v>44346.83333333333</v>
      </c>
      <c r="B2867" s="7">
        <v>-330.785278320313</v>
      </c>
      <c r="C2867" s="8">
        <v>2503.67407226563</v>
      </c>
    </row>
    <row r="2868" spans="1:3" ht="12.75">
      <c r="A2868" s="6">
        <v>44346.84375</v>
      </c>
      <c r="B2868" s="7">
        <v>-383.858856201172</v>
      </c>
      <c r="C2868" s="8">
        <v>2562.7412109375</v>
      </c>
    </row>
    <row r="2869" spans="1:3" ht="12.75">
      <c r="A2869" s="6">
        <v>44346.854166666664</v>
      </c>
      <c r="B2869" s="7">
        <v>-377.358154296875</v>
      </c>
      <c r="C2869" s="8">
        <v>2567.44604492188</v>
      </c>
    </row>
    <row r="2870" spans="1:3" ht="12.75">
      <c r="A2870" s="6">
        <v>44346.86458333333</v>
      </c>
      <c r="B2870" s="7">
        <v>-367.031890869141</v>
      </c>
      <c r="C2870" s="8">
        <v>2573.294921875</v>
      </c>
    </row>
    <row r="2871" spans="1:3" ht="12.75">
      <c r="A2871" s="6">
        <v>44346.875</v>
      </c>
      <c r="B2871" s="7">
        <v>-339.542266845703</v>
      </c>
      <c r="C2871" s="8">
        <v>2577.79077148438</v>
      </c>
    </row>
    <row r="2872" spans="1:3" ht="12.75">
      <c r="A2872" s="6">
        <v>44346.885416666664</v>
      </c>
      <c r="B2872" s="7">
        <v>-303.432281494141</v>
      </c>
      <c r="C2872" s="8">
        <v>2582.0283203125</v>
      </c>
    </row>
    <row r="2873" spans="1:3" ht="12.75">
      <c r="A2873" s="6">
        <v>44346.89583333333</v>
      </c>
      <c r="B2873" s="7">
        <v>-257.812835693359</v>
      </c>
      <c r="C2873" s="8">
        <v>2587.03125</v>
      </c>
    </row>
    <row r="2874" spans="1:3" ht="12.75">
      <c r="A2874" s="6">
        <v>44346.90625</v>
      </c>
      <c r="B2874" s="7">
        <v>-263.653472900391</v>
      </c>
      <c r="C2874" s="8">
        <v>2587.27612304688</v>
      </c>
    </row>
    <row r="2875" spans="1:3" ht="12.75">
      <c r="A2875" s="6">
        <v>44346.916666666664</v>
      </c>
      <c r="B2875" s="7">
        <v>-251.194641113281</v>
      </c>
      <c r="C2875" s="8">
        <v>2595.107421875</v>
      </c>
    </row>
    <row r="2876" spans="1:3" ht="12.75">
      <c r="A2876" s="6">
        <v>44346.92708333333</v>
      </c>
      <c r="B2876" s="7">
        <v>-227.196624755859</v>
      </c>
      <c r="C2876" s="8">
        <v>2592.4560546875</v>
      </c>
    </row>
    <row r="2877" spans="1:3" ht="12.75">
      <c r="A2877" s="6">
        <v>44346.9375</v>
      </c>
      <c r="B2877" s="7">
        <v>-251.282806396484</v>
      </c>
      <c r="C2877" s="8">
        <v>2593.39501953125</v>
      </c>
    </row>
    <row r="2878" spans="1:3" ht="12.75">
      <c r="A2878" s="6">
        <v>44346.947916666664</v>
      </c>
      <c r="B2878" s="7">
        <v>-285.658203125</v>
      </c>
      <c r="C2878" s="8">
        <v>2598.19555664063</v>
      </c>
    </row>
    <row r="2879" spans="1:3" ht="12.75">
      <c r="A2879" s="6">
        <v>44346.95833333333</v>
      </c>
      <c r="B2879" s="7">
        <v>-270.060241699219</v>
      </c>
      <c r="C2879" s="8">
        <v>2607.50439453125</v>
      </c>
    </row>
    <row r="2880" spans="1:3" ht="12.75">
      <c r="A2880" s="6">
        <v>44346.96875</v>
      </c>
      <c r="B2880" s="7">
        <v>-211.838775634766</v>
      </c>
      <c r="C2880" s="8">
        <v>2625.8427734375</v>
      </c>
    </row>
    <row r="2881" spans="1:3" ht="12.75">
      <c r="A2881" s="6">
        <v>44346.979166666664</v>
      </c>
      <c r="B2881" s="7">
        <v>-228.882873535156</v>
      </c>
      <c r="C2881" s="8">
        <v>2634.57543945313</v>
      </c>
    </row>
    <row r="2882" spans="1:3" ht="12.75">
      <c r="A2882" s="6">
        <v>44346.98958333333</v>
      </c>
      <c r="B2882" s="7">
        <v>-217.754623413086</v>
      </c>
      <c r="C2882" s="8">
        <v>2646.60180664063</v>
      </c>
    </row>
    <row r="2883" spans="1:3" ht="12.75">
      <c r="A2883" s="6">
        <v>44347</v>
      </c>
      <c r="B2883" s="7">
        <v>-222.411499023438</v>
      </c>
      <c r="C2883" s="8">
        <v>2672.52319335938</v>
      </c>
    </row>
    <row r="2884" spans="1:3" ht="12.75">
      <c r="A2884" s="6">
        <v>44347.010416666664</v>
      </c>
      <c r="B2884" s="7">
        <v>-251.292953491211</v>
      </c>
      <c r="C2884" s="8">
        <v>2699.32446289063</v>
      </c>
    </row>
    <row r="2885" spans="1:3" ht="12.75">
      <c r="A2885" s="6">
        <v>44347.02083333333</v>
      </c>
      <c r="B2885" s="7">
        <v>-257.674377441406</v>
      </c>
      <c r="C2885" s="8">
        <v>2709.65551757813</v>
      </c>
    </row>
    <row r="2886" spans="1:3" ht="12.75">
      <c r="A2886" s="6">
        <v>44347.03125</v>
      </c>
      <c r="B2886" s="7">
        <v>-267.476257324219</v>
      </c>
      <c r="C2886" s="8">
        <v>2717.77001953125</v>
      </c>
    </row>
    <row r="2887" spans="1:3" ht="12.75">
      <c r="A2887" s="6">
        <v>44347.041666666664</v>
      </c>
      <c r="B2887" s="7">
        <v>-248.324890136719</v>
      </c>
      <c r="C2887" s="8">
        <v>2724.17651367188</v>
      </c>
    </row>
    <row r="2888" spans="1:3" ht="12.75">
      <c r="A2888" s="6">
        <v>44347.05208333333</v>
      </c>
      <c r="B2888" s="7">
        <v>-218.989761352539</v>
      </c>
      <c r="C2888" s="8">
        <v>2716.52661132813</v>
      </c>
    </row>
    <row r="2889" spans="1:3" ht="12.75">
      <c r="A2889" s="6">
        <v>44347.0625</v>
      </c>
      <c r="B2889" s="7">
        <v>-170.273330688477</v>
      </c>
      <c r="C2889" s="8">
        <v>2719.65551757813</v>
      </c>
    </row>
    <row r="2890" spans="1:3" ht="12.75">
      <c r="A2890" s="6">
        <v>44347.072916666664</v>
      </c>
      <c r="B2890" s="7">
        <v>-173.173965454102</v>
      </c>
      <c r="C2890" s="8">
        <v>2721.85815429688</v>
      </c>
    </row>
    <row r="2891" spans="1:3" ht="12.75">
      <c r="A2891" s="6">
        <v>44347.08333333333</v>
      </c>
      <c r="B2891" s="7">
        <v>-176.309295654297</v>
      </c>
      <c r="C2891" s="8">
        <v>2726.62353515625</v>
      </c>
    </row>
    <row r="2892" spans="1:3" ht="12.75">
      <c r="A2892" s="6">
        <v>44347.09375</v>
      </c>
      <c r="B2892" s="7">
        <v>-182.230361938477</v>
      </c>
      <c r="C2892" s="8">
        <v>2726.62353515625</v>
      </c>
    </row>
    <row r="2893" spans="1:3" ht="12.75">
      <c r="A2893" s="6">
        <v>44347.104166666664</v>
      </c>
      <c r="B2893" s="7">
        <v>-184.815979003906</v>
      </c>
      <c r="C2893" s="8">
        <v>2726.62353515625</v>
      </c>
    </row>
    <row r="2894" spans="1:3" ht="12.75">
      <c r="A2894" s="6">
        <v>44347.11458333333</v>
      </c>
      <c r="B2894" s="7">
        <v>-177.323822021484</v>
      </c>
      <c r="C2894" s="8">
        <v>2730.841796875</v>
      </c>
    </row>
    <row r="2895" spans="1:3" ht="12.75">
      <c r="A2895" s="6">
        <v>44347.125</v>
      </c>
      <c r="B2895" s="7">
        <v>-190.301788330078</v>
      </c>
      <c r="C2895" s="8">
        <v>2734.14697265625</v>
      </c>
    </row>
    <row r="2896" spans="1:3" ht="12.75">
      <c r="A2896" s="6">
        <v>44347.135416666664</v>
      </c>
      <c r="B2896" s="7">
        <v>-191.357681274414</v>
      </c>
      <c r="C2896" s="8">
        <v>2731.40893554688</v>
      </c>
    </row>
    <row r="2897" spans="1:3" ht="12.75">
      <c r="A2897" s="6">
        <v>44347.14583333333</v>
      </c>
      <c r="B2897" s="7">
        <v>-191.187057495117</v>
      </c>
      <c r="C2897" s="8">
        <v>2731.91235351563</v>
      </c>
    </row>
    <row r="2898" spans="1:3" ht="12.75">
      <c r="A2898" s="6">
        <v>44347.15625</v>
      </c>
      <c r="B2898" s="7">
        <v>-208.56298828125</v>
      </c>
      <c r="C2898" s="8">
        <v>2736.42993164063</v>
      </c>
    </row>
    <row r="2899" spans="1:3" ht="12.75">
      <c r="A2899" s="6">
        <v>44347.166666666664</v>
      </c>
      <c r="B2899" s="7">
        <v>-191.871673583984</v>
      </c>
      <c r="C2899" s="8">
        <v>2732.24145507813</v>
      </c>
    </row>
    <row r="2900" spans="1:3" ht="12.75">
      <c r="A2900" s="6">
        <v>44347.17708333333</v>
      </c>
      <c r="B2900" s="7">
        <v>-216.20458984375</v>
      </c>
      <c r="C2900" s="8">
        <v>2722.09155273438</v>
      </c>
    </row>
    <row r="2901" spans="1:3" ht="12.75">
      <c r="A2901" s="6">
        <v>44347.1875</v>
      </c>
      <c r="B2901" s="7">
        <v>-225.391998291016</v>
      </c>
      <c r="C2901" s="8">
        <v>2710.2451171875</v>
      </c>
    </row>
    <row r="2902" spans="1:3" ht="12.75">
      <c r="A2902" s="6">
        <v>44347.197916666664</v>
      </c>
      <c r="B2902" s="7">
        <v>-212.657608032227</v>
      </c>
      <c r="C2902" s="8">
        <v>2710.2451171875</v>
      </c>
    </row>
    <row r="2903" spans="1:3" ht="12.75">
      <c r="A2903" s="6">
        <v>44347.20833333333</v>
      </c>
      <c r="B2903" s="7">
        <v>-211.799911499023</v>
      </c>
      <c r="C2903" s="8">
        <v>2713.60546875</v>
      </c>
    </row>
    <row r="2904" spans="1:3" ht="12.75">
      <c r="A2904" s="6">
        <v>44347.21875</v>
      </c>
      <c r="B2904" s="7">
        <v>-206.738128662109</v>
      </c>
      <c r="C2904" s="8">
        <v>2710.21166992188</v>
      </c>
    </row>
    <row r="2905" spans="1:3" ht="12.75">
      <c r="A2905" s="6">
        <v>44347.229166666664</v>
      </c>
      <c r="B2905" s="7">
        <v>-187.042098999023</v>
      </c>
      <c r="C2905" s="8">
        <v>2706.0869140625</v>
      </c>
    </row>
    <row r="2906" spans="1:3" ht="12.75">
      <c r="A2906" s="6">
        <v>44347.23958333333</v>
      </c>
      <c r="B2906" s="7">
        <v>-166.873748779297</v>
      </c>
      <c r="C2906" s="8">
        <v>2702.32373046875</v>
      </c>
    </row>
    <row r="2907" spans="1:3" ht="12.75">
      <c r="A2907" s="6">
        <v>44347.25</v>
      </c>
      <c r="B2907" s="7">
        <v>-174.199935913086</v>
      </c>
      <c r="C2907" s="8">
        <v>2708.0625</v>
      </c>
    </row>
    <row r="2908" spans="1:3" ht="12.75">
      <c r="A2908" s="6">
        <v>44347.260416666664</v>
      </c>
      <c r="B2908" s="7">
        <v>-268.856323242188</v>
      </c>
      <c r="C2908" s="8">
        <v>2713.51806640625</v>
      </c>
    </row>
    <row r="2909" spans="1:3" ht="12.75">
      <c r="A2909" s="6">
        <v>44347.27083333333</v>
      </c>
      <c r="B2909" s="7">
        <v>-200.551116943359</v>
      </c>
      <c r="C2909" s="8">
        <v>2716.65649414063</v>
      </c>
    </row>
    <row r="2910" spans="1:3" ht="12.75">
      <c r="A2910" s="6">
        <v>44347.28125</v>
      </c>
      <c r="B2910" s="7">
        <v>-89.7544250488281</v>
      </c>
      <c r="C2910" s="8">
        <v>2716.65649414063</v>
      </c>
    </row>
    <row r="2911" spans="1:3" ht="12.75">
      <c r="A2911" s="6">
        <v>44347.291666666664</v>
      </c>
      <c r="B2911" s="7">
        <v>35.2729454040527</v>
      </c>
      <c r="C2911" s="8">
        <v>2719.49609375</v>
      </c>
    </row>
    <row r="2912" spans="1:3" ht="12.75">
      <c r="A2912" s="6">
        <v>44347.30208333333</v>
      </c>
      <c r="B2912" s="7">
        <v>262.397277832031</v>
      </c>
      <c r="C2912" s="8">
        <v>2711.39379882813</v>
      </c>
    </row>
    <row r="2913" spans="1:3" ht="12.75">
      <c r="A2913" s="6">
        <v>44347.3125</v>
      </c>
      <c r="B2913" s="7">
        <v>460.974670410156</v>
      </c>
      <c r="C2913" s="8">
        <v>2706.2763671875</v>
      </c>
    </row>
    <row r="2914" spans="1:3" ht="12.75">
      <c r="A2914" s="6">
        <v>44347.322916666664</v>
      </c>
      <c r="B2914" s="7">
        <v>594.398010253906</v>
      </c>
      <c r="C2914" s="8">
        <v>2705.52514648438</v>
      </c>
    </row>
    <row r="2915" spans="1:3" ht="12.75">
      <c r="A2915" s="6">
        <v>44347.33333333333</v>
      </c>
      <c r="B2915" s="7">
        <v>666.866088867188</v>
      </c>
      <c r="C2915" s="8">
        <v>2706.85302734375</v>
      </c>
    </row>
    <row r="2916" spans="1:3" ht="12.75">
      <c r="A2916" s="6">
        <v>44347.34375</v>
      </c>
      <c r="B2916" s="7">
        <v>553.610778808594</v>
      </c>
      <c r="C2916" s="8">
        <v>2698.20043945313</v>
      </c>
    </row>
    <row r="2917" spans="1:3" ht="12.75">
      <c r="A2917" s="6">
        <v>44347.354166666664</v>
      </c>
      <c r="B2917" s="7">
        <v>474.140350341797</v>
      </c>
      <c r="C2917" s="8">
        <v>2689.79296875</v>
      </c>
    </row>
    <row r="2918" spans="1:3" ht="12.75">
      <c r="A2918" s="6">
        <v>44347.36458333333</v>
      </c>
      <c r="B2918" s="7">
        <v>440.979339599609</v>
      </c>
      <c r="C2918" s="8">
        <v>2688.35009765625</v>
      </c>
    </row>
    <row r="2919" spans="1:3" ht="12.75">
      <c r="A2919" s="6">
        <v>44347.375</v>
      </c>
      <c r="B2919" s="7">
        <v>457.501525878906</v>
      </c>
      <c r="C2919" s="8">
        <v>2682.38720703125</v>
      </c>
    </row>
    <row r="2920" spans="1:3" ht="12.75">
      <c r="A2920" s="6">
        <v>44347.385416666664</v>
      </c>
      <c r="B2920" s="7">
        <v>499.387817382813</v>
      </c>
      <c r="C2920" s="8">
        <v>2684.00366210938</v>
      </c>
    </row>
    <row r="2921" spans="1:3" ht="12.75">
      <c r="A2921" s="6">
        <v>44347.39583333333</v>
      </c>
      <c r="B2921" s="7">
        <v>506.181854248047</v>
      </c>
      <c r="C2921" s="8">
        <v>2662.82666015625</v>
      </c>
    </row>
    <row r="2922" spans="1:3" ht="12.75">
      <c r="A2922" s="6">
        <v>44347.40625</v>
      </c>
      <c r="B2922" s="7">
        <v>549.218383789063</v>
      </c>
      <c r="C2922" s="8">
        <v>2668.177734375</v>
      </c>
    </row>
    <row r="2923" spans="1:3" ht="12.75">
      <c r="A2923" s="6">
        <v>44347.416666666664</v>
      </c>
      <c r="B2923" s="7">
        <v>527.427368164063</v>
      </c>
      <c r="C2923" s="8">
        <v>2633.033203125</v>
      </c>
    </row>
    <row r="2924" spans="1:3" ht="12.75">
      <c r="A2924" s="6">
        <v>44347.42708333333</v>
      </c>
      <c r="B2924" s="7">
        <v>535.794677734375</v>
      </c>
      <c r="C2924" s="8">
        <v>2620.736328125</v>
      </c>
    </row>
    <row r="2925" spans="1:3" ht="12.75">
      <c r="A2925" s="6">
        <v>44347.4375</v>
      </c>
      <c r="B2925" s="7">
        <v>515.84765625</v>
      </c>
      <c r="C2925" s="8">
        <v>2616.57739257813</v>
      </c>
    </row>
    <row r="2926" spans="1:3" ht="12.75">
      <c r="A2926" s="6">
        <v>44347.447916666664</v>
      </c>
      <c r="B2926" s="7">
        <v>533.588073730469</v>
      </c>
      <c r="C2926" s="8">
        <v>2615.37377929688</v>
      </c>
    </row>
    <row r="2927" spans="1:3" ht="12.75">
      <c r="A2927" s="6">
        <v>44347.45833333333</v>
      </c>
      <c r="B2927" s="7">
        <v>498.235565185547</v>
      </c>
      <c r="C2927" s="8">
        <v>2612.23583984375</v>
      </c>
    </row>
    <row r="2928" spans="1:3" ht="12.75">
      <c r="A2928" s="6">
        <v>44347.46875</v>
      </c>
      <c r="B2928" s="7">
        <v>302.999298095703</v>
      </c>
      <c r="C2928" s="8">
        <v>2597.23510742188</v>
      </c>
    </row>
    <row r="2929" spans="1:3" ht="12.75">
      <c r="A2929" s="6">
        <v>44347.479166666664</v>
      </c>
      <c r="B2929" s="7">
        <v>234.204147338867</v>
      </c>
      <c r="C2929" s="8">
        <v>2508.2080078125</v>
      </c>
    </row>
    <row r="2930" spans="1:3" ht="12.75">
      <c r="A2930" s="6">
        <v>44347.48958333333</v>
      </c>
      <c r="B2930" s="7">
        <v>231.499984741211</v>
      </c>
      <c r="C2930" s="8">
        <v>2504.4736328125</v>
      </c>
    </row>
    <row r="2931" spans="1:3" ht="12.75">
      <c r="A2931" s="6">
        <v>44347.5</v>
      </c>
      <c r="B2931" s="7">
        <v>231.379974365234</v>
      </c>
      <c r="C2931" s="8">
        <v>2510.74682617188</v>
      </c>
    </row>
    <row r="2932" spans="1:3" ht="12.75">
      <c r="A2932" s="6">
        <v>44347.510416666664</v>
      </c>
      <c r="B2932" s="7">
        <v>220.06120300293</v>
      </c>
      <c r="C2932" s="8">
        <v>2496.57275390625</v>
      </c>
    </row>
    <row r="2933" spans="1:3" ht="12.75">
      <c r="A2933" s="6">
        <v>44347.52083333333</v>
      </c>
      <c r="B2933" s="7">
        <v>210.040252685547</v>
      </c>
      <c r="C2933" s="8">
        <v>2479.82641601563</v>
      </c>
    </row>
    <row r="2934" spans="1:3" ht="12.75">
      <c r="A2934" s="6">
        <v>44347.53125</v>
      </c>
      <c r="B2934" s="7">
        <v>218.388946533203</v>
      </c>
      <c r="C2934" s="8">
        <v>2480.48779296875</v>
      </c>
    </row>
    <row r="2935" spans="1:3" ht="12.75">
      <c r="A2935" s="6">
        <v>44347.541666666664</v>
      </c>
      <c r="B2935" s="7">
        <v>225.293228149414</v>
      </c>
      <c r="C2935" s="8">
        <v>2484.24194335938</v>
      </c>
    </row>
    <row r="2936" spans="1:3" ht="12.75">
      <c r="A2936" s="6">
        <v>44347.55208333333</v>
      </c>
      <c r="B2936" s="7">
        <v>201.534408569336</v>
      </c>
      <c r="C2936" s="8">
        <v>2479.8134765625</v>
      </c>
    </row>
    <row r="2937" spans="1:3" ht="12.75">
      <c r="A2937" s="6">
        <v>44347.5625</v>
      </c>
      <c r="B2937" s="7">
        <v>157.801239013672</v>
      </c>
      <c r="C2937" s="8">
        <v>2470.82104492188</v>
      </c>
    </row>
    <row r="2938" spans="1:3" ht="12.75">
      <c r="A2938" s="6">
        <v>44347.572916666664</v>
      </c>
      <c r="B2938" s="7">
        <v>148.251953125</v>
      </c>
      <c r="C2938" s="8">
        <v>2480.2421875</v>
      </c>
    </row>
    <row r="2939" spans="1:3" ht="12.75">
      <c r="A2939" s="6">
        <v>44347.58333333333</v>
      </c>
      <c r="B2939" s="7">
        <v>139.505218505859</v>
      </c>
      <c r="C2939" s="8">
        <v>2483.810546875</v>
      </c>
    </row>
    <row r="2940" spans="1:3" ht="12.75">
      <c r="A2940" s="6">
        <v>44347.59375</v>
      </c>
      <c r="B2940" s="7">
        <v>122.555000305176</v>
      </c>
      <c r="C2940" s="8">
        <v>2485.96313476563</v>
      </c>
    </row>
    <row r="2941" spans="1:3" ht="12.75">
      <c r="A2941" s="6">
        <v>44347.604166666664</v>
      </c>
      <c r="B2941" s="7">
        <v>111.22925567627</v>
      </c>
      <c r="C2941" s="8">
        <v>2477.25927734375</v>
      </c>
    </row>
    <row r="2942" spans="1:3" ht="12.75">
      <c r="A2942" s="6">
        <v>44347.61458333333</v>
      </c>
      <c r="B2942" s="7">
        <v>117.614936828613</v>
      </c>
      <c r="C2942" s="8">
        <v>2486.49951171875</v>
      </c>
    </row>
    <row r="2943" spans="1:3" ht="12.75">
      <c r="A2943" s="6">
        <v>44347.625</v>
      </c>
      <c r="B2943" s="7">
        <v>140.983459472656</v>
      </c>
      <c r="C2943" s="8">
        <v>2494.77563476563</v>
      </c>
    </row>
    <row r="2944" spans="1:3" ht="12.75">
      <c r="A2944" s="6">
        <v>44347.635416666664</v>
      </c>
      <c r="B2944" s="7">
        <v>80.6003265380859</v>
      </c>
      <c r="C2944" s="8">
        <v>2483.36157226563</v>
      </c>
    </row>
    <row r="2945" spans="1:3" ht="12.75">
      <c r="A2945" s="6">
        <v>44347.64583333333</v>
      </c>
      <c r="B2945" s="7">
        <v>67.8786239624023</v>
      </c>
      <c r="C2945" s="8">
        <v>2490.560546875</v>
      </c>
    </row>
    <row r="2946" spans="1:3" ht="12.75">
      <c r="A2946" s="6">
        <v>44347.65625</v>
      </c>
      <c r="B2946" s="7">
        <v>17.1730117797852</v>
      </c>
      <c r="C2946" s="8">
        <v>2492.8515625</v>
      </c>
    </row>
    <row r="2947" spans="1:3" ht="12.75">
      <c r="A2947" s="6">
        <v>44347.666666666664</v>
      </c>
      <c r="B2947" s="7">
        <v>35.4079513549805</v>
      </c>
      <c r="C2947" s="8">
        <v>2492.13330078125</v>
      </c>
    </row>
    <row r="2948" spans="1:3" ht="12.75">
      <c r="A2948" s="6">
        <v>44347.67708333333</v>
      </c>
      <c r="B2948" s="7">
        <v>4.86188268661499</v>
      </c>
      <c r="C2948" s="8">
        <v>2501.00366210938</v>
      </c>
    </row>
    <row r="2949" spans="1:3" ht="12.75">
      <c r="A2949" s="6">
        <v>44347.6875</v>
      </c>
      <c r="B2949" s="7">
        <v>-26.8746070861816</v>
      </c>
      <c r="C2949" s="8">
        <v>2508.31079101563</v>
      </c>
    </row>
    <row r="2950" spans="1:3" ht="12.75">
      <c r="A2950" s="6">
        <v>44347.697916666664</v>
      </c>
      <c r="B2950" s="7">
        <v>-0.944577634334564</v>
      </c>
      <c r="C2950" s="8">
        <v>2510.39379882813</v>
      </c>
    </row>
    <row r="2951" spans="1:3" ht="12.75">
      <c r="A2951" s="6">
        <v>44347.70833333333</v>
      </c>
      <c r="B2951" s="7">
        <v>-7.37558460235596</v>
      </c>
      <c r="C2951" s="8">
        <v>2515.83349609375</v>
      </c>
    </row>
    <row r="2952" spans="1:3" ht="12.75">
      <c r="A2952" s="6">
        <v>44347.71875</v>
      </c>
      <c r="B2952" s="7">
        <v>-205.076721191406</v>
      </c>
      <c r="C2952" s="8">
        <v>2520.41577148438</v>
      </c>
    </row>
    <row r="2953" spans="1:3" ht="12.75">
      <c r="A2953" s="6">
        <v>44347.729166666664</v>
      </c>
      <c r="B2953" s="7">
        <v>-324.075836181641</v>
      </c>
      <c r="C2953" s="8">
        <v>2518.5888671875</v>
      </c>
    </row>
    <row r="2954" spans="1:3" ht="12.75">
      <c r="A2954" s="6">
        <v>44347.73958333333</v>
      </c>
      <c r="B2954" s="7">
        <v>-311.707000732422</v>
      </c>
      <c r="C2954" s="8">
        <v>2518.5888671875</v>
      </c>
    </row>
    <row r="2955" spans="1:3" ht="12.75">
      <c r="A2955" s="6">
        <v>44347.75</v>
      </c>
      <c r="B2955" s="7">
        <v>-294.356170654297</v>
      </c>
      <c r="C2955" s="8">
        <v>2518.5888671875</v>
      </c>
    </row>
    <row r="2956" spans="1:3" ht="12.75">
      <c r="A2956" s="6">
        <v>44347.760416666664</v>
      </c>
      <c r="B2956" s="7">
        <v>-290.305358886719</v>
      </c>
      <c r="C2956" s="8">
        <v>2521.74633789063</v>
      </c>
    </row>
    <row r="2957" spans="1:3" ht="12.75">
      <c r="A2957" s="6">
        <v>44347.77083333333</v>
      </c>
      <c r="B2957" s="7">
        <v>-343.138732910156</v>
      </c>
      <c r="C2957" s="8">
        <v>2523.77465820313</v>
      </c>
    </row>
    <row r="2958" spans="1:3" ht="12.75">
      <c r="A2958" s="6">
        <v>44347.78125</v>
      </c>
      <c r="B2958" s="7">
        <v>-398.118072509766</v>
      </c>
      <c r="C2958" s="8">
        <v>2518.853515625</v>
      </c>
    </row>
    <row r="2959" spans="1:3" ht="12.75">
      <c r="A2959" s="6">
        <v>44347.791666666664</v>
      </c>
      <c r="B2959" s="7">
        <v>-396.813415527344</v>
      </c>
      <c r="C2959" s="8">
        <v>2523.3076171875</v>
      </c>
    </row>
    <row r="2960" spans="1:3" ht="12.75">
      <c r="A2960" s="6">
        <v>44347.80208333333</v>
      </c>
      <c r="B2960" s="7">
        <v>-387.4931640625</v>
      </c>
      <c r="C2960" s="8">
        <v>2519.14306640625</v>
      </c>
    </row>
    <row r="2961" spans="1:3" ht="12.75">
      <c r="A2961" s="6">
        <v>44347.8125</v>
      </c>
      <c r="B2961" s="7">
        <v>-374.030853271484</v>
      </c>
      <c r="C2961" s="8">
        <v>2519.23022460938</v>
      </c>
    </row>
    <row r="2962" spans="1:3" ht="12.75">
      <c r="A2962" s="6">
        <v>44347.822916666664</v>
      </c>
      <c r="B2962" s="7">
        <v>-382.385986328125</v>
      </c>
      <c r="C2962" s="8">
        <v>2515.2236328125</v>
      </c>
    </row>
    <row r="2963" spans="1:3" ht="12.75">
      <c r="A2963" s="6">
        <v>44347.83333333333</v>
      </c>
      <c r="B2963" s="7">
        <v>-384.877288818359</v>
      </c>
      <c r="C2963" s="8">
        <v>2510.76220703125</v>
      </c>
    </row>
    <row r="2964" spans="1:3" ht="12.75">
      <c r="A2964" s="6">
        <v>44347.84375</v>
      </c>
      <c r="B2964" s="7">
        <v>-411.752380371094</v>
      </c>
      <c r="C2964" s="8">
        <v>2495.92578125</v>
      </c>
    </row>
    <row r="2965" spans="1:3" ht="12.75">
      <c r="A2965" s="6">
        <v>44347.854166666664</v>
      </c>
      <c r="B2965" s="7">
        <v>-435.534362792969</v>
      </c>
      <c r="C2965" s="8">
        <v>2501.6591796875</v>
      </c>
    </row>
    <row r="2966" spans="1:3" ht="12.75">
      <c r="A2966" s="6">
        <v>44347.86458333333</v>
      </c>
      <c r="B2966" s="7">
        <v>-425.949737548828</v>
      </c>
      <c r="C2966" s="8">
        <v>2502.869140625</v>
      </c>
    </row>
    <row r="2967" spans="1:3" ht="12.75">
      <c r="A2967" s="6">
        <v>44347.875</v>
      </c>
      <c r="B2967" s="7">
        <v>-402.653228759766</v>
      </c>
      <c r="C2967" s="8">
        <v>2546.40649414063</v>
      </c>
    </row>
    <row r="2968" spans="1:3" ht="12.75">
      <c r="A2968" s="6">
        <v>44347.885416666664</v>
      </c>
      <c r="B2968" s="7">
        <v>-425.260711669922</v>
      </c>
      <c r="C2968" s="8">
        <v>2569.19946289063</v>
      </c>
    </row>
    <row r="2969" spans="1:3" ht="12.75">
      <c r="A2969" s="6">
        <v>44347.89583333333</v>
      </c>
      <c r="B2969" s="7">
        <v>-400.874298095703</v>
      </c>
      <c r="C2969" s="8">
        <v>2571.484375</v>
      </c>
    </row>
    <row r="2970" spans="1:3" ht="12.75">
      <c r="A2970" s="6">
        <v>44347.90625</v>
      </c>
      <c r="B2970" s="7">
        <v>-359.68505859375</v>
      </c>
      <c r="C2970" s="8">
        <v>2574.82348632813</v>
      </c>
    </row>
    <row r="2971" spans="1:3" ht="12.75">
      <c r="A2971" s="6">
        <v>44347.916666666664</v>
      </c>
      <c r="B2971" s="7">
        <v>-333.261749267578</v>
      </c>
      <c r="C2971" s="8">
        <v>2579.60009765625</v>
      </c>
    </row>
    <row r="2972" spans="1:3" ht="12.75">
      <c r="A2972" s="6">
        <v>44347.92708333333</v>
      </c>
      <c r="B2972" s="7">
        <v>-212.781875610352</v>
      </c>
      <c r="C2972" s="8">
        <v>2579.60009765625</v>
      </c>
    </row>
    <row r="2973" spans="1:3" ht="12.75">
      <c r="A2973" s="6">
        <v>44347.9375</v>
      </c>
      <c r="B2973" s="7">
        <v>-202.071304321289</v>
      </c>
      <c r="C2973" s="8">
        <v>2579.60009765625</v>
      </c>
    </row>
    <row r="2974" spans="1:3" ht="12.75">
      <c r="A2974" s="6">
        <v>44347.947916666664</v>
      </c>
      <c r="B2974" s="7">
        <v>-179.272201538086</v>
      </c>
      <c r="C2974" s="8">
        <v>2579.60009765625</v>
      </c>
    </row>
    <row r="2975" spans="1:3" ht="12.75">
      <c r="A2975" s="6">
        <v>44347.95833333333</v>
      </c>
      <c r="B2975" s="7">
        <v>-227.99967956543</v>
      </c>
      <c r="C2975" s="8">
        <v>2579.60009765625</v>
      </c>
    </row>
    <row r="2976" spans="1:3" ht="12.75">
      <c r="A2976" s="6">
        <v>44347.96875</v>
      </c>
      <c r="B2976" s="7">
        <v>-238.244049072266</v>
      </c>
      <c r="C2976" s="8">
        <v>2585.89526367188</v>
      </c>
    </row>
    <row r="2977" spans="1:3" ht="12.75">
      <c r="A2977" s="6">
        <v>44347.979166666664</v>
      </c>
      <c r="B2977" s="7">
        <v>-216.640106201172</v>
      </c>
      <c r="C2977" s="8">
        <v>2611.05346679688</v>
      </c>
    </row>
    <row r="2978" spans="1:3" ht="12.75">
      <c r="A2978" s="6">
        <v>44347.98958333333</v>
      </c>
      <c r="B2978" s="7">
        <v>-266.566040039063</v>
      </c>
      <c r="C2978" s="8">
        <v>2622.55737304688</v>
      </c>
    </row>
    <row r="2979" spans="1:3" ht="12.75">
      <c r="A2979" s="6">
        <v>44348</v>
      </c>
      <c r="B2979" s="7">
        <v>-281.409912109375</v>
      </c>
      <c r="C2979" s="8">
        <v>2633.31176757813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