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<sst xmlns="http://schemas.openxmlformats.org/spreadsheetml/2006/main" count="18" uniqueCount="13">
  <si>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</si>
  <si>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</si>
  <si>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</si>
  <si>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</si>
  <si>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</si>
  <si>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</si>
  <si>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</si>
  <si>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</si>
  <si>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</si>
  <si>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</si>
  <si>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</si>
  <si>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139. Heavy Hours only: 238. Light Hours Only: -4.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</si>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</sst>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8735100"/>
        <c:axId val="58853853"/>
      </c:lineChart>
      <c:catAx>
        <c:axId val="587351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853853"/>
        <c:crosses val="autoZero"/>
        <c:auto val="0"/>
        <c:lblOffset val="100"/>
        <c:tickLblSkip val="192"/>
        <c:tickMarkSkip val="96"/>
        <c:noMultiLvlLbl val="0"/>
      </c:catAx>
      <c:valAx>
        <c:axId val="588538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3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44348.010416666664</v>
      </c>
      <c r="B4" s="7">
        <v>-189.688659667969</v>
      </c>
      <c r="C4" s="8">
        <v>2324.9140625</v>
      </c>
    </row>
    <row r="5" spans="1:3" ht="12.75">
      <c r="A5" s="6">
        <v>44348.02083333333</v>
      </c>
      <c r="B5" s="7">
        <v>-166.621475219727</v>
      </c>
      <c r="C5" s="8">
        <v>2225.29174804688</v>
      </c>
    </row>
    <row r="6" spans="1:3" ht="12.75">
      <c r="A6" s="6">
        <v>44348.03125</v>
      </c>
      <c r="B6" s="7">
        <v>-163.937362670898</v>
      </c>
      <c r="C6" s="8">
        <v>2223.22094726563</v>
      </c>
    </row>
    <row r="7" spans="1:3" ht="12.75">
      <c r="A7" s="6">
        <v>44348.041666666664</v>
      </c>
      <c r="B7" s="7">
        <v>-173.433456420898</v>
      </c>
      <c r="C7" s="8">
        <v>2220.5517578125</v>
      </c>
    </row>
    <row r="8" spans="1:3" ht="12.75">
      <c r="A8" s="6">
        <v>44348.05208333333</v>
      </c>
      <c r="B8" s="7">
        <v>-142.904937744141</v>
      </c>
      <c r="C8" s="8">
        <v>2220.5517578125</v>
      </c>
    </row>
    <row r="9" spans="1:3" ht="12.75">
      <c r="A9" s="6">
        <v>44348.0625</v>
      </c>
      <c r="B9" s="7">
        <v>-149.41877746582</v>
      </c>
      <c r="C9" s="8">
        <v>2220.5517578125</v>
      </c>
    </row>
    <row r="10" spans="1:3" ht="12.75">
      <c r="A10" s="6">
        <v>44348.072916666664</v>
      </c>
      <c r="B10" s="7">
        <v>-184.334442138672</v>
      </c>
      <c r="C10" s="8">
        <v>2220.5517578125</v>
      </c>
    </row>
    <row r="11" spans="1:3" ht="12.75">
      <c r="A11" s="6">
        <v>44348.08333333333</v>
      </c>
      <c r="B11" s="7">
        <v>-206.097305297852</v>
      </c>
      <c r="C11" s="8">
        <v>2220.5517578125</v>
      </c>
    </row>
    <row r="12" spans="1:3" ht="12.75">
      <c r="A12" s="6">
        <v>44348.09375</v>
      </c>
      <c r="B12" s="7">
        <v>-205.153671264648</v>
      </c>
      <c r="C12" s="8">
        <v>2220.5517578125</v>
      </c>
    </row>
    <row r="13" spans="1:3" ht="12.75">
      <c r="A13" s="6">
        <v>44348.104166666664</v>
      </c>
      <c r="B13" s="7">
        <v>-199.073959350586</v>
      </c>
      <c r="C13" s="8">
        <v>2220.5517578125</v>
      </c>
    </row>
    <row r="14" spans="1:3" ht="12.75">
      <c r="A14" s="6">
        <v>44348.11458333333</v>
      </c>
      <c r="B14" s="7">
        <v>-218.209396362305</v>
      </c>
      <c r="C14" s="8">
        <v>2216.40454101563</v>
      </c>
    </row>
    <row r="15" spans="1:3" ht="12.75">
      <c r="A15" s="6">
        <v>44348.125</v>
      </c>
      <c r="B15" s="7">
        <v>-211.716079711914</v>
      </c>
      <c r="C15" s="8">
        <v>2215.38208007813</v>
      </c>
    </row>
    <row r="16" spans="1:3" ht="12.75">
      <c r="A16" s="6">
        <v>44348.135416666664</v>
      </c>
      <c r="B16" s="7">
        <v>-207.5146484375</v>
      </c>
      <c r="C16" s="8">
        <v>2215.38208007813</v>
      </c>
    </row>
    <row r="17" spans="1:3" ht="12.75">
      <c r="A17" s="6">
        <v>44348.14583333333</v>
      </c>
      <c r="B17" s="7">
        <v>-229.066818237305</v>
      </c>
      <c r="C17" s="8">
        <v>2215.38208007813</v>
      </c>
    </row>
    <row r="18" spans="1:3" ht="12.75">
      <c r="A18" s="6">
        <v>44348.15625</v>
      </c>
      <c r="B18" s="7">
        <v>-228.739273071289</v>
      </c>
      <c r="C18" s="8">
        <v>2215.86059570313</v>
      </c>
    </row>
    <row r="19" spans="1:3" ht="12.75">
      <c r="A19" s="6">
        <v>44348.166666666664</v>
      </c>
      <c r="B19" s="7">
        <v>-208.662689208984</v>
      </c>
      <c r="C19" s="8">
        <v>2220.63305664063</v>
      </c>
    </row>
    <row r="20" spans="1:3" ht="12.75">
      <c r="A20" s="6">
        <v>44348.17708333333</v>
      </c>
      <c r="B20" s="7">
        <v>-176.527221679688</v>
      </c>
      <c r="C20" s="8">
        <v>2226.77880859375</v>
      </c>
    </row>
    <row r="21" spans="1:3" ht="12.75">
      <c r="A21" s="6">
        <v>44348.1875</v>
      </c>
      <c r="B21" s="7">
        <v>-151.177001953125</v>
      </c>
      <c r="C21" s="8">
        <v>2231.39892578125</v>
      </c>
    </row>
    <row r="22" spans="1:3" ht="12.75">
      <c r="A22" s="6">
        <v>44348.197916666664</v>
      </c>
      <c r="B22" s="7">
        <v>-145.430145263672</v>
      </c>
      <c r="C22" s="8">
        <v>2231.39892578125</v>
      </c>
    </row>
    <row r="23" spans="1:3" ht="12.75">
      <c r="A23" s="6">
        <v>44348.20833333333</v>
      </c>
      <c r="B23" s="7">
        <v>-177.031311035156</v>
      </c>
      <c r="C23" s="8">
        <v>2234.83715820313</v>
      </c>
    </row>
    <row r="24" spans="1:3" ht="12.75">
      <c r="A24" s="6">
        <v>44348.21875</v>
      </c>
      <c r="B24" s="7">
        <v>-373.609008789063</v>
      </c>
      <c r="C24" s="8">
        <v>2253.17529296875</v>
      </c>
    </row>
    <row r="25" spans="1:3" ht="12.75">
      <c r="A25" s="6">
        <v>44348.229166666664</v>
      </c>
      <c r="B25" s="7">
        <v>-379.179077148438</v>
      </c>
      <c r="C25" s="8">
        <v>2260.791015625</v>
      </c>
    </row>
    <row r="26" spans="1:3" ht="12.75">
      <c r="A26" s="6">
        <v>44348.23958333333</v>
      </c>
      <c r="B26" s="7">
        <v>-336.058807373047</v>
      </c>
      <c r="C26" s="8">
        <v>2261.08374023438</v>
      </c>
    </row>
    <row r="27" spans="1:3" ht="12.75">
      <c r="A27" s="6">
        <v>44348.25</v>
      </c>
      <c r="B27" s="7">
        <v>-363.291625976563</v>
      </c>
      <c r="C27" s="8">
        <v>2261.44018554688</v>
      </c>
    </row>
    <row r="28" spans="1:3" ht="12.75">
      <c r="A28" s="6">
        <v>44348.260416666664</v>
      </c>
      <c r="B28" s="7">
        <v>-174.49186706543</v>
      </c>
      <c r="C28" s="8">
        <v>2273.8681640625</v>
      </c>
    </row>
    <row r="29" spans="1:3" ht="12.75">
      <c r="A29" s="6">
        <v>44348.27083333333</v>
      </c>
      <c r="B29" s="7">
        <v>-97.9324798583984</v>
      </c>
      <c r="C29" s="8">
        <v>2303.02368164063</v>
      </c>
    </row>
    <row r="30" spans="1:3" ht="12.75">
      <c r="A30" s="6">
        <v>44348.28125</v>
      </c>
      <c r="B30" s="7">
        <v>-32.1325607299805</v>
      </c>
      <c r="C30" s="8">
        <v>2329.44995117188</v>
      </c>
    </row>
    <row r="31" spans="1:3" ht="12.75">
      <c r="A31" s="6">
        <v>44348.291666666664</v>
      </c>
      <c r="B31" s="7">
        <v>83.1345596313477</v>
      </c>
      <c r="C31" s="8">
        <v>2367.2548828125</v>
      </c>
    </row>
    <row r="32" spans="1:3" ht="12.75">
      <c r="A32" s="6">
        <v>44348.30208333333</v>
      </c>
      <c r="B32" s="7">
        <v>174.877700805664</v>
      </c>
      <c r="C32" s="8">
        <v>2420.62329101563</v>
      </c>
    </row>
    <row r="33" spans="1:3" ht="12.75">
      <c r="A33" s="6">
        <v>44348.3125</v>
      </c>
      <c r="B33" s="7">
        <v>310.726409912109</v>
      </c>
      <c r="C33" s="8">
        <v>2452.74853515625</v>
      </c>
    </row>
    <row r="34" spans="1:3" ht="12.75">
      <c r="A34" s="6">
        <v>44348.322916666664</v>
      </c>
      <c r="B34" s="7">
        <v>385.136840820313</v>
      </c>
      <c r="C34" s="8">
        <v>2444.95532226563</v>
      </c>
    </row>
    <row r="35" spans="1:3" ht="12.75">
      <c r="A35" s="6">
        <v>44348.33333333333</v>
      </c>
      <c r="B35" s="7">
        <v>395.799835205078</v>
      </c>
      <c r="C35" s="8">
        <v>2430.49438476563</v>
      </c>
    </row>
    <row r="36" spans="1:3" ht="12.75">
      <c r="A36" s="6">
        <v>44348.34375</v>
      </c>
      <c r="B36" s="7">
        <v>390.107025146484</v>
      </c>
      <c r="C36" s="8">
        <v>2407.3818359375</v>
      </c>
    </row>
    <row r="37" spans="1:3" ht="12.75">
      <c r="A37" s="6">
        <v>44348.354166666664</v>
      </c>
      <c r="B37" s="7">
        <v>410.956756591797</v>
      </c>
      <c r="C37" s="8">
        <v>2395.34887695313</v>
      </c>
    </row>
    <row r="38" spans="1:3" ht="12.75">
      <c r="A38" s="6">
        <v>44348.36458333333</v>
      </c>
      <c r="B38" s="7">
        <v>465.873504638672</v>
      </c>
      <c r="C38" s="8">
        <v>2390.77270507813</v>
      </c>
    </row>
    <row r="39" spans="1:3" ht="12.75">
      <c r="A39" s="6">
        <v>44348.375</v>
      </c>
      <c r="B39" s="7">
        <v>544.510314941406</v>
      </c>
      <c r="C39" s="8">
        <v>2393.54907226563</v>
      </c>
    </row>
    <row r="40" spans="1:3" ht="12.75">
      <c r="A40" s="6">
        <v>44348.385416666664</v>
      </c>
      <c r="B40" s="7">
        <v>463.180450439453</v>
      </c>
      <c r="C40" s="8">
        <v>2393.84619140625</v>
      </c>
    </row>
    <row r="41" spans="1:3" ht="12.75">
      <c r="A41" s="6">
        <v>44348.39583333333</v>
      </c>
      <c r="B41" s="7">
        <v>450.625152587891</v>
      </c>
      <c r="C41" s="8">
        <v>2399.17138671875</v>
      </c>
    </row>
    <row r="42" spans="1:3" ht="12.75">
      <c r="A42" s="6">
        <v>44348.40625</v>
      </c>
      <c r="B42" s="7">
        <v>433.411651611328</v>
      </c>
      <c r="C42" s="8">
        <v>2398.81616210938</v>
      </c>
    </row>
    <row r="43" spans="1:3" ht="12.75">
      <c r="A43" s="6">
        <v>44348.416666666664</v>
      </c>
      <c r="B43" s="7">
        <v>447.927337646484</v>
      </c>
      <c r="C43" s="8">
        <v>2391.43969726563</v>
      </c>
    </row>
    <row r="44" spans="1:3" ht="12.75">
      <c r="A44" s="6">
        <v>44348.42708333333</v>
      </c>
      <c r="B44" s="7">
        <v>327.905364990234</v>
      </c>
      <c r="C44" s="8">
        <v>2402.65063476563</v>
      </c>
    </row>
    <row r="45" spans="1:3" ht="12.75">
      <c r="A45" s="6">
        <v>44348.4375</v>
      </c>
      <c r="B45" s="7">
        <v>327.273590087891</v>
      </c>
      <c r="C45" s="8">
        <v>2419.29809570313</v>
      </c>
    </row>
    <row r="46" spans="1:3" ht="12.75">
      <c r="A46" s="6">
        <v>44348.447916666664</v>
      </c>
      <c r="B46" s="7">
        <v>290.655700683594</v>
      </c>
      <c r="C46" s="8">
        <v>2403.73583984375</v>
      </c>
    </row>
    <row r="47" spans="1:3" ht="12.75">
      <c r="A47" s="6">
        <v>44348.45833333333</v>
      </c>
      <c r="B47" s="7">
        <v>281.177795410156</v>
      </c>
      <c r="C47" s="8">
        <v>2409.00048828125</v>
      </c>
    </row>
    <row r="48" spans="1:3" ht="12.75">
      <c r="A48" s="6">
        <v>44348.46875</v>
      </c>
      <c r="B48" s="7">
        <v>209.386657714844</v>
      </c>
      <c r="C48" s="8">
        <v>2420.31860351563</v>
      </c>
    </row>
    <row r="49" spans="1:3" ht="12.75">
      <c r="A49" s="6">
        <v>44348.479166666664</v>
      </c>
      <c r="B49" s="7">
        <v>180.967468261719</v>
      </c>
      <c r="C49" s="8">
        <v>2403.54638671875</v>
      </c>
    </row>
    <row r="50" spans="1:3" ht="12.75">
      <c r="A50" s="6">
        <v>44348.48958333333</v>
      </c>
      <c r="B50" s="7">
        <v>213.166839599609</v>
      </c>
      <c r="C50" s="8">
        <v>2413.958984375</v>
      </c>
    </row>
    <row r="51" spans="1:3" ht="12.75">
      <c r="A51" s="6">
        <v>44348.5</v>
      </c>
      <c r="B51" s="7">
        <v>216.179473876953</v>
      </c>
      <c r="C51" s="8">
        <v>2434.02075195313</v>
      </c>
    </row>
    <row r="52" spans="1:3" ht="12.75">
      <c r="A52" s="6">
        <v>44348.510416666664</v>
      </c>
      <c r="B52" s="7">
        <v>178.409423828125</v>
      </c>
      <c r="C52" s="8">
        <v>2426.80395507813</v>
      </c>
    </row>
    <row r="53" spans="1:3" ht="12.75">
      <c r="A53" s="6">
        <v>44348.52083333333</v>
      </c>
      <c r="B53" s="7">
        <v>169.314300537109</v>
      </c>
      <c r="C53" s="8">
        <v>2423.908203125</v>
      </c>
    </row>
    <row r="54" spans="1:3" ht="12.75">
      <c r="A54" s="6">
        <v>44348.53125</v>
      </c>
      <c r="B54" s="7">
        <v>174.861602783203</v>
      </c>
      <c r="C54" s="8">
        <v>2417.18920898438</v>
      </c>
    </row>
    <row r="55" spans="1:3" ht="12.75">
      <c r="A55" s="6">
        <v>44348.541666666664</v>
      </c>
      <c r="B55" s="7">
        <v>133.850692749023</v>
      </c>
      <c r="C55" s="8">
        <v>2398.63647460938</v>
      </c>
    </row>
    <row r="56" spans="1:3" ht="12.75">
      <c r="A56" s="6">
        <v>44348.55208333333</v>
      </c>
      <c r="B56" s="7">
        <v>81.5643310546875</v>
      </c>
      <c r="C56" s="8">
        <v>2409.17333984375</v>
      </c>
    </row>
    <row r="57" spans="1:3" ht="12.75">
      <c r="A57" s="6">
        <v>44348.5625</v>
      </c>
      <c r="B57" s="7">
        <v>82.5532760620117</v>
      </c>
      <c r="C57" s="8">
        <v>2411.87768554688</v>
      </c>
    </row>
    <row r="58" spans="1:3" ht="12.75">
      <c r="A58" s="6">
        <v>44348.572916666664</v>
      </c>
      <c r="B58" s="7">
        <v>37.7655563354492</v>
      </c>
      <c r="C58" s="8">
        <v>2382.5712890625</v>
      </c>
    </row>
    <row r="59" spans="1:3" ht="12.75">
      <c r="A59" s="6">
        <v>44348.58333333333</v>
      </c>
      <c r="B59" s="7">
        <v>58.7453460693359</v>
      </c>
      <c r="C59" s="8">
        <v>2383.115234375</v>
      </c>
    </row>
    <row r="60" spans="1:3" ht="12.75">
      <c r="A60" s="6">
        <v>44348.59375</v>
      </c>
      <c r="B60" s="7">
        <v>213.617965698242</v>
      </c>
      <c r="C60" s="8">
        <v>2363.04711914063</v>
      </c>
    </row>
    <row r="61" spans="1:3" ht="12.75">
      <c r="A61" s="6">
        <v>44348.604166666664</v>
      </c>
      <c r="B61" s="7">
        <v>257.632598876953</v>
      </c>
      <c r="C61" s="8">
        <v>2357.50854492188</v>
      </c>
    </row>
    <row r="62" spans="1:3" ht="12.75">
      <c r="A62" s="6">
        <v>44348.61458333333</v>
      </c>
      <c r="B62" s="7">
        <v>238.244873046875</v>
      </c>
      <c r="C62" s="8">
        <v>2353.07177734375</v>
      </c>
    </row>
    <row r="63" spans="1:3" ht="12.75">
      <c r="A63" s="6">
        <v>44348.625</v>
      </c>
      <c r="B63" s="7">
        <v>162.693069458008</v>
      </c>
      <c r="C63" s="8">
        <v>2358.04809570313</v>
      </c>
    </row>
    <row r="64" spans="1:3" ht="12.75">
      <c r="A64" s="6">
        <v>44348.635416666664</v>
      </c>
      <c r="B64" s="7">
        <v>91.1611251831055</v>
      </c>
      <c r="C64" s="8">
        <v>2365.15478515625</v>
      </c>
    </row>
    <row r="65" spans="1:3" ht="12.75">
      <c r="A65" s="6">
        <v>44348.64583333333</v>
      </c>
      <c r="B65" s="7">
        <v>21.6933078765869</v>
      </c>
      <c r="C65" s="8">
        <v>2330.18823242188</v>
      </c>
    </row>
    <row r="66" spans="1:3" ht="12.75">
      <c r="A66" s="6">
        <v>44348.65625</v>
      </c>
      <c r="B66" s="7">
        <v>-22.9952411651611</v>
      </c>
      <c r="C66" s="8">
        <v>2315.79443359375</v>
      </c>
    </row>
    <row r="67" spans="1:3" ht="12.75">
      <c r="A67" s="6">
        <v>44348.666666666664</v>
      </c>
      <c r="B67" s="7">
        <v>-25.9442577362061</v>
      </c>
      <c r="C67" s="8">
        <v>2347.39794921875</v>
      </c>
    </row>
    <row r="68" spans="1:3" ht="12.75">
      <c r="A68" s="6">
        <v>44348.67708333333</v>
      </c>
      <c r="B68" s="7">
        <v>31.8518714904785</v>
      </c>
      <c r="C68" s="8">
        <v>2361.15405273438</v>
      </c>
    </row>
    <row r="69" spans="1:3" ht="12.75">
      <c r="A69" s="6">
        <v>44348.6875</v>
      </c>
      <c r="B69" s="7">
        <v>34.5908393859863</v>
      </c>
      <c r="C69" s="8">
        <v>2349.9423828125</v>
      </c>
    </row>
    <row r="70" spans="1:3" ht="12.75">
      <c r="A70" s="6">
        <v>44348.697916666664</v>
      </c>
      <c r="B70" s="7">
        <v>53.204833984375</v>
      </c>
      <c r="C70" s="8">
        <v>2369.77563476563</v>
      </c>
    </row>
    <row r="71" spans="1:3" ht="12.75">
      <c r="A71" s="6">
        <v>44348.70833333333</v>
      </c>
      <c r="B71" s="7">
        <v>59.9815292358398</v>
      </c>
      <c r="C71" s="8">
        <v>2373.99584960938</v>
      </c>
    </row>
    <row r="72" spans="1:3" ht="12.75">
      <c r="A72" s="6">
        <v>44348.71875</v>
      </c>
      <c r="B72" s="7">
        <v>39.5845947265625</v>
      </c>
      <c r="C72" s="8">
        <v>2370.15454101563</v>
      </c>
    </row>
    <row r="73" spans="1:3" ht="12.75">
      <c r="A73" s="6">
        <v>44348.729166666664</v>
      </c>
      <c r="B73" s="7">
        <v>44.0659065246582</v>
      </c>
      <c r="C73" s="8">
        <v>2377.18212890625</v>
      </c>
    </row>
    <row r="74" spans="1:3" ht="12.75">
      <c r="A74" s="6">
        <v>44348.73958333333</v>
      </c>
      <c r="B74" s="7">
        <v>58.7999877929688</v>
      </c>
      <c r="C74" s="8">
        <v>2387.09545898438</v>
      </c>
    </row>
    <row r="75" spans="1:3" ht="12.75">
      <c r="A75" s="6">
        <v>44348.75</v>
      </c>
      <c r="B75" s="7">
        <v>-6.23798704147339</v>
      </c>
      <c r="C75" s="8">
        <v>2374.03979492188</v>
      </c>
    </row>
    <row r="76" spans="1:3" ht="12.75">
      <c r="A76" s="6">
        <v>44348.760416666664</v>
      </c>
      <c r="B76" s="7">
        <v>-201.647659301758</v>
      </c>
      <c r="C76" s="8">
        <v>2344.52905273438</v>
      </c>
    </row>
    <row r="77" spans="1:3" ht="12.75">
      <c r="A77" s="6">
        <v>44348.77083333333</v>
      </c>
      <c r="B77" s="7">
        <v>-262.474884033203</v>
      </c>
      <c r="C77" s="8">
        <v>2318.23217773438</v>
      </c>
    </row>
    <row r="78" spans="1:3" ht="12.75">
      <c r="A78" s="6">
        <v>44348.78125</v>
      </c>
      <c r="B78" s="7">
        <v>-260.934844970703</v>
      </c>
      <c r="C78" s="8">
        <v>2271.06103515625</v>
      </c>
    </row>
    <row r="79" spans="1:3" ht="12.75">
      <c r="A79" s="6">
        <v>44348.791666666664</v>
      </c>
      <c r="B79" s="7">
        <v>-297.332794189453</v>
      </c>
      <c r="C79" s="8">
        <v>2258.54565429688</v>
      </c>
    </row>
    <row r="80" spans="1:3" ht="12.75">
      <c r="A80" s="6">
        <v>44348.80208333333</v>
      </c>
      <c r="B80" s="7">
        <v>-294.936950683594</v>
      </c>
      <c r="C80" s="8">
        <v>2236.17895507813</v>
      </c>
    </row>
    <row r="81" spans="1:3" ht="12.75">
      <c r="A81" s="6">
        <v>44348.8125</v>
      </c>
      <c r="B81" s="7">
        <v>-337.651672363281</v>
      </c>
      <c r="C81" s="8">
        <v>2229.45288085938</v>
      </c>
    </row>
    <row r="82" spans="1:3" ht="12.75">
      <c r="A82" s="6">
        <v>44348.822916666664</v>
      </c>
      <c r="B82" s="7">
        <v>-331.329956054688</v>
      </c>
      <c r="C82" s="8">
        <v>2256.21484375</v>
      </c>
    </row>
    <row r="83" spans="1:3" ht="12.75">
      <c r="A83" s="6">
        <v>44348.83333333333</v>
      </c>
      <c r="B83" s="7">
        <v>-364.62353515625</v>
      </c>
      <c r="C83" s="8">
        <v>2287.08715820313</v>
      </c>
    </row>
    <row r="84" spans="1:3" ht="12.75">
      <c r="A84" s="6">
        <v>44348.84375</v>
      </c>
      <c r="B84" s="7">
        <v>-448.890991210938</v>
      </c>
      <c r="C84" s="8">
        <v>2308.47119140625</v>
      </c>
    </row>
    <row r="85" spans="1:3" ht="12.75">
      <c r="A85" s="6">
        <v>44348.854166666664</v>
      </c>
      <c r="B85" s="7">
        <v>-471.185272216797</v>
      </c>
      <c r="C85" s="8">
        <v>2323.71142578125</v>
      </c>
    </row>
    <row r="86" spans="1:3" ht="12.75">
      <c r="A86" s="6">
        <v>44348.86458333333</v>
      </c>
      <c r="B86" s="7">
        <v>-487.963073730469</v>
      </c>
      <c r="C86" s="8">
        <v>2365.3291015625</v>
      </c>
    </row>
    <row r="87" spans="1:3" ht="12.75">
      <c r="A87" s="6">
        <v>44348.875</v>
      </c>
      <c r="B87" s="7">
        <v>-455.436187744141</v>
      </c>
      <c r="C87" s="8">
        <v>2397.18408203125</v>
      </c>
    </row>
    <row r="88" spans="1:3" ht="12.75">
      <c r="A88" s="6">
        <v>44348.885416666664</v>
      </c>
      <c r="B88" s="7">
        <v>-325.111145019531</v>
      </c>
      <c r="C88" s="8">
        <v>2412.8203125</v>
      </c>
    </row>
    <row r="89" spans="1:3" ht="12.75">
      <c r="A89" s="6">
        <v>44348.89583333333</v>
      </c>
      <c r="B89" s="7">
        <v>-287.573455810547</v>
      </c>
      <c r="C89" s="8">
        <v>2443.14819335938</v>
      </c>
    </row>
    <row r="90" spans="1:3" ht="12.75">
      <c r="A90" s="6">
        <v>44348.90625</v>
      </c>
      <c r="B90" s="7">
        <v>-287.876708984375</v>
      </c>
      <c r="C90" s="8">
        <v>2454.802734375</v>
      </c>
    </row>
    <row r="91" spans="1:3" ht="12.75">
      <c r="A91" s="6">
        <v>44348.916666666664</v>
      </c>
      <c r="B91" s="7">
        <v>-364.286804199219</v>
      </c>
      <c r="C91" s="8">
        <v>2439.708984375</v>
      </c>
    </row>
    <row r="92" spans="1:3" ht="12.75">
      <c r="A92" s="6">
        <v>44348.92708333333</v>
      </c>
      <c r="B92" s="7">
        <v>-547.647277832031</v>
      </c>
      <c r="C92" s="8">
        <v>2437.53979492188</v>
      </c>
    </row>
    <row r="93" spans="1:3" ht="12.75">
      <c r="A93" s="6">
        <v>44348.9375</v>
      </c>
      <c r="B93" s="7">
        <v>-665.281616210938</v>
      </c>
      <c r="C93" s="8">
        <v>2433.55810546875</v>
      </c>
    </row>
    <row r="94" spans="1:3" ht="12.75">
      <c r="A94" s="6">
        <v>44348.947916666664</v>
      </c>
      <c r="B94" s="7">
        <v>-675.194030761719</v>
      </c>
      <c r="C94" s="8">
        <v>2411.61181640625</v>
      </c>
    </row>
    <row r="95" spans="1:3" ht="12.75">
      <c r="A95" s="6">
        <v>44348.95833333333</v>
      </c>
      <c r="B95" s="7">
        <v>-620.514831542969</v>
      </c>
      <c r="C95" s="8">
        <v>2391.75122070313</v>
      </c>
    </row>
    <row r="96" spans="1:3" ht="12.75">
      <c r="A96" s="6">
        <v>44348.96875</v>
      </c>
      <c r="B96" s="7">
        <v>-545.146545410156</v>
      </c>
      <c r="C96" s="8">
        <v>2369.47436523438</v>
      </c>
    </row>
    <row r="97" spans="1:3" ht="12.75">
      <c r="A97" s="6">
        <v>44348.979166666664</v>
      </c>
      <c r="B97" s="7">
        <v>-491.486145019531</v>
      </c>
      <c r="C97" s="8">
        <v>2339.93774414063</v>
      </c>
    </row>
    <row r="98" spans="1:3" ht="12.75">
      <c r="A98" s="6">
        <v>44348.98958333333</v>
      </c>
      <c r="B98" s="7">
        <v>-541.263977050781</v>
      </c>
      <c r="C98" s="8">
        <v>2324.20336914063</v>
      </c>
    </row>
    <row r="99" spans="1:3" ht="12.75">
      <c r="A99" s="6">
        <v>44349</v>
      </c>
      <c r="B99" s="7">
        <v>-556.583312988281</v>
      </c>
      <c r="C99" s="8">
        <v>2313.73120117188</v>
      </c>
    </row>
    <row r="100" spans="1:3" ht="12.75">
      <c r="A100" s="6">
        <v>44349.010416666664</v>
      </c>
      <c r="B100" s="7">
        <v>-383.462860107422</v>
      </c>
      <c r="C100" s="8">
        <v>2299.39331054688</v>
      </c>
    </row>
    <row r="101" spans="1:3" ht="12.75">
      <c r="A101" s="6">
        <v>44349.02083333333</v>
      </c>
      <c r="B101" s="7">
        <v>-335.511260986328</v>
      </c>
      <c r="C101" s="8">
        <v>2293.96313476563</v>
      </c>
    </row>
    <row r="102" spans="1:3" ht="12.75">
      <c r="A102" s="6">
        <v>44349.03125</v>
      </c>
      <c r="B102" s="7">
        <v>-397.079986572266</v>
      </c>
      <c r="C102" s="8">
        <v>2295.86352539063</v>
      </c>
    </row>
    <row r="103" spans="1:3" ht="12.75">
      <c r="A103" s="6">
        <v>44349.041666666664</v>
      </c>
      <c r="B103" s="7">
        <v>-431.555877685547</v>
      </c>
      <c r="C103" s="8">
        <v>2285.45141601563</v>
      </c>
    </row>
    <row r="104" spans="1:3" ht="12.75">
      <c r="A104" s="6">
        <v>44349.05208333333</v>
      </c>
      <c r="B104" s="7">
        <v>-415.235076904297</v>
      </c>
      <c r="C104" s="8">
        <v>2281.59130859375</v>
      </c>
    </row>
    <row r="105" spans="1:3" ht="12.75">
      <c r="A105" s="6">
        <v>44349.0625</v>
      </c>
      <c r="B105" s="7">
        <v>-382.689483642578</v>
      </c>
      <c r="C105" s="8">
        <v>2279.6123046875</v>
      </c>
    </row>
    <row r="106" spans="1:3" ht="12.75">
      <c r="A106" s="6">
        <v>44349.072916666664</v>
      </c>
      <c r="B106" s="7">
        <v>-384.170043945313</v>
      </c>
      <c r="C106" s="8">
        <v>2276.923828125</v>
      </c>
    </row>
    <row r="107" spans="1:3" ht="12.75">
      <c r="A107" s="6">
        <v>44349.08333333333</v>
      </c>
      <c r="B107" s="7">
        <v>-402.340606689453</v>
      </c>
      <c r="C107" s="8">
        <v>2278.49389648438</v>
      </c>
    </row>
    <row r="108" spans="1:3" ht="12.75">
      <c r="A108" s="6">
        <v>44349.09375</v>
      </c>
      <c r="B108" s="7">
        <v>-398.098724365234</v>
      </c>
      <c r="C108" s="8">
        <v>2278.32885742188</v>
      </c>
    </row>
    <row r="109" spans="1:3" ht="12.75">
      <c r="A109" s="6">
        <v>44349.104166666664</v>
      </c>
      <c r="B109" s="7">
        <v>-382.494720458984</v>
      </c>
      <c r="C109" s="8">
        <v>2271.66845703125</v>
      </c>
    </row>
    <row r="110" spans="1:3" ht="12.75">
      <c r="A110" s="6">
        <v>44349.11458333333</v>
      </c>
      <c r="B110" s="7">
        <v>-373.726226806641</v>
      </c>
      <c r="C110" s="8">
        <v>2267.09350585938</v>
      </c>
    </row>
    <row r="111" spans="1:3" ht="12.75">
      <c r="A111" s="6">
        <v>44349.125</v>
      </c>
      <c r="B111" s="7">
        <v>-360.837524414063</v>
      </c>
      <c r="C111" s="8">
        <v>2264.6396484375</v>
      </c>
    </row>
    <row r="112" spans="1:3" ht="12.75">
      <c r="A112" s="6">
        <v>44349.135416666664</v>
      </c>
      <c r="B112" s="7">
        <v>-310.021728515625</v>
      </c>
      <c r="C112" s="8">
        <v>2264.6396484375</v>
      </c>
    </row>
    <row r="113" spans="1:3" ht="12.75">
      <c r="A113" s="6">
        <v>44349.14583333333</v>
      </c>
      <c r="B113" s="7">
        <v>-279.826568603516</v>
      </c>
      <c r="C113" s="8">
        <v>2265.66650390625</v>
      </c>
    </row>
    <row r="114" spans="1:3" ht="12.75">
      <c r="A114" s="6">
        <v>44349.15625</v>
      </c>
      <c r="B114" s="7">
        <v>-277.274719238281</v>
      </c>
      <c r="C114" s="8">
        <v>2269.71728515625</v>
      </c>
    </row>
    <row r="115" spans="1:3" ht="12.75">
      <c r="A115" s="6">
        <v>44349.166666666664</v>
      </c>
      <c r="B115" s="7">
        <v>-280.382873535156</v>
      </c>
      <c r="C115" s="8">
        <v>2269.71728515625</v>
      </c>
    </row>
    <row r="116" spans="1:3" ht="12.75">
      <c r="A116" s="6">
        <v>44349.17708333333</v>
      </c>
      <c r="B116" s="7">
        <v>-293.179595947266</v>
      </c>
      <c r="C116" s="8">
        <v>2269.71728515625</v>
      </c>
    </row>
    <row r="117" spans="1:3" ht="12.75">
      <c r="A117" s="6">
        <v>44349.1875</v>
      </c>
      <c r="B117" s="7">
        <v>-290.20068359375</v>
      </c>
      <c r="C117" s="8">
        <v>2269.71728515625</v>
      </c>
    </row>
    <row r="118" spans="1:3" ht="12.75">
      <c r="A118" s="6">
        <v>44349.197916666664</v>
      </c>
      <c r="B118" s="7">
        <v>-272.468078613281</v>
      </c>
      <c r="C118" s="8">
        <v>2273.22338867188</v>
      </c>
    </row>
    <row r="119" spans="1:3" ht="12.75">
      <c r="A119" s="6">
        <v>44349.20833333333</v>
      </c>
      <c r="B119" s="7">
        <v>-284.036773681641</v>
      </c>
      <c r="C119" s="8">
        <v>2276.11108398438</v>
      </c>
    </row>
    <row r="120" spans="1:3" ht="12.75">
      <c r="A120" s="6">
        <v>44349.21875</v>
      </c>
      <c r="B120" s="7">
        <v>-272.998016357422</v>
      </c>
      <c r="C120" s="8">
        <v>2287.82299804688</v>
      </c>
    </row>
    <row r="121" spans="1:3" ht="12.75">
      <c r="A121" s="6">
        <v>44349.229166666664</v>
      </c>
      <c r="B121" s="7">
        <v>-311.866912841797</v>
      </c>
      <c r="C121" s="8">
        <v>2303.91674804688</v>
      </c>
    </row>
    <row r="122" spans="1:3" ht="12.75">
      <c r="A122" s="6">
        <v>44349.23958333333</v>
      </c>
      <c r="B122" s="7">
        <v>-271.734161376953</v>
      </c>
      <c r="C122" s="8">
        <v>2302.73754882813</v>
      </c>
    </row>
    <row r="123" spans="1:3" ht="12.75">
      <c r="A123" s="6">
        <v>44349.25</v>
      </c>
      <c r="B123" s="7">
        <v>-199.299026489258</v>
      </c>
      <c r="C123" s="8">
        <v>2305.1357421875</v>
      </c>
    </row>
    <row r="124" spans="1:3" ht="12.75">
      <c r="A124" s="6">
        <v>44349.260416666664</v>
      </c>
      <c r="B124" s="7">
        <v>-9.8898754119873</v>
      </c>
      <c r="C124" s="8">
        <v>2320.27734375</v>
      </c>
    </row>
    <row r="125" spans="1:3" ht="12.75">
      <c r="A125" s="6">
        <v>44349.27083333333</v>
      </c>
      <c r="B125" s="7">
        <v>149.539825439453</v>
      </c>
      <c r="C125" s="8">
        <v>2342.75463867188</v>
      </c>
    </row>
    <row r="126" spans="1:3" ht="12.75">
      <c r="A126" s="6">
        <v>44349.28125</v>
      </c>
      <c r="B126" s="7">
        <v>228.112564086914</v>
      </c>
      <c r="C126" s="8">
        <v>2370.53881835938</v>
      </c>
    </row>
    <row r="127" spans="1:3" ht="12.75">
      <c r="A127" s="6">
        <v>44349.291666666664</v>
      </c>
      <c r="B127" s="7">
        <v>258.024536132813</v>
      </c>
      <c r="C127" s="8">
        <v>2383.32446289063</v>
      </c>
    </row>
    <row r="128" spans="1:3" ht="12.75">
      <c r="A128" s="6">
        <v>44349.30208333333</v>
      </c>
      <c r="B128" s="7">
        <v>362.455078125</v>
      </c>
      <c r="C128" s="8">
        <v>2395.96044921875</v>
      </c>
    </row>
    <row r="129" spans="1:3" ht="12.75">
      <c r="A129" s="6">
        <v>44349.3125</v>
      </c>
      <c r="B129" s="7">
        <v>443.668792724609</v>
      </c>
      <c r="C129" s="8">
        <v>2388.4248046875</v>
      </c>
    </row>
    <row r="130" spans="1:3" ht="12.75">
      <c r="A130" s="6">
        <v>44349.322916666664</v>
      </c>
      <c r="B130" s="7">
        <v>523.033386230469</v>
      </c>
      <c r="C130" s="8">
        <v>2378.5380859375</v>
      </c>
    </row>
    <row r="131" spans="1:3" ht="12.75">
      <c r="A131" s="6">
        <v>44349.33333333333</v>
      </c>
      <c r="B131" s="7">
        <v>568.69970703125</v>
      </c>
      <c r="C131" s="8">
        <v>2375.35180664063</v>
      </c>
    </row>
    <row r="132" spans="1:3" ht="12.75">
      <c r="A132" s="6">
        <v>44349.34375</v>
      </c>
      <c r="B132" s="7">
        <v>486.895874023438</v>
      </c>
      <c r="C132" s="8">
        <v>2366.77392578125</v>
      </c>
    </row>
    <row r="133" spans="1:3" ht="12.75">
      <c r="A133" s="6">
        <v>44349.354166666664</v>
      </c>
      <c r="B133" s="7">
        <v>464.235504150391</v>
      </c>
      <c r="C133" s="8">
        <v>2361.06176757813</v>
      </c>
    </row>
    <row r="134" spans="1:3" ht="12.75">
      <c r="A134" s="6">
        <v>44349.36458333333</v>
      </c>
      <c r="B134" s="7">
        <v>483.678894042969</v>
      </c>
      <c r="C134" s="8">
        <v>2348.92163085938</v>
      </c>
    </row>
    <row r="135" spans="1:3" ht="12.75">
      <c r="A135" s="6">
        <v>44349.375</v>
      </c>
      <c r="B135" s="7">
        <v>486.692230224609</v>
      </c>
      <c r="C135" s="8">
        <v>2341.65502929688</v>
      </c>
    </row>
    <row r="136" spans="1:3" ht="12.75">
      <c r="A136" s="6">
        <v>44349.385416666664</v>
      </c>
      <c r="B136" s="7">
        <v>473.179168701172</v>
      </c>
      <c r="C136" s="8">
        <v>2333.25</v>
      </c>
    </row>
    <row r="137" spans="1:3" ht="12.75">
      <c r="A137" s="6">
        <v>44349.39583333333</v>
      </c>
      <c r="B137" s="7">
        <v>480.217254638672</v>
      </c>
      <c r="C137" s="8">
        <v>2341.69262695313</v>
      </c>
    </row>
    <row r="138" spans="1:3" ht="12.75">
      <c r="A138" s="6">
        <v>44349.40625</v>
      </c>
      <c r="B138" s="7">
        <v>513.534423828125</v>
      </c>
      <c r="C138" s="8">
        <v>2328.93310546875</v>
      </c>
    </row>
    <row r="139" spans="1:3" ht="12.75">
      <c r="A139" s="6">
        <v>44349.416666666664</v>
      </c>
      <c r="B139" s="7">
        <v>524.611572265625</v>
      </c>
      <c r="C139" s="8">
        <v>2315.5703125</v>
      </c>
    </row>
    <row r="140" spans="1:3" ht="12.75">
      <c r="A140" s="6">
        <v>44349.42708333333</v>
      </c>
      <c r="B140" s="7">
        <v>464.137298583984</v>
      </c>
      <c r="C140" s="8">
        <v>2301.44555664063</v>
      </c>
    </row>
    <row r="141" spans="1:3" ht="12.75">
      <c r="A141" s="6">
        <v>44349.4375</v>
      </c>
      <c r="B141" s="7">
        <v>441.777740478516</v>
      </c>
      <c r="C141" s="8">
        <v>2297.08544921875</v>
      </c>
    </row>
    <row r="142" spans="1:3" ht="12.75">
      <c r="A142" s="6">
        <v>44349.447916666664</v>
      </c>
      <c r="B142" s="7">
        <v>457.895141601563</v>
      </c>
      <c r="C142" s="8">
        <v>2285.37524414063</v>
      </c>
    </row>
    <row r="143" spans="1:3" ht="12.75">
      <c r="A143" s="6">
        <v>44349.45833333333</v>
      </c>
      <c r="B143" s="7">
        <v>480.907135009766</v>
      </c>
      <c r="C143" s="8">
        <v>2271.87231445313</v>
      </c>
    </row>
    <row r="144" spans="1:3" ht="12.75">
      <c r="A144" s="6">
        <v>44349.46875</v>
      </c>
      <c r="B144" s="7">
        <v>470.136352539063</v>
      </c>
      <c r="C144" s="8">
        <v>2288.24536132813</v>
      </c>
    </row>
    <row r="145" spans="1:3" ht="12.75">
      <c r="A145" s="6">
        <v>44349.479166666664</v>
      </c>
      <c r="B145" s="7">
        <v>508.3935546875</v>
      </c>
      <c r="C145" s="8">
        <v>2282.1015625</v>
      </c>
    </row>
    <row r="146" spans="1:3" ht="12.75">
      <c r="A146" s="6">
        <v>44349.48958333333</v>
      </c>
      <c r="B146" s="7">
        <v>529.467041015625</v>
      </c>
      <c r="C146" s="8">
        <v>2280.8701171875</v>
      </c>
    </row>
    <row r="147" spans="1:3" ht="12.75">
      <c r="A147" s="6">
        <v>44349.5</v>
      </c>
      <c r="B147" s="7">
        <v>498.738922119141</v>
      </c>
      <c r="C147" s="8">
        <v>2272.2255859375</v>
      </c>
    </row>
    <row r="148" spans="1:3" ht="12.75">
      <c r="A148" s="6">
        <v>44349.510416666664</v>
      </c>
      <c r="B148" s="7">
        <v>495.186889648438</v>
      </c>
      <c r="C148" s="8">
        <v>2274.34033203125</v>
      </c>
    </row>
    <row r="149" spans="1:3" ht="12.75">
      <c r="A149" s="6">
        <v>44349.52083333333</v>
      </c>
      <c r="B149" s="7">
        <v>469.477722167969</v>
      </c>
      <c r="C149" s="8">
        <v>2292.37573242188</v>
      </c>
    </row>
    <row r="150" spans="1:3" ht="12.75">
      <c r="A150" s="6">
        <v>44349.53125</v>
      </c>
      <c r="B150" s="7">
        <v>485.826232910156</v>
      </c>
      <c r="C150" s="8">
        <v>2316.31323242188</v>
      </c>
    </row>
    <row r="151" spans="1:3" ht="12.75">
      <c r="A151" s="6">
        <v>44349.541666666664</v>
      </c>
      <c r="B151" s="7">
        <v>478.018951416016</v>
      </c>
      <c r="C151" s="8">
        <v>2353.30712890625</v>
      </c>
    </row>
    <row r="152" spans="1:3" ht="12.75">
      <c r="A152" s="6">
        <v>44349.55208333333</v>
      </c>
      <c r="B152" s="7">
        <v>480.716674804688</v>
      </c>
      <c r="C152" s="8">
        <v>2363.04907226563</v>
      </c>
    </row>
    <row r="153" spans="1:3" ht="12.75">
      <c r="A153" s="6">
        <v>44349.5625</v>
      </c>
      <c r="B153" s="7">
        <v>501.036682128906</v>
      </c>
      <c r="C153" s="8">
        <v>2359.76245117188</v>
      </c>
    </row>
    <row r="154" spans="1:3" ht="12.75">
      <c r="A154" s="6">
        <v>44349.572916666664</v>
      </c>
      <c r="B154" s="7">
        <v>491.301422119141</v>
      </c>
      <c r="C154" s="8">
        <v>2346.2587890625</v>
      </c>
    </row>
    <row r="155" spans="1:3" ht="12.75">
      <c r="A155" s="6">
        <v>44349.58333333333</v>
      </c>
      <c r="B155" s="7">
        <v>447.036926269531</v>
      </c>
      <c r="C155" s="8">
        <v>2348.28442382813</v>
      </c>
    </row>
    <row r="156" spans="1:3" ht="12.75">
      <c r="A156" s="6">
        <v>44349.59375</v>
      </c>
      <c r="B156" s="7">
        <v>329.531677246094</v>
      </c>
      <c r="C156" s="8">
        <v>2347.57934570313</v>
      </c>
    </row>
    <row r="157" spans="1:3" ht="12.75">
      <c r="A157" s="6">
        <v>44349.604166666664</v>
      </c>
      <c r="B157" s="7">
        <v>320.930145263672</v>
      </c>
      <c r="C157" s="8">
        <v>2336.68701171875</v>
      </c>
    </row>
    <row r="158" spans="1:3" ht="12.75">
      <c r="A158" s="6">
        <v>44349.61458333333</v>
      </c>
      <c r="B158" s="7">
        <v>342.276824951172</v>
      </c>
      <c r="C158" s="8">
        <v>2330.5771484375</v>
      </c>
    </row>
    <row r="159" spans="1:3" ht="12.75">
      <c r="A159" s="6">
        <v>44349.625</v>
      </c>
      <c r="B159" s="7">
        <v>348.705474853516</v>
      </c>
      <c r="C159" s="8">
        <v>2340.08325195313</v>
      </c>
    </row>
    <row r="160" spans="1:3" ht="12.75">
      <c r="A160" s="6">
        <v>44349.635416666664</v>
      </c>
      <c r="B160" s="7">
        <v>311.697052001953</v>
      </c>
      <c r="C160" s="8">
        <v>2368.77172851563</v>
      </c>
    </row>
    <row r="161" spans="1:3" ht="12.75">
      <c r="A161" s="6">
        <v>44349.64583333333</v>
      </c>
      <c r="B161" s="7">
        <v>396.272247314453</v>
      </c>
      <c r="C161" s="8">
        <v>2437.59204101563</v>
      </c>
    </row>
    <row r="162" spans="1:3" ht="12.75">
      <c r="A162" s="6">
        <v>44349.65625</v>
      </c>
      <c r="B162" s="7">
        <v>311.541351318359</v>
      </c>
      <c r="C162" s="8">
        <v>2494.92602539063</v>
      </c>
    </row>
    <row r="163" spans="1:3" ht="12.75">
      <c r="A163" s="6">
        <v>44349.666666666664</v>
      </c>
      <c r="B163" s="7">
        <v>308.735015869141</v>
      </c>
      <c r="C163" s="8">
        <v>2519.1298828125</v>
      </c>
    </row>
    <row r="164" spans="1:3" ht="12.75">
      <c r="A164" s="6">
        <v>44349.67708333333</v>
      </c>
      <c r="B164" s="7">
        <v>294.768341064453</v>
      </c>
      <c r="C164" s="8">
        <v>2533.39428710938</v>
      </c>
    </row>
    <row r="165" spans="1:3" ht="12.75">
      <c r="A165" s="6">
        <v>44349.6875</v>
      </c>
      <c r="B165" s="7">
        <v>386.19091796875</v>
      </c>
      <c r="C165" s="8">
        <v>2547.7802734375</v>
      </c>
    </row>
    <row r="166" spans="1:3" ht="12.75">
      <c r="A166" s="6">
        <v>44349.697916666664</v>
      </c>
      <c r="B166" s="7">
        <v>404.001495361328</v>
      </c>
      <c r="C166" s="8">
        <v>2548.41430664063</v>
      </c>
    </row>
    <row r="167" spans="1:3" ht="12.75">
      <c r="A167" s="6">
        <v>44349.70833333333</v>
      </c>
      <c r="B167" s="7">
        <v>372.083190917969</v>
      </c>
      <c r="C167" s="8">
        <v>2559.27612304688</v>
      </c>
    </row>
    <row r="168" spans="1:3" ht="12.75">
      <c r="A168" s="6">
        <v>44349.71875</v>
      </c>
      <c r="B168" s="7">
        <v>368.919525146484</v>
      </c>
      <c r="C168" s="8">
        <v>2563.09252929688</v>
      </c>
    </row>
    <row r="169" spans="1:3" ht="12.75">
      <c r="A169" s="6">
        <v>44349.729166666664</v>
      </c>
      <c r="B169" s="7">
        <v>348.815704345703</v>
      </c>
      <c r="C169" s="8">
        <v>2570.32202148438</v>
      </c>
    </row>
    <row r="170" spans="1:3" ht="12.75">
      <c r="A170" s="6">
        <v>44349.73958333333</v>
      </c>
      <c r="B170" s="7">
        <v>336.324798583984</v>
      </c>
      <c r="C170" s="8">
        <v>2572.56176757813</v>
      </c>
    </row>
    <row r="171" spans="1:3" ht="12.75">
      <c r="A171" s="6">
        <v>44349.75</v>
      </c>
      <c r="B171" s="7">
        <v>305.491973876953</v>
      </c>
      <c r="C171" s="8">
        <v>2573.5751953125</v>
      </c>
    </row>
    <row r="172" spans="1:3" ht="12.75">
      <c r="A172" s="6">
        <v>44349.760416666664</v>
      </c>
      <c r="B172" s="7">
        <v>201.47477722168</v>
      </c>
      <c r="C172" s="8">
        <v>2545.41284179688</v>
      </c>
    </row>
    <row r="173" spans="1:3" ht="12.75">
      <c r="A173" s="6">
        <v>44349.77083333333</v>
      </c>
      <c r="B173" s="7">
        <v>172.411178588867</v>
      </c>
      <c r="C173" s="8">
        <v>2520.56103515625</v>
      </c>
    </row>
    <row r="174" spans="1:3" ht="12.75">
      <c r="A174" s="6">
        <v>44349.78125</v>
      </c>
      <c r="B174" s="7">
        <v>127.41724395752</v>
      </c>
      <c r="C174" s="8">
        <v>2503.79907226563</v>
      </c>
    </row>
    <row r="175" spans="1:3" ht="12.75">
      <c r="A175" s="6">
        <v>44349.791666666664</v>
      </c>
      <c r="B175" s="7">
        <v>104.785339355469</v>
      </c>
      <c r="C175" s="8">
        <v>2519.73364257813</v>
      </c>
    </row>
    <row r="176" spans="1:3" ht="12.75">
      <c r="A176" s="6">
        <v>44349.80208333333</v>
      </c>
      <c r="B176" s="7">
        <v>52.7806053161621</v>
      </c>
      <c r="C176" s="8">
        <v>2516.95336914063</v>
      </c>
    </row>
    <row r="177" spans="1:3" ht="12.75">
      <c r="A177" s="6">
        <v>44349.8125</v>
      </c>
      <c r="B177" s="7">
        <v>8.73807430267334</v>
      </c>
      <c r="C177" s="8">
        <v>2518.6640625</v>
      </c>
    </row>
    <row r="178" spans="1:3" ht="12.75">
      <c r="A178" s="6">
        <v>44349.822916666664</v>
      </c>
      <c r="B178" s="7">
        <v>-21.9757785797119</v>
      </c>
      <c r="C178" s="8">
        <v>2523.05810546875</v>
      </c>
    </row>
    <row r="179" spans="1:3" ht="12.75">
      <c r="A179" s="6">
        <v>44349.83333333333</v>
      </c>
      <c r="B179" s="7">
        <v>3.5582263469696</v>
      </c>
      <c r="C179" s="8">
        <v>2523.2900390625</v>
      </c>
    </row>
    <row r="180" spans="1:3" ht="12.75">
      <c r="A180" s="6">
        <v>44349.84375</v>
      </c>
      <c r="B180" s="7">
        <v>18.3434391021729</v>
      </c>
      <c r="C180" s="8">
        <v>2524.53295898438</v>
      </c>
    </row>
    <row r="181" spans="1:3" ht="12.75">
      <c r="A181" s="6">
        <v>44349.854166666664</v>
      </c>
      <c r="B181" s="7">
        <v>50.6173858642578</v>
      </c>
      <c r="C181" s="8">
        <v>2529.53149414063</v>
      </c>
    </row>
    <row r="182" spans="1:3" ht="12.75">
      <c r="A182" s="6">
        <v>44349.86458333333</v>
      </c>
      <c r="B182" s="7">
        <v>58.9590873718262</v>
      </c>
      <c r="C182" s="8">
        <v>2532.8193359375</v>
      </c>
    </row>
    <row r="183" spans="1:3" ht="12.75">
      <c r="A183" s="6">
        <v>44349.875</v>
      </c>
      <c r="B183" s="7">
        <v>139.674041748047</v>
      </c>
      <c r="C183" s="8">
        <v>2537.45629882813</v>
      </c>
    </row>
    <row r="184" spans="1:3" ht="12.75">
      <c r="A184" s="6">
        <v>44349.885416666664</v>
      </c>
      <c r="B184" s="7">
        <v>256.452331542969</v>
      </c>
      <c r="C184" s="8">
        <v>2539.4365234375</v>
      </c>
    </row>
    <row r="185" spans="1:3" ht="12.75">
      <c r="A185" s="6">
        <v>44349.89583333333</v>
      </c>
      <c r="B185" s="7">
        <v>312.825042724609</v>
      </c>
      <c r="C185" s="8">
        <v>2541.96142578125</v>
      </c>
    </row>
    <row r="186" spans="1:3" ht="12.75">
      <c r="A186" s="6">
        <v>44349.90625</v>
      </c>
      <c r="B186" s="7">
        <v>331.809295654297</v>
      </c>
      <c r="C186" s="8">
        <v>2532.91870117188</v>
      </c>
    </row>
    <row r="187" spans="1:3" ht="12.75">
      <c r="A187" s="6">
        <v>44349.916666666664</v>
      </c>
      <c r="B187" s="7">
        <v>314.5556640625</v>
      </c>
      <c r="C187" s="8">
        <v>2509.69506835938</v>
      </c>
    </row>
    <row r="188" spans="1:3" ht="12.75">
      <c r="A188" s="6">
        <v>44349.92708333333</v>
      </c>
      <c r="B188" s="7">
        <v>225.325180053711</v>
      </c>
      <c r="C188" s="8">
        <v>2472.927734375</v>
      </c>
    </row>
    <row r="189" spans="1:3" ht="12.75">
      <c r="A189" s="6">
        <v>44349.9375</v>
      </c>
      <c r="B189" s="7">
        <v>168.286026000977</v>
      </c>
      <c r="C189" s="8">
        <v>2448.44750976563</v>
      </c>
    </row>
    <row r="190" spans="1:3" ht="12.75">
      <c r="A190" s="6">
        <v>44349.947916666664</v>
      </c>
      <c r="B190" s="7">
        <v>54.4489479064941</v>
      </c>
      <c r="C190" s="8">
        <v>2425.62963867188</v>
      </c>
    </row>
    <row r="191" spans="1:3" ht="12.75">
      <c r="A191" s="6">
        <v>44349.95833333333</v>
      </c>
      <c r="B191" s="7">
        <v>93.451904296875</v>
      </c>
      <c r="C191" s="8">
        <v>2408.01123046875</v>
      </c>
    </row>
    <row r="192" spans="1:3" ht="12.75">
      <c r="A192" s="6">
        <v>44349.96875</v>
      </c>
      <c r="B192" s="7">
        <v>121.195777893066</v>
      </c>
      <c r="C192" s="8">
        <v>2381.88598632813</v>
      </c>
    </row>
    <row r="193" spans="1:3" ht="12.75">
      <c r="A193" s="6">
        <v>44349.979166666664</v>
      </c>
      <c r="B193" s="7">
        <v>199.148574829102</v>
      </c>
      <c r="C193" s="8">
        <v>2369.71118164063</v>
      </c>
    </row>
    <row r="194" spans="1:3" ht="12.75">
      <c r="A194" s="6">
        <v>44349.98958333333</v>
      </c>
      <c r="B194" s="7">
        <v>214.410461425781</v>
      </c>
      <c r="C194" s="8">
        <v>2351.22387695313</v>
      </c>
    </row>
    <row r="195" spans="1:3" ht="12.75">
      <c r="A195" s="6">
        <v>44350</v>
      </c>
      <c r="B195" s="7">
        <v>214.037811279297</v>
      </c>
      <c r="C195" s="8">
        <v>2333.78271484375</v>
      </c>
    </row>
    <row r="196" spans="1:3" ht="12.75">
      <c r="A196" s="6">
        <v>44350.010416666664</v>
      </c>
      <c r="B196" s="7">
        <v>94.3335800170898</v>
      </c>
      <c r="C196" s="8">
        <v>2321.9658203125</v>
      </c>
    </row>
    <row r="197" spans="1:3" ht="12.75">
      <c r="A197" s="6">
        <v>44350.02083333333</v>
      </c>
      <c r="B197" s="7">
        <v>63.6474800109863</v>
      </c>
      <c r="C197" s="8">
        <v>2302.990234375</v>
      </c>
    </row>
    <row r="198" spans="1:3" ht="12.75">
      <c r="A198" s="6">
        <v>44350.03125</v>
      </c>
      <c r="B198" s="7">
        <v>68.4460220336914</v>
      </c>
      <c r="C198" s="8">
        <v>2276.419921875</v>
      </c>
    </row>
    <row r="199" spans="1:3" ht="12.75">
      <c r="A199" s="6">
        <v>44350.041666666664</v>
      </c>
      <c r="B199" s="7">
        <v>78.6694030761719</v>
      </c>
      <c r="C199" s="8">
        <v>2258.36352539063</v>
      </c>
    </row>
    <row r="200" spans="1:3" ht="12.75">
      <c r="A200" s="6">
        <v>44350.05208333333</v>
      </c>
      <c r="B200" s="7">
        <v>12.7794761657715</v>
      </c>
      <c r="C200" s="8">
        <v>2253.18920898438</v>
      </c>
    </row>
    <row r="201" spans="1:3" ht="12.75">
      <c r="A201" s="6">
        <v>44350.0625</v>
      </c>
      <c r="B201" s="7">
        <v>-30.7800731658936</v>
      </c>
      <c r="C201" s="8">
        <v>2244.85668945313</v>
      </c>
    </row>
    <row r="202" spans="1:3" ht="12.75">
      <c r="A202" s="6">
        <v>44350.072916666664</v>
      </c>
      <c r="B202" s="7">
        <v>-28.7442016601563</v>
      </c>
      <c r="C202" s="8">
        <v>2234.35375976563</v>
      </c>
    </row>
    <row r="203" spans="1:3" ht="12.75">
      <c r="A203" s="6">
        <v>44350.08333333333</v>
      </c>
      <c r="B203" s="7">
        <v>-4.48776626586914</v>
      </c>
      <c r="C203" s="8">
        <v>2229.11547851563</v>
      </c>
    </row>
    <row r="204" spans="1:3" ht="12.75">
      <c r="A204" s="6">
        <v>44350.09375</v>
      </c>
      <c r="B204" s="7">
        <v>-49.2184066772461</v>
      </c>
      <c r="C204" s="8">
        <v>2223.98828125</v>
      </c>
    </row>
    <row r="205" spans="1:3" ht="12.75">
      <c r="A205" s="6">
        <v>44350.104166666664</v>
      </c>
      <c r="B205" s="7">
        <v>-54.9412803649902</v>
      </c>
      <c r="C205" s="8">
        <v>2223.9423828125</v>
      </c>
    </row>
    <row r="206" spans="1:3" ht="12.75">
      <c r="A206" s="6">
        <v>44350.11458333333</v>
      </c>
      <c r="B206" s="7">
        <v>-56.4474449157715</v>
      </c>
      <c r="C206" s="8">
        <v>2223.9423828125</v>
      </c>
    </row>
    <row r="207" spans="1:3" ht="12.75">
      <c r="A207" s="6">
        <v>44350.125</v>
      </c>
      <c r="B207" s="7">
        <v>-79.886833190918</v>
      </c>
      <c r="C207" s="8">
        <v>2221.05712890625</v>
      </c>
    </row>
    <row r="208" spans="1:3" ht="12.75">
      <c r="A208" s="6">
        <v>44350.135416666664</v>
      </c>
      <c r="B208" s="7">
        <v>-102.985153198242</v>
      </c>
      <c r="C208" s="8">
        <v>2218.92919921875</v>
      </c>
    </row>
    <row r="209" spans="1:3" ht="12.75">
      <c r="A209" s="6">
        <v>44350.14583333333</v>
      </c>
      <c r="B209" s="7">
        <v>-142.7021484375</v>
      </c>
      <c r="C209" s="8">
        <v>2218.92919921875</v>
      </c>
    </row>
    <row r="210" spans="1:3" ht="12.75">
      <c r="A210" s="6">
        <v>44350.15625</v>
      </c>
      <c r="B210" s="7">
        <v>-158.551086425781</v>
      </c>
      <c r="C210" s="8">
        <v>2218.92919921875</v>
      </c>
    </row>
    <row r="211" spans="1:3" ht="12.75">
      <c r="A211" s="6">
        <v>44350.166666666664</v>
      </c>
      <c r="B211" s="7">
        <v>-161.504150390625</v>
      </c>
      <c r="C211" s="8">
        <v>2224.16430664063</v>
      </c>
    </row>
    <row r="212" spans="1:3" ht="12.75">
      <c r="A212" s="6">
        <v>44350.17708333333</v>
      </c>
      <c r="B212" s="7">
        <v>-168.612030029297</v>
      </c>
      <c r="C212" s="8">
        <v>2224.39501953125</v>
      </c>
    </row>
    <row r="213" spans="1:3" ht="12.75">
      <c r="A213" s="6">
        <v>44350.1875</v>
      </c>
      <c r="B213" s="7">
        <v>-139.641784667969</v>
      </c>
      <c r="C213" s="8">
        <v>2224.39501953125</v>
      </c>
    </row>
    <row r="214" spans="1:3" ht="12.75">
      <c r="A214" s="6">
        <v>44350.197916666664</v>
      </c>
      <c r="B214" s="7">
        <v>-117.821144104004</v>
      </c>
      <c r="C214" s="8">
        <v>2224.39501953125</v>
      </c>
    </row>
    <row r="215" spans="1:3" ht="12.75">
      <c r="A215" s="6">
        <v>44350.20833333333</v>
      </c>
      <c r="B215" s="7">
        <v>-100.138023376465</v>
      </c>
      <c r="C215" s="8">
        <v>2226.67993164063</v>
      </c>
    </row>
    <row r="216" spans="1:3" ht="12.75">
      <c r="A216" s="6">
        <v>44350.21875</v>
      </c>
      <c r="B216" s="7">
        <v>-69.6569290161133</v>
      </c>
      <c r="C216" s="8">
        <v>2240.17651367188</v>
      </c>
    </row>
    <row r="217" spans="1:3" ht="12.75">
      <c r="A217" s="6">
        <v>44350.229166666664</v>
      </c>
      <c r="B217" s="7">
        <v>-52.909797668457</v>
      </c>
      <c r="C217" s="8">
        <v>2252.00463867188</v>
      </c>
    </row>
    <row r="218" spans="1:3" ht="12.75">
      <c r="A218" s="6">
        <v>44350.23958333333</v>
      </c>
      <c r="B218" s="7">
        <v>-18.1609287261963</v>
      </c>
      <c r="C218" s="8">
        <v>2257.69677734375</v>
      </c>
    </row>
    <row r="219" spans="1:3" ht="12.75">
      <c r="A219" s="6">
        <v>44350.25</v>
      </c>
      <c r="B219" s="7">
        <v>23.4422702789307</v>
      </c>
      <c r="C219" s="8">
        <v>2277.25561523438</v>
      </c>
    </row>
    <row r="220" spans="1:3" ht="12.75">
      <c r="A220" s="6">
        <v>44350.260416666664</v>
      </c>
      <c r="B220" s="7">
        <v>25.833288192749</v>
      </c>
      <c r="C220" s="8">
        <v>2314.2177734375</v>
      </c>
    </row>
    <row r="221" spans="1:3" ht="12.75">
      <c r="A221" s="6">
        <v>44350.27083333333</v>
      </c>
      <c r="B221" s="7">
        <v>3.41623997688293</v>
      </c>
      <c r="C221" s="8">
        <v>2344.37841796875</v>
      </c>
    </row>
    <row r="222" spans="1:3" ht="12.75">
      <c r="A222" s="6">
        <v>44350.28125</v>
      </c>
      <c r="B222" s="7">
        <v>68.9031753540039</v>
      </c>
      <c r="C222" s="8">
        <v>2374.388671875</v>
      </c>
    </row>
    <row r="223" spans="1:3" ht="12.75">
      <c r="A223" s="6">
        <v>44350.291666666664</v>
      </c>
      <c r="B223" s="7">
        <v>156.547180175781</v>
      </c>
      <c r="C223" s="8">
        <v>2404.18041992188</v>
      </c>
    </row>
    <row r="224" spans="1:3" ht="12.75">
      <c r="A224" s="6">
        <v>44350.30208333333</v>
      </c>
      <c r="B224" s="7">
        <v>296.263427734375</v>
      </c>
      <c r="C224" s="8">
        <v>2427.57446289063</v>
      </c>
    </row>
    <row r="225" spans="1:3" ht="12.75">
      <c r="A225" s="6">
        <v>44350.3125</v>
      </c>
      <c r="B225" s="7">
        <v>340.766784667969</v>
      </c>
      <c r="C225" s="8">
        <v>2418.17797851563</v>
      </c>
    </row>
    <row r="226" spans="1:3" ht="12.75">
      <c r="A226" s="6">
        <v>44350.322916666664</v>
      </c>
      <c r="B226" s="7">
        <v>450.129089355469</v>
      </c>
      <c r="C226" s="8">
        <v>2397.23364257813</v>
      </c>
    </row>
    <row r="227" spans="1:3" ht="12.75">
      <c r="A227" s="6">
        <v>44350.33333333333</v>
      </c>
      <c r="B227" s="7">
        <v>497.036804199219</v>
      </c>
      <c r="C227" s="8">
        <v>2387.01586914063</v>
      </c>
    </row>
    <row r="228" spans="1:3" ht="12.75">
      <c r="A228" s="6">
        <v>44350.34375</v>
      </c>
      <c r="B228" s="7">
        <v>436.043701171875</v>
      </c>
      <c r="C228" s="8">
        <v>2372.80883789063</v>
      </c>
    </row>
    <row r="229" spans="1:3" ht="12.75">
      <c r="A229" s="6">
        <v>44350.354166666664</v>
      </c>
      <c r="B229" s="7">
        <v>425.434478759766</v>
      </c>
      <c r="C229" s="8">
        <v>2369.32446289063</v>
      </c>
    </row>
    <row r="230" spans="1:3" ht="12.75">
      <c r="A230" s="6">
        <v>44350.36458333333</v>
      </c>
      <c r="B230" s="7">
        <v>440.6875</v>
      </c>
      <c r="C230" s="8">
        <v>2352.48999023438</v>
      </c>
    </row>
    <row r="231" spans="1:3" ht="12.75">
      <c r="A231" s="6">
        <v>44350.375</v>
      </c>
      <c r="B231" s="7">
        <v>476.003448486328</v>
      </c>
      <c r="C231" s="8">
        <v>2355.75952148438</v>
      </c>
    </row>
    <row r="232" spans="1:3" ht="12.75">
      <c r="A232" s="6">
        <v>44350.385416666664</v>
      </c>
      <c r="B232" s="7">
        <v>554.285095214844</v>
      </c>
      <c r="C232" s="8">
        <v>2371.51831054688</v>
      </c>
    </row>
    <row r="233" spans="1:3" ht="12.75">
      <c r="A233" s="6">
        <v>44350.39583333333</v>
      </c>
      <c r="B233" s="7">
        <v>543.413635253906</v>
      </c>
      <c r="C233" s="8">
        <v>2379.1201171875</v>
      </c>
    </row>
    <row r="234" spans="1:3" ht="12.75">
      <c r="A234" s="6">
        <v>44350.40625</v>
      </c>
      <c r="B234" s="7">
        <v>517.355712890625</v>
      </c>
      <c r="C234" s="8">
        <v>2387.28002929688</v>
      </c>
    </row>
    <row r="235" spans="1:3" ht="12.75">
      <c r="A235" s="6">
        <v>44350.416666666664</v>
      </c>
      <c r="B235" s="7">
        <v>520.948181152344</v>
      </c>
      <c r="C235" s="8">
        <v>2387.21704101563</v>
      </c>
    </row>
    <row r="236" spans="1:3" ht="12.75">
      <c r="A236" s="6">
        <v>44350.42708333333</v>
      </c>
      <c r="B236" s="7">
        <v>500.112426757813</v>
      </c>
      <c r="C236" s="8">
        <v>2402.21655273438</v>
      </c>
    </row>
    <row r="237" spans="1:3" ht="12.75">
      <c r="A237" s="6">
        <v>44350.4375</v>
      </c>
      <c r="B237" s="7">
        <v>490.574462890625</v>
      </c>
      <c r="C237" s="8">
        <v>2404.40502929688</v>
      </c>
    </row>
    <row r="238" spans="1:3" ht="12.75">
      <c r="A238" s="6">
        <v>44350.447916666664</v>
      </c>
      <c r="B238" s="7">
        <v>471.501678466797</v>
      </c>
      <c r="C238" s="8">
        <v>2401.08374023438</v>
      </c>
    </row>
    <row r="239" spans="1:3" ht="12.75">
      <c r="A239" s="6">
        <v>44350.45833333333</v>
      </c>
      <c r="B239" s="7">
        <v>498.211303710938</v>
      </c>
      <c r="C239" s="8">
        <v>2406.60473632813</v>
      </c>
    </row>
    <row r="240" spans="1:3" ht="12.75">
      <c r="A240" s="6">
        <v>44350.46875</v>
      </c>
      <c r="B240" s="7">
        <v>445.694915771484</v>
      </c>
      <c r="C240" s="8">
        <v>2410.82250976563</v>
      </c>
    </row>
    <row r="241" spans="1:3" ht="12.75">
      <c r="A241" s="6">
        <v>44350.479166666664</v>
      </c>
      <c r="B241" s="7">
        <v>467.071624755859</v>
      </c>
      <c r="C241" s="8">
        <v>2408.98974609375</v>
      </c>
    </row>
    <row r="242" spans="1:3" ht="12.75">
      <c r="A242" s="6">
        <v>44350.48958333333</v>
      </c>
      <c r="B242" s="7">
        <v>496.29736328125</v>
      </c>
      <c r="C242" s="8">
        <v>2399.08129882813</v>
      </c>
    </row>
    <row r="243" spans="1:3" ht="12.75">
      <c r="A243" s="6">
        <v>44350.5</v>
      </c>
      <c r="B243" s="7">
        <v>435.976104736328</v>
      </c>
      <c r="C243" s="8">
        <v>2381.24536132813</v>
      </c>
    </row>
    <row r="244" spans="1:3" ht="12.75">
      <c r="A244" s="6">
        <v>44350.510416666664</v>
      </c>
      <c r="B244" s="7">
        <v>329.300231933594</v>
      </c>
      <c r="C244" s="8">
        <v>2385.21411132813</v>
      </c>
    </row>
    <row r="245" spans="1:3" ht="12.75">
      <c r="A245" s="6">
        <v>44350.52083333333</v>
      </c>
      <c r="B245" s="7">
        <v>327.838684082031</v>
      </c>
      <c r="C245" s="8">
        <v>2393.462890625</v>
      </c>
    </row>
    <row r="246" spans="1:3" ht="12.75">
      <c r="A246" s="6">
        <v>44350.53125</v>
      </c>
      <c r="B246" s="7">
        <v>351.820159912109</v>
      </c>
      <c r="C246" s="8">
        <v>2395.935546875</v>
      </c>
    </row>
    <row r="247" spans="1:3" ht="12.75">
      <c r="A247" s="6">
        <v>44350.541666666664</v>
      </c>
      <c r="B247" s="7">
        <v>331.6875</v>
      </c>
      <c r="C247" s="8">
        <v>2403.220703125</v>
      </c>
    </row>
    <row r="248" spans="1:3" ht="12.75">
      <c r="A248" s="6">
        <v>44350.55208333333</v>
      </c>
      <c r="B248" s="7">
        <v>253.067169189453</v>
      </c>
      <c r="C248" s="8">
        <v>2399.62475585938</v>
      </c>
    </row>
    <row r="249" spans="1:3" ht="12.75">
      <c r="A249" s="6">
        <v>44350.5625</v>
      </c>
      <c r="B249" s="7">
        <v>241.36149597168</v>
      </c>
      <c r="C249" s="8">
        <v>2398.20043945313</v>
      </c>
    </row>
    <row r="250" spans="1:3" ht="12.75">
      <c r="A250" s="6">
        <v>44350.572916666664</v>
      </c>
      <c r="B250" s="7">
        <v>220.747543334961</v>
      </c>
      <c r="C250" s="8">
        <v>2392.48315429688</v>
      </c>
    </row>
    <row r="251" spans="1:3" ht="12.75">
      <c r="A251" s="6">
        <v>44350.58333333333</v>
      </c>
      <c r="B251" s="7">
        <v>177.747817993164</v>
      </c>
      <c r="C251" s="8">
        <v>2376.95458984375</v>
      </c>
    </row>
    <row r="252" spans="1:3" ht="12.75">
      <c r="A252" s="6">
        <v>44350.59375</v>
      </c>
      <c r="B252" s="7">
        <v>167.544555664063</v>
      </c>
      <c r="C252" s="8">
        <v>2378.45336914063</v>
      </c>
    </row>
    <row r="253" spans="1:3" ht="12.75">
      <c r="A253" s="6">
        <v>44350.604166666664</v>
      </c>
      <c r="B253" s="7">
        <v>198.213027954102</v>
      </c>
      <c r="C253" s="8">
        <v>2389.17895507813</v>
      </c>
    </row>
    <row r="254" spans="1:3" ht="12.75">
      <c r="A254" s="6">
        <v>44350.61458333333</v>
      </c>
      <c r="B254" s="7">
        <v>254.551544189453</v>
      </c>
      <c r="C254" s="8">
        <v>2391.9375</v>
      </c>
    </row>
    <row r="255" spans="1:3" ht="12.75">
      <c r="A255" s="6">
        <v>44350.625</v>
      </c>
      <c r="B255" s="7">
        <v>170.574478149414</v>
      </c>
      <c r="C255" s="8">
        <v>2409.3525390625</v>
      </c>
    </row>
    <row r="256" spans="1:3" ht="12.75">
      <c r="A256" s="6">
        <v>44350.635416666664</v>
      </c>
      <c r="B256" s="7">
        <v>177.767837524414</v>
      </c>
      <c r="C256" s="8">
        <v>2422.00341796875</v>
      </c>
    </row>
    <row r="257" spans="1:3" ht="12.75">
      <c r="A257" s="6">
        <v>44350.64583333333</v>
      </c>
      <c r="B257" s="7">
        <v>187.016189575195</v>
      </c>
      <c r="C257" s="8">
        <v>2426.78442382813</v>
      </c>
    </row>
    <row r="258" spans="1:3" ht="12.75">
      <c r="A258" s="6">
        <v>44350.65625</v>
      </c>
      <c r="B258" s="7">
        <v>209.212677001953</v>
      </c>
      <c r="C258" s="8">
        <v>2438.8203125</v>
      </c>
    </row>
    <row r="259" spans="1:3" ht="12.75">
      <c r="A259" s="6">
        <v>44350.666666666664</v>
      </c>
      <c r="B259" s="7"/>
      <c r="C259" s="8">
        <v>2449.18896484375</v>
      </c>
    </row>
    <row r="260" spans="1:3" ht="12.75">
      <c r="A260" s="6">
        <v>44350.67708333333</v>
      </c>
      <c r="B260" s="7"/>
      <c r="C260" s="8">
        <v>2473.64575195313</v>
      </c>
    </row>
    <row r="261" spans="1:3" ht="12.75">
      <c r="A261" s="6">
        <v>44350.6875</v>
      </c>
      <c r="B261" s="7">
        <v>195.328109741211</v>
      </c>
      <c r="C261" s="8">
        <v>2478.6630859375</v>
      </c>
    </row>
    <row r="262" spans="1:3" ht="12.75">
      <c r="A262" s="6">
        <v>44350.697916666664</v>
      </c>
      <c r="B262" s="7">
        <v>167.611221313477</v>
      </c>
      <c r="C262" s="8">
        <v>2490.23681640625</v>
      </c>
    </row>
    <row r="263" spans="1:3" ht="12.75">
      <c r="A263" s="6">
        <v>44350.70833333333</v>
      </c>
      <c r="B263" s="7">
        <v>161.528747558594</v>
      </c>
      <c r="C263" s="8">
        <v>2505.62182617188</v>
      </c>
    </row>
    <row r="264" spans="1:3" ht="12.75">
      <c r="A264" s="6">
        <v>44350.71875</v>
      </c>
      <c r="B264" s="7">
        <v>213.16943359375</v>
      </c>
      <c r="C264" s="8">
        <v>2515.06884765625</v>
      </c>
    </row>
    <row r="265" spans="1:3" ht="12.75">
      <c r="A265" s="6">
        <v>44350.729166666664</v>
      </c>
      <c r="B265" s="7">
        <v>195.093658447266</v>
      </c>
      <c r="C265" s="8">
        <v>2518.6552734375</v>
      </c>
    </row>
    <row r="266" spans="1:3" ht="12.75">
      <c r="A266" s="6">
        <v>44350.73958333333</v>
      </c>
      <c r="B266" s="7">
        <v>196.514770507813</v>
      </c>
      <c r="C266" s="8">
        <v>2513.5966796875</v>
      </c>
    </row>
    <row r="267" spans="1:3" ht="12.75">
      <c r="A267" s="6">
        <v>44350.75</v>
      </c>
      <c r="B267" s="7">
        <v>210.359405517578</v>
      </c>
      <c r="C267" s="8">
        <v>2512.66918945313</v>
      </c>
    </row>
    <row r="268" spans="1:3" ht="12.75">
      <c r="A268" s="6">
        <v>44350.760416666664</v>
      </c>
      <c r="B268" s="7">
        <v>78.1530914306641</v>
      </c>
      <c r="C268" s="8">
        <v>2502.16186523438</v>
      </c>
    </row>
    <row r="269" spans="1:3" ht="12.75">
      <c r="A269" s="6">
        <v>44350.77083333333</v>
      </c>
      <c r="B269" s="7">
        <v>-41.3515129089355</v>
      </c>
      <c r="C269" s="8">
        <v>2505.10913085938</v>
      </c>
    </row>
    <row r="270" spans="1:3" ht="12.75">
      <c r="A270" s="6">
        <v>44350.78125</v>
      </c>
      <c r="B270" s="7">
        <v>-57.3894233703613</v>
      </c>
      <c r="C270" s="8">
        <v>2508.1298828125</v>
      </c>
    </row>
    <row r="271" spans="1:3" ht="12.75">
      <c r="A271" s="6">
        <v>44350.791666666664</v>
      </c>
      <c r="B271" s="7">
        <v>-62.1413040161133</v>
      </c>
      <c r="C271" s="8">
        <v>2521.57153320313</v>
      </c>
    </row>
    <row r="272" spans="1:3" ht="12.75">
      <c r="A272" s="6">
        <v>44350.80208333333</v>
      </c>
      <c r="B272" s="7">
        <v>-92.9841384887695</v>
      </c>
      <c r="C272" s="8">
        <v>2524.37109375</v>
      </c>
    </row>
    <row r="273" spans="1:3" ht="12.75">
      <c r="A273" s="6">
        <v>44350.8125</v>
      </c>
      <c r="B273" s="7">
        <v>-123.037933349609</v>
      </c>
      <c r="C273" s="8">
        <v>2519.7529296875</v>
      </c>
    </row>
    <row r="274" spans="1:3" ht="12.75">
      <c r="A274" s="6">
        <v>44350.822916666664</v>
      </c>
      <c r="B274" s="7">
        <v>-177.892807006836</v>
      </c>
      <c r="C274" s="8">
        <v>2508.50415039063</v>
      </c>
    </row>
    <row r="275" spans="1:3" ht="12.75">
      <c r="A275" s="6">
        <v>44350.83333333333</v>
      </c>
      <c r="B275" s="7">
        <v>-190.881439208984</v>
      </c>
      <c r="C275" s="8">
        <v>2498.82104492188</v>
      </c>
    </row>
    <row r="276" spans="1:3" ht="12.75">
      <c r="A276" s="6">
        <v>44350.84375</v>
      </c>
      <c r="B276" s="7">
        <v>-223.010955810547</v>
      </c>
      <c r="C276" s="8">
        <v>2494.87866210938</v>
      </c>
    </row>
    <row r="277" spans="1:3" ht="12.75">
      <c r="A277" s="6">
        <v>44350.854166666664</v>
      </c>
      <c r="B277" s="7">
        <v>-243.989807128906</v>
      </c>
      <c r="C277" s="8">
        <v>2505.5146484375</v>
      </c>
    </row>
    <row r="278" spans="1:3" ht="12.75">
      <c r="A278" s="6">
        <v>44350.86458333333</v>
      </c>
      <c r="B278" s="7">
        <v>-183.482513427734</v>
      </c>
      <c r="C278" s="8">
        <v>2539.62573242188</v>
      </c>
    </row>
    <row r="279" spans="1:3" ht="12.75">
      <c r="A279" s="6">
        <v>44350.875</v>
      </c>
      <c r="B279" s="7">
        <v>-105.15837097168</v>
      </c>
      <c r="C279" s="8">
        <v>2539.86279296875</v>
      </c>
    </row>
    <row r="280" spans="1:3" ht="12.75">
      <c r="A280" s="6">
        <v>44350.885416666664</v>
      </c>
      <c r="B280" s="7">
        <v>50.5349349975586</v>
      </c>
      <c r="C280" s="8">
        <v>2522.2763671875</v>
      </c>
    </row>
    <row r="281" spans="1:3" ht="12.75">
      <c r="A281" s="6">
        <v>44350.89583333333</v>
      </c>
      <c r="B281" s="7">
        <v>101.176879882813</v>
      </c>
      <c r="C281" s="8">
        <v>2519.10571289063</v>
      </c>
    </row>
    <row r="282" spans="1:3" ht="12.75">
      <c r="A282" s="6">
        <v>44350.90625</v>
      </c>
      <c r="B282" s="7">
        <v>129.528778076172</v>
      </c>
      <c r="C282" s="8">
        <v>2513.91137695313</v>
      </c>
    </row>
    <row r="283" spans="1:3" ht="12.75">
      <c r="A283" s="6">
        <v>44350.916666666664</v>
      </c>
      <c r="B283" s="7">
        <v>128.940765380859</v>
      </c>
      <c r="C283" s="8">
        <v>2503.1806640625</v>
      </c>
    </row>
    <row r="284" spans="1:3" ht="12.75">
      <c r="A284" s="6">
        <v>44350.92708333333</v>
      </c>
      <c r="B284" s="7">
        <v>8.01891994476318</v>
      </c>
      <c r="C284" s="8">
        <v>2472.89404296875</v>
      </c>
    </row>
    <row r="285" spans="1:3" ht="12.75">
      <c r="A285" s="6">
        <v>44350.9375</v>
      </c>
      <c r="B285" s="7">
        <v>1.78812658786774</v>
      </c>
      <c r="C285" s="8">
        <v>2450.5107421875</v>
      </c>
    </row>
    <row r="286" spans="1:3" ht="12.75">
      <c r="A286" s="6">
        <v>44350.947916666664</v>
      </c>
      <c r="B286" s="7">
        <v>-41.2454147338867</v>
      </c>
      <c r="C286" s="8">
        <v>2430.80297851563</v>
      </c>
    </row>
    <row r="287" spans="1:3" ht="12.75">
      <c r="A287" s="6">
        <v>44350.95833333333</v>
      </c>
      <c r="B287" s="7">
        <v>-2.65433859825134</v>
      </c>
      <c r="C287" s="8">
        <v>2410.5341796875</v>
      </c>
    </row>
    <row r="288" spans="1:3" ht="12.75">
      <c r="A288" s="6">
        <v>44350.96875</v>
      </c>
      <c r="B288" s="7">
        <v>165.51774597168</v>
      </c>
      <c r="C288" s="8">
        <v>2384.384765625</v>
      </c>
    </row>
    <row r="289" spans="1:3" ht="12.75">
      <c r="A289" s="6">
        <v>44350.979166666664</v>
      </c>
      <c r="B289" s="7">
        <v>282.395935058594</v>
      </c>
      <c r="C289" s="8">
        <v>2365.31591796875</v>
      </c>
    </row>
    <row r="290" spans="1:3" ht="12.75">
      <c r="A290" s="6">
        <v>44350.98958333333</v>
      </c>
      <c r="B290" s="7">
        <v>244.678482055664</v>
      </c>
      <c r="C290" s="8">
        <v>2347.21044921875</v>
      </c>
    </row>
    <row r="291" spans="1:3" ht="12.75">
      <c r="A291" s="6">
        <v>44351</v>
      </c>
      <c r="B291" s="7">
        <v>134.840148925781</v>
      </c>
      <c r="C291" s="8">
        <v>2330.95678710938</v>
      </c>
    </row>
    <row r="292" spans="1:3" ht="12.75">
      <c r="A292" s="6">
        <v>44351.010416666664</v>
      </c>
      <c r="B292" s="7">
        <v>69.4540786743164</v>
      </c>
      <c r="C292" s="8">
        <v>2293.23901367188</v>
      </c>
    </row>
    <row r="293" spans="1:3" ht="12.75">
      <c r="A293" s="6">
        <v>44351.02083333333</v>
      </c>
      <c r="B293" s="7">
        <v>-17.8418655395508</v>
      </c>
      <c r="C293" s="8">
        <v>2266.5634765625</v>
      </c>
    </row>
    <row r="294" spans="1:3" ht="12.75">
      <c r="A294" s="6">
        <v>44351.03125</v>
      </c>
      <c r="B294" s="7">
        <v>-47.9911842346191</v>
      </c>
      <c r="C294" s="8">
        <v>2242.87377929688</v>
      </c>
    </row>
    <row r="295" spans="1:3" ht="12.75">
      <c r="A295" s="6">
        <v>44351.041666666664</v>
      </c>
      <c r="B295" s="7">
        <v>-60.8986167907715</v>
      </c>
      <c r="C295" s="8">
        <v>2232.73217773438</v>
      </c>
    </row>
    <row r="296" spans="1:3" ht="12.75">
      <c r="A296" s="6">
        <v>44351.05208333333</v>
      </c>
      <c r="B296" s="7">
        <v>29.6139965057373</v>
      </c>
      <c r="C296" s="8">
        <v>2232.73217773438</v>
      </c>
    </row>
    <row r="297" spans="1:3" ht="12.75">
      <c r="A297" s="6">
        <v>44351.0625</v>
      </c>
      <c r="B297" s="7">
        <v>-1.97877240180969</v>
      </c>
      <c r="C297" s="8">
        <v>2232.73217773438</v>
      </c>
    </row>
    <row r="298" spans="1:3" ht="12.75">
      <c r="A298" s="6">
        <v>44351.072916666664</v>
      </c>
      <c r="B298" s="7">
        <v>-15.9679822921753</v>
      </c>
      <c r="C298" s="8">
        <v>2232.46484375</v>
      </c>
    </row>
    <row r="299" spans="1:3" ht="12.75">
      <c r="A299" s="6">
        <v>44351.08333333333</v>
      </c>
      <c r="B299" s="7">
        <v>1.77633678913116</v>
      </c>
      <c r="C299" s="8">
        <v>2226.39916992188</v>
      </c>
    </row>
    <row r="300" spans="1:3" ht="12.75">
      <c r="A300" s="6">
        <v>44351.09375</v>
      </c>
      <c r="B300" s="7">
        <v>1.94431054592133</v>
      </c>
      <c r="C300" s="8">
        <v>2226.39916992188</v>
      </c>
    </row>
    <row r="301" spans="1:3" ht="12.75">
      <c r="A301" s="6">
        <v>44351.104166666664</v>
      </c>
      <c r="B301" s="7">
        <v>-23.6410255432129</v>
      </c>
      <c r="C301" s="8">
        <v>2226.39916992188</v>
      </c>
    </row>
    <row r="302" spans="1:3" ht="12.75">
      <c r="A302" s="6">
        <v>44351.11458333333</v>
      </c>
      <c r="B302" s="7">
        <v>-35.7102279663086</v>
      </c>
      <c r="C302" s="8">
        <v>2226.39916992188</v>
      </c>
    </row>
    <row r="303" spans="1:3" ht="12.75">
      <c r="A303" s="6">
        <v>44351.125</v>
      </c>
      <c r="B303" s="7">
        <v>-47.5223617553711</v>
      </c>
      <c r="C303" s="8">
        <v>2226.39916992188</v>
      </c>
    </row>
    <row r="304" spans="1:3" ht="12.75">
      <c r="A304" s="6">
        <v>44351.135416666664</v>
      </c>
      <c r="B304" s="7">
        <v>-25.2789897918701</v>
      </c>
      <c r="C304" s="8">
        <v>2233.6669921875</v>
      </c>
    </row>
    <row r="305" spans="1:3" ht="12.75">
      <c r="A305" s="6">
        <v>44351.14583333333</v>
      </c>
      <c r="B305" s="7">
        <v>-22.079029083252</v>
      </c>
      <c r="C305" s="8">
        <v>2236.87939453125</v>
      </c>
    </row>
    <row r="306" spans="1:3" ht="12.75">
      <c r="A306" s="6">
        <v>44351.15625</v>
      </c>
      <c r="B306" s="7">
        <v>-24.3267459869385</v>
      </c>
      <c r="C306" s="8">
        <v>2236.87939453125</v>
      </c>
    </row>
    <row r="307" spans="1:3" ht="12.75">
      <c r="A307" s="6">
        <v>44351.166666666664</v>
      </c>
      <c r="B307" s="7">
        <v>3.00564622879028</v>
      </c>
      <c r="C307" s="8">
        <v>2236.87939453125</v>
      </c>
    </row>
    <row r="308" spans="1:3" ht="12.75">
      <c r="A308" s="6">
        <v>44351.17708333333</v>
      </c>
      <c r="B308" s="7">
        <v>35.872371673584</v>
      </c>
      <c r="C308" s="8">
        <v>2235.93481445313</v>
      </c>
    </row>
    <row r="309" spans="1:3" ht="12.75">
      <c r="A309" s="6">
        <v>44351.1875</v>
      </c>
      <c r="B309" s="7">
        <v>53.7790718078613</v>
      </c>
      <c r="C309" s="8">
        <v>2231.81909179688</v>
      </c>
    </row>
    <row r="310" spans="1:3" ht="12.75">
      <c r="A310" s="6">
        <v>44351.197916666664</v>
      </c>
      <c r="B310" s="7">
        <v>48.9667625427246</v>
      </c>
      <c r="C310" s="8">
        <v>2231.81909179688</v>
      </c>
    </row>
    <row r="311" spans="1:3" ht="12.75">
      <c r="A311" s="6">
        <v>44351.20833333333</v>
      </c>
      <c r="B311" s="7">
        <v>52.656135559082</v>
      </c>
      <c r="C311" s="8">
        <v>2231.81909179688</v>
      </c>
    </row>
    <row r="312" spans="1:3" ht="12.75">
      <c r="A312" s="6">
        <v>44351.21875</v>
      </c>
      <c r="B312" s="7">
        <v>63.4624481201172</v>
      </c>
      <c r="C312" s="8">
        <v>2235.796875</v>
      </c>
    </row>
    <row r="313" spans="1:3" ht="12.75">
      <c r="A313" s="6">
        <v>44351.229166666664</v>
      </c>
      <c r="B313" s="7">
        <v>84.0985565185547</v>
      </c>
      <c r="C313" s="8">
        <v>2237.17846679688</v>
      </c>
    </row>
    <row r="314" spans="1:3" ht="12.75">
      <c r="A314" s="6">
        <v>44351.23958333333</v>
      </c>
      <c r="B314" s="7">
        <v>129.056060791016</v>
      </c>
      <c r="C314" s="8">
        <v>2237.17846679688</v>
      </c>
    </row>
    <row r="315" spans="1:3" ht="12.75">
      <c r="A315" s="6">
        <v>44351.25</v>
      </c>
      <c r="B315" s="7">
        <v>158.350814819336</v>
      </c>
      <c r="C315" s="8">
        <v>2235.26928710938</v>
      </c>
    </row>
    <row r="316" spans="1:3" ht="12.75">
      <c r="A316" s="6">
        <v>44351.260416666664</v>
      </c>
      <c r="B316" s="7">
        <v>175.798492431641</v>
      </c>
      <c r="C316" s="8">
        <v>2256.98413085938</v>
      </c>
    </row>
    <row r="317" spans="1:3" ht="12.75">
      <c r="A317" s="6">
        <v>44351.27083333333</v>
      </c>
      <c r="B317" s="7">
        <v>283.893920898438</v>
      </c>
      <c r="C317" s="8">
        <v>2295.70629882813</v>
      </c>
    </row>
    <row r="318" spans="1:3" ht="12.75">
      <c r="A318" s="6">
        <v>44351.28125</v>
      </c>
      <c r="B318" s="7">
        <v>343.797760009766</v>
      </c>
      <c r="C318" s="8">
        <v>2324.49072265625</v>
      </c>
    </row>
    <row r="319" spans="1:3" ht="12.75">
      <c r="A319" s="6">
        <v>44351.291666666664</v>
      </c>
      <c r="B319" s="7">
        <v>440.420104980469</v>
      </c>
      <c r="C319" s="8">
        <v>2347.91162109375</v>
      </c>
    </row>
    <row r="320" spans="1:3" ht="12.75">
      <c r="A320" s="6">
        <v>44351.30208333333</v>
      </c>
      <c r="B320" s="7">
        <v>498.525146484375</v>
      </c>
      <c r="C320" s="8">
        <v>2395.912109375</v>
      </c>
    </row>
    <row r="321" spans="1:3" ht="12.75">
      <c r="A321" s="6">
        <v>44351.3125</v>
      </c>
      <c r="B321" s="7">
        <v>555.342163085938</v>
      </c>
      <c r="C321" s="8">
        <v>2407.41357421875</v>
      </c>
    </row>
    <row r="322" spans="1:3" ht="12.75">
      <c r="A322" s="6">
        <v>44351.322916666664</v>
      </c>
      <c r="B322" s="7">
        <v>654.867248535156</v>
      </c>
      <c r="C322" s="8">
        <v>2435.32397460938</v>
      </c>
    </row>
    <row r="323" spans="1:3" ht="12.75">
      <c r="A323" s="6">
        <v>44351.33333333333</v>
      </c>
      <c r="B323" s="7">
        <v>713.355041503906</v>
      </c>
      <c r="C323" s="8">
        <v>2449.75927734375</v>
      </c>
    </row>
    <row r="324" spans="1:3" ht="12.75">
      <c r="A324" s="6">
        <v>44351.34375</v>
      </c>
      <c r="B324" s="7">
        <v>816.350341796875</v>
      </c>
      <c r="C324" s="8">
        <v>2474.81909179688</v>
      </c>
    </row>
    <row r="325" spans="1:3" ht="12.75">
      <c r="A325" s="6">
        <v>44351.354166666664</v>
      </c>
      <c r="B325" s="7">
        <v>878.0185546875</v>
      </c>
      <c r="C325" s="8">
        <v>2499.95971679688</v>
      </c>
    </row>
    <row r="326" spans="1:3" ht="12.75">
      <c r="A326" s="6">
        <v>44351.36458333333</v>
      </c>
      <c r="B326" s="7">
        <v>922.054931640625</v>
      </c>
      <c r="C326" s="8">
        <v>2519.9619140625</v>
      </c>
    </row>
    <row r="327" spans="1:3" ht="12.75">
      <c r="A327" s="6">
        <v>44351.375</v>
      </c>
      <c r="B327" s="7">
        <v>913.397216796875</v>
      </c>
      <c r="C327" s="8">
        <v>2517.8671875</v>
      </c>
    </row>
    <row r="328" spans="1:3" ht="12.75">
      <c r="A328" s="6">
        <v>44351.385416666664</v>
      </c>
      <c r="B328" s="7">
        <v>890.06298828125</v>
      </c>
      <c r="C328" s="8">
        <v>2525.77075195313</v>
      </c>
    </row>
    <row r="329" spans="1:3" ht="12.75">
      <c r="A329" s="6">
        <v>44351.39583333333</v>
      </c>
      <c r="B329" s="7">
        <v>928.216369628906</v>
      </c>
      <c r="C329" s="8">
        <v>2525.12963867188</v>
      </c>
    </row>
    <row r="330" spans="1:3" ht="12.75">
      <c r="A330" s="6">
        <v>44351.40625</v>
      </c>
      <c r="B330" s="7">
        <v>936.575561523438</v>
      </c>
      <c r="C330" s="8">
        <v>2509.07421875</v>
      </c>
    </row>
    <row r="331" spans="1:3" ht="12.75">
      <c r="A331" s="6">
        <v>44351.416666666664</v>
      </c>
      <c r="B331" s="7">
        <v>929.761474609375</v>
      </c>
      <c r="C331" s="8">
        <v>2507.111328125</v>
      </c>
    </row>
    <row r="332" spans="1:3" ht="12.75">
      <c r="A332" s="6">
        <v>44351.42708333333</v>
      </c>
      <c r="B332" s="7">
        <v>858.226440429688</v>
      </c>
      <c r="C332" s="8">
        <v>2506.38232421875</v>
      </c>
    </row>
    <row r="333" spans="1:3" ht="12.75">
      <c r="A333" s="6">
        <v>44351.4375</v>
      </c>
      <c r="B333" s="7">
        <v>867.891967773438</v>
      </c>
      <c r="C333" s="8">
        <v>2509.54663085938</v>
      </c>
    </row>
    <row r="334" spans="1:3" ht="12.75">
      <c r="A334" s="6">
        <v>44351.447916666664</v>
      </c>
      <c r="B334" s="7">
        <v>845.658325195313</v>
      </c>
      <c r="C334" s="8">
        <v>2494.37182617188</v>
      </c>
    </row>
    <row r="335" spans="1:3" ht="12.75">
      <c r="A335" s="6">
        <v>44351.45833333333</v>
      </c>
      <c r="B335" s="7">
        <v>839.233093261719</v>
      </c>
      <c r="C335" s="8">
        <v>2473.78247070313</v>
      </c>
    </row>
    <row r="336" spans="1:3" ht="12.75">
      <c r="A336" s="6">
        <v>44351.46875</v>
      </c>
      <c r="B336" s="7">
        <v>849.009521484375</v>
      </c>
      <c r="C336" s="8">
        <v>2480.14526367188</v>
      </c>
    </row>
    <row r="337" spans="1:3" ht="12.75">
      <c r="A337" s="6">
        <v>44351.479166666664</v>
      </c>
      <c r="B337" s="7">
        <v>854.986938476563</v>
      </c>
      <c r="C337" s="8">
        <v>2464.16162109375</v>
      </c>
    </row>
    <row r="338" spans="1:3" ht="12.75">
      <c r="A338" s="6">
        <v>44351.48958333333</v>
      </c>
      <c r="B338" s="7">
        <v>866.780639648438</v>
      </c>
      <c r="C338" s="8">
        <v>2464.47290039063</v>
      </c>
    </row>
    <row r="339" spans="1:3" ht="12.75">
      <c r="A339" s="6">
        <v>44351.5</v>
      </c>
      <c r="B339" s="7">
        <v>865.973571777344</v>
      </c>
      <c r="C339" s="8">
        <v>2464.6572265625</v>
      </c>
    </row>
    <row r="340" spans="1:3" ht="12.75">
      <c r="A340" s="6">
        <v>44351.510416666664</v>
      </c>
      <c r="B340" s="7">
        <v>702.800842285156</v>
      </c>
      <c r="C340" s="8">
        <v>2440.24169921875</v>
      </c>
    </row>
    <row r="341" spans="1:3" ht="12.75">
      <c r="A341" s="6">
        <v>44351.52083333333</v>
      </c>
      <c r="B341" s="7">
        <v>648.492797851563</v>
      </c>
      <c r="C341" s="8">
        <v>2442.5791015625</v>
      </c>
    </row>
    <row r="342" spans="1:3" ht="12.75">
      <c r="A342" s="6">
        <v>44351.53125</v>
      </c>
      <c r="B342" s="7">
        <v>640.722839355469</v>
      </c>
      <c r="C342" s="8">
        <v>2416.65893554688</v>
      </c>
    </row>
    <row r="343" spans="1:3" ht="12.75">
      <c r="A343" s="6">
        <v>44351.541666666664</v>
      </c>
      <c r="B343" s="7">
        <v>648.182067871094</v>
      </c>
      <c r="C343" s="8">
        <v>2399.91723632813</v>
      </c>
    </row>
    <row r="344" spans="1:3" ht="12.75">
      <c r="A344" s="6">
        <v>44351.55208333333</v>
      </c>
      <c r="B344" s="7">
        <v>617.291931152344</v>
      </c>
      <c r="C344" s="8">
        <v>2377.7421875</v>
      </c>
    </row>
    <row r="345" spans="1:3" ht="12.75">
      <c r="A345" s="6">
        <v>44351.5625</v>
      </c>
      <c r="B345" s="7">
        <v>643.043151855469</v>
      </c>
      <c r="C345" s="8">
        <v>2369.08349609375</v>
      </c>
    </row>
    <row r="346" spans="1:3" ht="12.75">
      <c r="A346" s="6">
        <v>44351.572916666664</v>
      </c>
      <c r="B346" s="7">
        <v>619.945129394531</v>
      </c>
      <c r="C346" s="8">
        <v>2375.92578125</v>
      </c>
    </row>
    <row r="347" spans="1:3" ht="12.75">
      <c r="A347" s="6">
        <v>44351.58333333333</v>
      </c>
      <c r="B347" s="7">
        <v>605.790222167969</v>
      </c>
      <c r="C347" s="8">
        <v>2351.64453125</v>
      </c>
    </row>
    <row r="348" spans="1:3" ht="12.75">
      <c r="A348" s="6">
        <v>44351.59375</v>
      </c>
      <c r="B348" s="7">
        <v>654.709411621094</v>
      </c>
      <c r="C348" s="8">
        <v>2365.31787109375</v>
      </c>
    </row>
    <row r="349" spans="1:3" ht="12.75">
      <c r="A349" s="6">
        <v>44351.604166666664</v>
      </c>
      <c r="B349" s="7">
        <v>702.896179199219</v>
      </c>
      <c r="C349" s="8">
        <v>2370.40307617188</v>
      </c>
    </row>
    <row r="350" spans="1:3" ht="12.75">
      <c r="A350" s="6">
        <v>44351.61458333333</v>
      </c>
      <c r="B350" s="7">
        <v>655.337280273438</v>
      </c>
      <c r="C350" s="8">
        <v>2365.71484375</v>
      </c>
    </row>
    <row r="351" spans="1:3" ht="12.75">
      <c r="A351" s="6">
        <v>44351.625</v>
      </c>
      <c r="B351" s="7">
        <v>656.075744628906</v>
      </c>
      <c r="C351" s="8">
        <v>2369.80810546875</v>
      </c>
    </row>
    <row r="352" spans="1:3" ht="12.75">
      <c r="A352" s="6">
        <v>44351.635416666664</v>
      </c>
      <c r="B352" s="7">
        <v>655.934631347656</v>
      </c>
      <c r="C352" s="8">
        <v>2350.52563476563</v>
      </c>
    </row>
    <row r="353" spans="1:3" ht="12.75">
      <c r="A353" s="6">
        <v>44351.64583333333</v>
      </c>
      <c r="B353" s="7">
        <v>629.144348144531</v>
      </c>
      <c r="C353" s="8">
        <v>2352.58374023438</v>
      </c>
    </row>
    <row r="354" spans="1:3" ht="12.75">
      <c r="A354" s="6">
        <v>44351.65625</v>
      </c>
      <c r="B354" s="7">
        <v>668.951354980469</v>
      </c>
      <c r="C354" s="8">
        <v>2353.11254882813</v>
      </c>
    </row>
    <row r="355" spans="1:3" ht="12.75">
      <c r="A355" s="6">
        <v>44351.666666666664</v>
      </c>
      <c r="B355" s="7">
        <v>624.710021972656</v>
      </c>
      <c r="C355" s="8">
        <v>2354.2236328125</v>
      </c>
    </row>
    <row r="356" spans="1:3" ht="12.75">
      <c r="A356" s="6">
        <v>44351.67708333333</v>
      </c>
      <c r="B356" s="7">
        <v>458.938415527344</v>
      </c>
      <c r="C356" s="8">
        <v>2333.07446289063</v>
      </c>
    </row>
    <row r="357" spans="1:3" ht="12.75">
      <c r="A357" s="6">
        <v>44351.6875</v>
      </c>
      <c r="B357" s="7">
        <v>391.769104003906</v>
      </c>
      <c r="C357" s="8">
        <v>2326.52124023438</v>
      </c>
    </row>
    <row r="358" spans="1:3" ht="12.75">
      <c r="A358" s="6">
        <v>44351.697916666664</v>
      </c>
      <c r="B358" s="7">
        <v>373.199066162109</v>
      </c>
      <c r="C358" s="8">
        <v>2330.45239257813</v>
      </c>
    </row>
    <row r="359" spans="1:3" ht="12.75">
      <c r="A359" s="6">
        <v>44351.70833333333</v>
      </c>
      <c r="B359" s="7">
        <v>383.561340332031</v>
      </c>
      <c r="C359" s="8">
        <v>2326.61181640625</v>
      </c>
    </row>
    <row r="360" spans="1:3" ht="12.75">
      <c r="A360" s="6">
        <v>44351.71875</v>
      </c>
      <c r="B360" s="7">
        <v>275.026885986328</v>
      </c>
      <c r="C360" s="8">
        <v>2305.32543945313</v>
      </c>
    </row>
    <row r="361" spans="1:3" ht="12.75">
      <c r="A361" s="6">
        <v>44351.729166666664</v>
      </c>
      <c r="B361" s="7">
        <v>251.262542724609</v>
      </c>
      <c r="C361" s="8">
        <v>2333.95092773438</v>
      </c>
    </row>
    <row r="362" spans="1:3" ht="12.75">
      <c r="A362" s="6">
        <v>44351.73958333333</v>
      </c>
      <c r="B362" s="7">
        <v>266.651153564453</v>
      </c>
      <c r="C362" s="8">
        <v>2355.23583984375</v>
      </c>
    </row>
    <row r="363" spans="1:3" ht="12.75">
      <c r="A363" s="6">
        <v>44351.75</v>
      </c>
      <c r="B363" s="7">
        <v>268.021850585938</v>
      </c>
      <c r="C363" s="8">
        <v>2342.205078125</v>
      </c>
    </row>
    <row r="364" spans="1:3" ht="12.75">
      <c r="A364" s="6">
        <v>44351.760416666664</v>
      </c>
      <c r="B364" s="7">
        <v>293.22314453125</v>
      </c>
      <c r="C364" s="8">
        <v>2312.27905273438</v>
      </c>
    </row>
    <row r="365" spans="1:3" ht="12.75">
      <c r="A365" s="6">
        <v>44351.77083333333</v>
      </c>
      <c r="B365" s="7">
        <v>293.795623779297</v>
      </c>
      <c r="C365" s="8">
        <v>2276.66577148438</v>
      </c>
    </row>
    <row r="366" spans="1:3" ht="12.75">
      <c r="A366" s="6">
        <v>44351.78125</v>
      </c>
      <c r="B366" s="7">
        <v>268.041870117188</v>
      </c>
      <c r="C366" s="8">
        <v>2243.15698242188</v>
      </c>
    </row>
    <row r="367" spans="1:3" ht="12.75">
      <c r="A367" s="6">
        <v>44351.791666666664</v>
      </c>
      <c r="B367" s="7">
        <v>197.732055664063</v>
      </c>
      <c r="C367" s="8">
        <v>2212.64086914063</v>
      </c>
    </row>
    <row r="368" spans="1:3" ht="12.75">
      <c r="A368" s="6">
        <v>44351.80208333333</v>
      </c>
      <c r="B368" s="7">
        <v>160.434936523438</v>
      </c>
      <c r="C368" s="8">
        <v>2249.50830078125</v>
      </c>
    </row>
    <row r="369" spans="1:3" ht="12.75">
      <c r="A369" s="6">
        <v>44351.8125</v>
      </c>
      <c r="B369" s="7">
        <v>213.137023925781</v>
      </c>
      <c r="C369" s="8">
        <v>2285.02465820313</v>
      </c>
    </row>
    <row r="370" spans="1:3" ht="12.75">
      <c r="A370" s="6">
        <v>44351.822916666664</v>
      </c>
      <c r="B370" s="7">
        <v>127.715797424316</v>
      </c>
      <c r="C370" s="8">
        <v>2293.21508789063</v>
      </c>
    </row>
    <row r="371" spans="1:3" ht="12.75">
      <c r="A371" s="6">
        <v>44351.83333333333</v>
      </c>
      <c r="B371" s="7">
        <v>155.508163452148</v>
      </c>
      <c r="C371" s="8">
        <v>2289.42626953125</v>
      </c>
    </row>
    <row r="372" spans="1:3" ht="12.75">
      <c r="A372" s="6">
        <v>44351.84375</v>
      </c>
      <c r="B372" s="7">
        <v>183.499160766602</v>
      </c>
      <c r="C372" s="8">
        <v>2305.59643554688</v>
      </c>
    </row>
    <row r="373" spans="1:3" ht="12.75">
      <c r="A373" s="6">
        <v>44351.854166666664</v>
      </c>
      <c r="B373" s="7">
        <v>196.980865478516</v>
      </c>
      <c r="C373" s="8">
        <v>2324.2080078125</v>
      </c>
    </row>
    <row r="374" spans="1:3" ht="12.75">
      <c r="A374" s="6">
        <v>44351.86458333333</v>
      </c>
      <c r="B374" s="7">
        <v>169.034805297852</v>
      </c>
      <c r="C374" s="8">
        <v>2325.91650390625</v>
      </c>
    </row>
    <row r="375" spans="1:3" ht="12.75">
      <c r="A375" s="6">
        <v>44351.875</v>
      </c>
      <c r="B375" s="7">
        <v>152.595397949219</v>
      </c>
      <c r="C375" s="8">
        <v>2350.36743164063</v>
      </c>
    </row>
    <row r="376" spans="1:3" ht="12.75">
      <c r="A376" s="6">
        <v>44351.885416666664</v>
      </c>
      <c r="B376" s="7">
        <v>195.859176635742</v>
      </c>
      <c r="C376" s="8">
        <v>2363.97119140625</v>
      </c>
    </row>
    <row r="377" spans="1:3" ht="12.75">
      <c r="A377" s="6">
        <v>44351.89583333333</v>
      </c>
      <c r="B377" s="7">
        <v>273.327178955078</v>
      </c>
      <c r="C377" s="8">
        <v>2365.88427734375</v>
      </c>
    </row>
    <row r="378" spans="1:3" ht="12.75">
      <c r="A378" s="6">
        <v>44351.90625</v>
      </c>
      <c r="B378" s="7">
        <v>304.735198974609</v>
      </c>
      <c r="C378" s="8">
        <v>2361.48559570313</v>
      </c>
    </row>
    <row r="379" spans="1:3" ht="12.75">
      <c r="A379" s="6">
        <v>44351.916666666664</v>
      </c>
      <c r="B379" s="7">
        <v>252.984649658203</v>
      </c>
      <c r="C379" s="8">
        <v>2355.0478515625</v>
      </c>
    </row>
    <row r="380" spans="1:3" ht="12.75">
      <c r="A380" s="6">
        <v>44351.92708333333</v>
      </c>
      <c r="B380" s="7">
        <v>306.912109375</v>
      </c>
      <c r="C380" s="8">
        <v>2327.126953125</v>
      </c>
    </row>
    <row r="381" spans="1:3" ht="12.75">
      <c r="A381" s="6">
        <v>44351.9375</v>
      </c>
      <c r="B381" s="7">
        <v>304.992370605469</v>
      </c>
      <c r="C381" s="8">
        <v>2307.205078125</v>
      </c>
    </row>
    <row r="382" spans="1:3" ht="12.75">
      <c r="A382" s="6">
        <v>44351.947916666664</v>
      </c>
      <c r="B382" s="7">
        <v>311.010955810547</v>
      </c>
      <c r="C382" s="8">
        <v>2295.78100585938</v>
      </c>
    </row>
    <row r="383" spans="1:3" ht="12.75">
      <c r="A383" s="6">
        <v>44351.95833333333</v>
      </c>
      <c r="B383" s="7">
        <v>246.11067199707</v>
      </c>
      <c r="C383" s="8">
        <v>2269.86791992188</v>
      </c>
    </row>
    <row r="384" spans="1:3" ht="12.75">
      <c r="A384" s="6">
        <v>44351.96875</v>
      </c>
      <c r="B384" s="7">
        <v>201.707931518555</v>
      </c>
      <c r="C384" s="8">
        <v>2224.11865234375</v>
      </c>
    </row>
    <row r="385" spans="1:3" ht="12.75">
      <c r="A385" s="6">
        <v>44351.979166666664</v>
      </c>
      <c r="B385" s="7">
        <v>133.736724853516</v>
      </c>
      <c r="C385" s="8">
        <v>2216.71630859375</v>
      </c>
    </row>
    <row r="386" spans="1:3" ht="12.75">
      <c r="A386" s="6">
        <v>44351.98958333333</v>
      </c>
      <c r="B386" s="7">
        <v>173.011199951172</v>
      </c>
      <c r="C386" s="8">
        <v>2214.8291015625</v>
      </c>
    </row>
    <row r="387" spans="1:3" ht="12.75">
      <c r="A387" s="6">
        <v>44352</v>
      </c>
      <c r="B387" s="7">
        <v>148.141738891602</v>
      </c>
      <c r="C387" s="8">
        <v>2217.32397460938</v>
      </c>
    </row>
    <row r="388" spans="1:3" ht="12.75">
      <c r="A388" s="6">
        <v>44352.010416666664</v>
      </c>
      <c r="B388" s="7">
        <v>99.5115509033203</v>
      </c>
      <c r="C388" s="8">
        <v>2217.32397460938</v>
      </c>
    </row>
    <row r="389" spans="1:3" ht="12.75">
      <c r="A389" s="6">
        <v>44352.02083333333</v>
      </c>
      <c r="B389" s="7">
        <v>10.9348297119141</v>
      </c>
      <c r="C389" s="8">
        <v>2217.32397460938</v>
      </c>
    </row>
    <row r="390" spans="1:3" ht="12.75">
      <c r="A390" s="6">
        <v>44352.03125</v>
      </c>
      <c r="B390" s="7">
        <v>-28.32200050354</v>
      </c>
      <c r="C390" s="8">
        <v>2217.32397460938</v>
      </c>
    </row>
    <row r="391" spans="1:3" ht="12.75">
      <c r="A391" s="6">
        <v>44352.041666666664</v>
      </c>
      <c r="B391" s="7">
        <v>-45.259895324707</v>
      </c>
      <c r="C391" s="8">
        <v>2217.32397460938</v>
      </c>
    </row>
    <row r="392" spans="1:3" ht="12.75">
      <c r="A392" s="6">
        <v>44352.05208333333</v>
      </c>
      <c r="B392" s="7">
        <v>-20.6041889190674</v>
      </c>
      <c r="C392" s="8">
        <v>2217.32397460938</v>
      </c>
    </row>
    <row r="393" spans="1:3" ht="12.75">
      <c r="A393" s="6">
        <v>44352.0625</v>
      </c>
      <c r="B393" s="7">
        <v>0.614872634410858</v>
      </c>
      <c r="C393" s="8">
        <v>2217.32397460938</v>
      </c>
    </row>
    <row r="394" spans="1:3" ht="12.75">
      <c r="A394" s="6">
        <v>44352.072916666664</v>
      </c>
      <c r="B394" s="7">
        <v>-31.4003963470459</v>
      </c>
      <c r="C394" s="8">
        <v>2217.32397460938</v>
      </c>
    </row>
    <row r="395" spans="1:3" ht="12.75">
      <c r="A395" s="6">
        <v>44352.08333333333</v>
      </c>
      <c r="B395" s="7">
        <v>-61.4019088745117</v>
      </c>
      <c r="C395" s="8">
        <v>2217.32397460938</v>
      </c>
    </row>
    <row r="396" spans="1:3" ht="12.75">
      <c r="A396" s="6">
        <v>44352.09375</v>
      </c>
      <c r="B396" s="7">
        <v>-50.9836845397949</v>
      </c>
      <c r="C396" s="8">
        <v>2212.80126953125</v>
      </c>
    </row>
    <row r="397" spans="1:3" ht="12.75">
      <c r="A397" s="6">
        <v>44352.104166666664</v>
      </c>
      <c r="B397" s="7">
        <v>-33.1405906677246</v>
      </c>
      <c r="C397" s="8">
        <v>2210.94384765625</v>
      </c>
    </row>
    <row r="398" spans="1:3" ht="12.75">
      <c r="A398" s="6">
        <v>44352.11458333333</v>
      </c>
      <c r="B398" s="7">
        <v>-19.6447372436523</v>
      </c>
      <c r="C398" s="8">
        <v>2210.94384765625</v>
      </c>
    </row>
    <row r="399" spans="1:3" ht="12.75">
      <c r="A399" s="6">
        <v>44352.125</v>
      </c>
      <c r="B399" s="7">
        <v>-8.49227905273438</v>
      </c>
      <c r="C399" s="8">
        <v>2210.94384765625</v>
      </c>
    </row>
    <row r="400" spans="1:3" ht="12.75">
      <c r="A400" s="6">
        <v>44352.135416666664</v>
      </c>
      <c r="B400" s="7">
        <v>-26.3261661529541</v>
      </c>
      <c r="C400" s="8">
        <v>2210.94384765625</v>
      </c>
    </row>
    <row r="401" spans="1:3" ht="12.75">
      <c r="A401" s="6">
        <v>44352.14583333333</v>
      </c>
      <c r="B401" s="7">
        <v>-4.54123306274414</v>
      </c>
      <c r="C401" s="8">
        <v>2210.94384765625</v>
      </c>
    </row>
    <row r="402" spans="1:3" ht="12.75">
      <c r="A402" s="6">
        <v>44352.15625</v>
      </c>
      <c r="B402" s="7">
        <v>-27.1328430175781</v>
      </c>
      <c r="C402" s="8">
        <v>2212.20849609375</v>
      </c>
    </row>
    <row r="403" spans="1:3" ht="12.75">
      <c r="A403" s="6">
        <v>44352.166666666664</v>
      </c>
      <c r="B403" s="7">
        <v>-18.7639904022217</v>
      </c>
      <c r="C403" s="8">
        <v>2213.6025390625</v>
      </c>
    </row>
    <row r="404" spans="1:3" ht="12.75">
      <c r="A404" s="6">
        <v>44352.17708333333</v>
      </c>
      <c r="B404" s="7">
        <v>58.2025375366211</v>
      </c>
      <c r="C404" s="8">
        <v>2211.044921875</v>
      </c>
    </row>
    <row r="405" spans="1:3" ht="12.75">
      <c r="A405" s="6">
        <v>44352.1875</v>
      </c>
      <c r="B405" s="7">
        <v>64.4153289794922</v>
      </c>
      <c r="C405" s="8">
        <v>2211.044921875</v>
      </c>
    </row>
    <row r="406" spans="1:3" ht="12.75">
      <c r="A406" s="6">
        <v>44352.197916666664</v>
      </c>
      <c r="B406" s="7">
        <v>35.375358581543</v>
      </c>
      <c r="C406" s="8">
        <v>2211.044921875</v>
      </c>
    </row>
    <row r="407" spans="1:3" ht="12.75">
      <c r="A407" s="6">
        <v>44352.20833333333</v>
      </c>
      <c r="B407" s="7">
        <v>45.9712104797363</v>
      </c>
      <c r="C407" s="8">
        <v>2211.044921875</v>
      </c>
    </row>
    <row r="408" spans="1:3" ht="12.75">
      <c r="A408" s="6">
        <v>44352.21875</v>
      </c>
      <c r="B408" s="7">
        <v>59.6763000488281</v>
      </c>
      <c r="C408" s="8">
        <v>2211.044921875</v>
      </c>
    </row>
    <row r="409" spans="1:3" ht="12.75">
      <c r="A409" s="6">
        <v>44352.229166666664</v>
      </c>
      <c r="B409" s="7">
        <v>53.9145622253418</v>
      </c>
      <c r="C409" s="8">
        <v>2211.044921875</v>
      </c>
    </row>
    <row r="410" spans="1:3" ht="12.75">
      <c r="A410" s="6">
        <v>44352.23958333333</v>
      </c>
      <c r="B410" s="7">
        <v>55.3214721679688</v>
      </c>
      <c r="C410" s="8">
        <v>2211.044921875</v>
      </c>
    </row>
    <row r="411" spans="1:3" ht="12.75">
      <c r="A411" s="6">
        <v>44352.25</v>
      </c>
      <c r="B411" s="7">
        <v>77.96875</v>
      </c>
      <c r="C411" s="8">
        <v>2211.044921875</v>
      </c>
    </row>
    <row r="412" spans="1:3" ht="12.75">
      <c r="A412" s="6">
        <v>44352.260416666664</v>
      </c>
      <c r="B412" s="7">
        <v>62.3830757141113</v>
      </c>
      <c r="C412" s="8">
        <v>2211.90893554688</v>
      </c>
    </row>
    <row r="413" spans="1:3" ht="12.75">
      <c r="A413" s="6">
        <v>44352.27083333333</v>
      </c>
      <c r="B413" s="7">
        <v>40.0434226989746</v>
      </c>
      <c r="C413" s="8">
        <v>2216.52099609375</v>
      </c>
    </row>
    <row r="414" spans="1:3" ht="12.75">
      <c r="A414" s="6">
        <v>44352.28125</v>
      </c>
      <c r="B414" s="7">
        <v>71.5638427734375</v>
      </c>
      <c r="C414" s="8">
        <v>2216.52099609375</v>
      </c>
    </row>
    <row r="415" spans="1:3" ht="12.75">
      <c r="A415" s="6">
        <v>44352.291666666664</v>
      </c>
      <c r="B415" s="7">
        <v>140.755920410156</v>
      </c>
      <c r="C415" s="8">
        <v>2216.52099609375</v>
      </c>
    </row>
    <row r="416" spans="1:3" ht="12.75">
      <c r="A416" s="6">
        <v>44352.30208333333</v>
      </c>
      <c r="B416" s="7">
        <v>438.954895019531</v>
      </c>
      <c r="C416" s="8">
        <v>2222.70678710938</v>
      </c>
    </row>
    <row r="417" spans="1:3" ht="12.75">
      <c r="A417" s="6">
        <v>44352.3125</v>
      </c>
      <c r="B417" s="7">
        <v>663.781677246094</v>
      </c>
      <c r="C417" s="8">
        <v>2227.6083984375</v>
      </c>
    </row>
    <row r="418" spans="1:3" ht="12.75">
      <c r="A418" s="6">
        <v>44352.322916666664</v>
      </c>
      <c r="B418" s="7">
        <v>741.728820800781</v>
      </c>
      <c r="C418" s="8">
        <v>2243.02514648438</v>
      </c>
    </row>
    <row r="419" spans="1:3" ht="12.75">
      <c r="A419" s="6">
        <v>44352.33333333333</v>
      </c>
      <c r="B419" s="7">
        <v>795.539245605469</v>
      </c>
      <c r="C419" s="8">
        <v>2248.15258789063</v>
      </c>
    </row>
    <row r="420" spans="1:3" ht="12.75">
      <c r="A420" s="6">
        <v>44352.34375</v>
      </c>
      <c r="B420" s="7">
        <v>842.720092773438</v>
      </c>
      <c r="C420" s="8">
        <v>2292.25415039063</v>
      </c>
    </row>
    <row r="421" spans="1:3" ht="12.75">
      <c r="A421" s="6">
        <v>44352.354166666664</v>
      </c>
      <c r="B421" s="7">
        <v>915.9609375</v>
      </c>
      <c r="C421" s="8">
        <v>2315.37182617188</v>
      </c>
    </row>
    <row r="422" spans="1:3" ht="12.75">
      <c r="A422" s="6">
        <v>44352.36458333333</v>
      </c>
      <c r="B422" s="7">
        <v>1016.68286132813</v>
      </c>
      <c r="C422" s="8">
        <v>2336.072265625</v>
      </c>
    </row>
    <row r="423" spans="1:3" ht="12.75">
      <c r="A423" s="6">
        <v>44352.375</v>
      </c>
      <c r="B423" s="7">
        <v>1031.99938964844</v>
      </c>
      <c r="C423" s="8">
        <v>2352.59252929688</v>
      </c>
    </row>
    <row r="424" spans="1:3" ht="12.75">
      <c r="A424" s="6">
        <v>44352.385416666664</v>
      </c>
      <c r="B424" s="7">
        <v>1064.48669433594</v>
      </c>
      <c r="C424" s="8">
        <v>2373.65112304688</v>
      </c>
    </row>
    <row r="425" spans="1:3" ht="12.75">
      <c r="A425" s="6">
        <v>44352.39583333333</v>
      </c>
      <c r="B425" s="7">
        <v>1124.5341796875</v>
      </c>
      <c r="C425" s="8">
        <v>2392.66552734375</v>
      </c>
    </row>
    <row r="426" spans="1:3" ht="12.75">
      <c r="A426" s="6">
        <v>44352.40625</v>
      </c>
      <c r="B426" s="7">
        <v>1096.18579101563</v>
      </c>
      <c r="C426" s="8">
        <v>2389.14184570313</v>
      </c>
    </row>
    <row r="427" spans="1:3" ht="12.75">
      <c r="A427" s="6">
        <v>44352.416666666664</v>
      </c>
      <c r="B427" s="7">
        <v>1081.48413085938</v>
      </c>
      <c r="C427" s="8">
        <v>2407.11474609375</v>
      </c>
    </row>
    <row r="428" spans="1:3" ht="12.75">
      <c r="A428" s="6">
        <v>44352.42708333333</v>
      </c>
      <c r="B428" s="7">
        <v>1139.12487792969</v>
      </c>
      <c r="C428" s="8">
        <v>2419.47875976563</v>
      </c>
    </row>
    <row r="429" spans="1:3" ht="12.75">
      <c r="A429" s="6">
        <v>44352.4375</v>
      </c>
      <c r="B429" s="7">
        <v>1179.69860839844</v>
      </c>
      <c r="C429" s="8">
        <v>2417.26928710938</v>
      </c>
    </row>
    <row r="430" spans="1:3" ht="12.75">
      <c r="A430" s="6">
        <v>44352.447916666664</v>
      </c>
      <c r="B430" s="7">
        <v>1216.13342285156</v>
      </c>
      <c r="C430" s="8">
        <v>2427.96166992188</v>
      </c>
    </row>
    <row r="431" spans="1:3" ht="12.75">
      <c r="A431" s="6">
        <v>44352.45833333333</v>
      </c>
      <c r="B431" s="7">
        <v>1212.92529296875</v>
      </c>
      <c r="C431" s="8">
        <v>2431.17236328125</v>
      </c>
    </row>
    <row r="432" spans="1:3" ht="12.75">
      <c r="A432" s="6">
        <v>44352.46875</v>
      </c>
      <c r="B432" s="7">
        <v>1160.93237304688</v>
      </c>
      <c r="C432" s="8">
        <v>2435.18627929688</v>
      </c>
    </row>
    <row r="433" spans="1:3" ht="12.75">
      <c r="A433" s="6">
        <v>44352.479166666664</v>
      </c>
      <c r="B433" s="7">
        <v>1150.99951171875</v>
      </c>
      <c r="C433" s="8">
        <v>2433.61181640625</v>
      </c>
    </row>
    <row r="434" spans="1:3" ht="12.75">
      <c r="A434" s="6">
        <v>44352.48958333333</v>
      </c>
      <c r="B434" s="7">
        <v>1138.65441894531</v>
      </c>
      <c r="C434" s="8">
        <v>2438.65600585938</v>
      </c>
    </row>
    <row r="435" spans="1:3" ht="12.75">
      <c r="A435" s="6">
        <v>44352.5</v>
      </c>
      <c r="B435" s="7">
        <v>1146.42565917969</v>
      </c>
      <c r="C435" s="8">
        <v>2436.42504882813</v>
      </c>
    </row>
    <row r="436" spans="1:3" ht="12.75">
      <c r="A436" s="6">
        <v>44352.510416666664</v>
      </c>
      <c r="B436" s="7">
        <v>1115.45495605469</v>
      </c>
      <c r="C436" s="8">
        <v>2428.69873046875</v>
      </c>
    </row>
    <row r="437" spans="1:3" ht="12.75">
      <c r="A437" s="6">
        <v>44352.52083333333</v>
      </c>
      <c r="B437" s="7">
        <v>1095.30517578125</v>
      </c>
      <c r="C437" s="8">
        <v>2433.47094726563</v>
      </c>
    </row>
    <row r="438" spans="1:3" ht="12.75">
      <c r="A438" s="6">
        <v>44352.53125</v>
      </c>
      <c r="B438" s="7">
        <v>1113.70288085938</v>
      </c>
      <c r="C438" s="8">
        <v>2431.77685546875</v>
      </c>
    </row>
    <row r="439" spans="1:3" ht="12.75">
      <c r="A439" s="6">
        <v>44352.541666666664</v>
      </c>
      <c r="B439" s="7">
        <v>1076.59313964844</v>
      </c>
      <c r="C439" s="8">
        <v>2418.39697265625</v>
      </c>
    </row>
    <row r="440" spans="1:3" ht="12.75">
      <c r="A440" s="6">
        <v>44352.55208333333</v>
      </c>
      <c r="B440" s="7">
        <v>1048.32495117188</v>
      </c>
      <c r="C440" s="8">
        <v>2425.11499023438</v>
      </c>
    </row>
    <row r="441" spans="1:3" ht="12.75">
      <c r="A441" s="6">
        <v>44352.5625</v>
      </c>
      <c r="B441" s="7">
        <v>1035.51599121094</v>
      </c>
      <c r="C441" s="8">
        <v>2419.17041015625</v>
      </c>
    </row>
    <row r="442" spans="1:3" ht="12.75">
      <c r="A442" s="6">
        <v>44352.572916666664</v>
      </c>
      <c r="B442" s="7">
        <v>1016.32568359375</v>
      </c>
      <c r="C442" s="8">
        <v>2418.71752929688</v>
      </c>
    </row>
    <row r="443" spans="1:3" ht="12.75">
      <c r="A443" s="6">
        <v>44352.58333333333</v>
      </c>
      <c r="B443" s="7">
        <v>977.118225097656</v>
      </c>
      <c r="C443" s="8">
        <v>2399.35229492188</v>
      </c>
    </row>
    <row r="444" spans="1:3" ht="12.75">
      <c r="A444" s="6">
        <v>44352.59375</v>
      </c>
      <c r="B444" s="7">
        <v>1002.23315429688</v>
      </c>
      <c r="C444" s="8">
        <v>2413.927734375</v>
      </c>
    </row>
    <row r="445" spans="1:3" ht="12.75">
      <c r="A445" s="6">
        <v>44352.604166666664</v>
      </c>
      <c r="B445" s="7">
        <v>1001.67108154297</v>
      </c>
      <c r="C445" s="8">
        <v>2413.58032226563</v>
      </c>
    </row>
    <row r="446" spans="1:3" ht="12.75">
      <c r="A446" s="6">
        <v>44352.61458333333</v>
      </c>
      <c r="B446" s="7">
        <v>1014.34118652344</v>
      </c>
      <c r="C446" s="8">
        <v>2404.7216796875</v>
      </c>
    </row>
    <row r="447" spans="1:3" ht="12.75">
      <c r="A447" s="6">
        <v>44352.625</v>
      </c>
      <c r="B447" s="7">
        <v>987.680969238281</v>
      </c>
      <c r="C447" s="8">
        <v>2401.61157226563</v>
      </c>
    </row>
    <row r="448" spans="1:3" ht="12.75">
      <c r="A448" s="6">
        <v>44352.635416666664</v>
      </c>
      <c r="B448" s="7">
        <v>949.258972167969</v>
      </c>
      <c r="C448" s="8">
        <v>2399.67333984375</v>
      </c>
    </row>
    <row r="449" spans="1:3" ht="12.75">
      <c r="A449" s="6">
        <v>44352.64583333333</v>
      </c>
      <c r="B449" s="7">
        <v>926.308898925781</v>
      </c>
      <c r="C449" s="8">
        <v>2389.6201171875</v>
      </c>
    </row>
    <row r="450" spans="1:3" ht="12.75">
      <c r="A450" s="6">
        <v>44352.65625</v>
      </c>
      <c r="B450" s="7">
        <v>919.537353515625</v>
      </c>
      <c r="C450" s="8">
        <v>2396.61694335938</v>
      </c>
    </row>
    <row r="451" spans="1:3" ht="12.75">
      <c r="A451" s="6">
        <v>44352.666666666664</v>
      </c>
      <c r="B451" s="7">
        <v>878.998840332031</v>
      </c>
      <c r="C451" s="8">
        <v>2398.7197265625</v>
      </c>
    </row>
    <row r="452" spans="1:3" ht="12.75">
      <c r="A452" s="6">
        <v>44352.67708333333</v>
      </c>
      <c r="B452" s="7">
        <v>640.128967285156</v>
      </c>
      <c r="C452" s="8">
        <v>2402.09057617188</v>
      </c>
    </row>
    <row r="453" spans="1:3" ht="12.75">
      <c r="A453" s="6">
        <v>44352.6875</v>
      </c>
      <c r="B453" s="7">
        <v>549.533386230469</v>
      </c>
      <c r="C453" s="8">
        <v>2401.59301757813</v>
      </c>
    </row>
    <row r="454" spans="1:3" ht="12.75">
      <c r="A454" s="6">
        <v>44352.697916666664</v>
      </c>
      <c r="B454" s="7">
        <v>563.567321777344</v>
      </c>
      <c r="C454" s="8">
        <v>2407.4755859375</v>
      </c>
    </row>
    <row r="455" spans="1:3" ht="12.75">
      <c r="A455" s="6">
        <v>44352.70833333333</v>
      </c>
      <c r="B455" s="7">
        <v>597.985961914063</v>
      </c>
      <c r="C455" s="8">
        <v>2420.880859375</v>
      </c>
    </row>
    <row r="456" spans="1:3" ht="12.75">
      <c r="A456" s="6">
        <v>44352.71875</v>
      </c>
      <c r="B456" s="7">
        <v>503.492645263672</v>
      </c>
      <c r="C456" s="8">
        <v>2412.09716796875</v>
      </c>
    </row>
    <row r="457" spans="1:3" ht="12.75">
      <c r="A457" s="6">
        <v>44352.729166666664</v>
      </c>
      <c r="B457" s="7">
        <v>500.748016357422</v>
      </c>
      <c r="C457" s="8">
        <v>2421.5712890625</v>
      </c>
    </row>
    <row r="458" spans="1:3" ht="12.75">
      <c r="A458" s="6">
        <v>44352.73958333333</v>
      </c>
      <c r="B458" s="7">
        <v>496.084777832031</v>
      </c>
      <c r="C458" s="8">
        <v>2424.03930664063</v>
      </c>
    </row>
    <row r="459" spans="1:3" ht="12.75">
      <c r="A459" s="6">
        <v>44352.75</v>
      </c>
      <c r="B459" s="7">
        <v>485.664154052734</v>
      </c>
      <c r="C459" s="8">
        <v>2414.67504882813</v>
      </c>
    </row>
    <row r="460" spans="1:3" ht="12.75">
      <c r="A460" s="6">
        <v>44352.760416666664</v>
      </c>
      <c r="B460" s="7">
        <v>376.7529296875</v>
      </c>
      <c r="C460" s="8">
        <v>2424.19995117188</v>
      </c>
    </row>
    <row r="461" spans="1:3" ht="12.75">
      <c r="A461" s="6">
        <v>44352.77083333333</v>
      </c>
      <c r="B461" s="7">
        <v>328.271453857422</v>
      </c>
      <c r="C461" s="8">
        <v>2427.05322265625</v>
      </c>
    </row>
    <row r="462" spans="1:3" ht="12.75">
      <c r="A462" s="6">
        <v>44352.78125</v>
      </c>
      <c r="B462" s="7">
        <v>319.675079345703</v>
      </c>
      <c r="C462" s="8">
        <v>2422.6435546875</v>
      </c>
    </row>
    <row r="463" spans="1:3" ht="12.75">
      <c r="A463" s="6">
        <v>44352.791666666664</v>
      </c>
      <c r="B463" s="7">
        <v>389.186981201172</v>
      </c>
      <c r="C463" s="8">
        <v>2409.53515625</v>
      </c>
    </row>
    <row r="464" spans="1:3" ht="12.75">
      <c r="A464" s="6">
        <v>44352.80208333333</v>
      </c>
      <c r="B464" s="7">
        <v>375.477081298828</v>
      </c>
      <c r="C464" s="8">
        <v>2416.40869140625</v>
      </c>
    </row>
    <row r="465" spans="1:3" ht="12.75">
      <c r="A465" s="6">
        <v>44352.8125</v>
      </c>
      <c r="B465" s="7">
        <v>364.041320800781</v>
      </c>
      <c r="C465" s="8">
        <v>2414.19702148438</v>
      </c>
    </row>
    <row r="466" spans="1:3" ht="12.75">
      <c r="A466" s="6">
        <v>44352.822916666664</v>
      </c>
      <c r="B466" s="7">
        <v>385.9765625</v>
      </c>
      <c r="C466" s="8">
        <v>2396.65747070313</v>
      </c>
    </row>
    <row r="467" spans="1:3" ht="12.75">
      <c r="A467" s="6">
        <v>44352.83333333333</v>
      </c>
      <c r="B467" s="7">
        <v>407.266082763672</v>
      </c>
      <c r="C467" s="8">
        <v>2401.84375</v>
      </c>
    </row>
    <row r="468" spans="1:3" ht="12.75">
      <c r="A468" s="6">
        <v>44352.84375</v>
      </c>
      <c r="B468" s="7">
        <v>340.514221191406</v>
      </c>
      <c r="C468" s="8">
        <v>2398.10229492188</v>
      </c>
    </row>
    <row r="469" spans="1:3" ht="12.75">
      <c r="A469" s="6">
        <v>44352.854166666664</v>
      </c>
      <c r="B469" s="7">
        <v>342.667602539063</v>
      </c>
      <c r="C469" s="8">
        <v>2393.0185546875</v>
      </c>
    </row>
    <row r="470" spans="1:3" ht="12.75">
      <c r="A470" s="6">
        <v>44352.86458333333</v>
      </c>
      <c r="B470" s="7">
        <v>344.615234375</v>
      </c>
      <c r="C470" s="8">
        <v>2390.39575195313</v>
      </c>
    </row>
    <row r="471" spans="1:3" ht="12.75">
      <c r="A471" s="6">
        <v>44352.875</v>
      </c>
      <c r="B471" s="7">
        <v>305.224182128906</v>
      </c>
      <c r="C471" s="8">
        <v>2392.83032226563</v>
      </c>
    </row>
    <row r="472" spans="1:3" ht="12.75">
      <c r="A472" s="6">
        <v>44352.885416666664</v>
      </c>
      <c r="B472" s="7">
        <v>344.062866210938</v>
      </c>
      <c r="C472" s="8">
        <v>2395.369140625</v>
      </c>
    </row>
    <row r="473" spans="1:3" ht="12.75">
      <c r="A473" s="6">
        <v>44352.89583333333</v>
      </c>
      <c r="B473" s="7">
        <v>366.9501953125</v>
      </c>
      <c r="C473" s="8">
        <v>2394.50732421875</v>
      </c>
    </row>
    <row r="474" spans="1:3" ht="12.75">
      <c r="A474" s="6">
        <v>44352.90625</v>
      </c>
      <c r="B474" s="7">
        <v>368.755279541016</v>
      </c>
      <c r="C474" s="8">
        <v>2395.80419921875</v>
      </c>
    </row>
    <row r="475" spans="1:3" ht="12.75">
      <c r="A475" s="6">
        <v>44352.916666666664</v>
      </c>
      <c r="B475" s="7">
        <v>314.743072509766</v>
      </c>
      <c r="C475" s="8">
        <v>2385.95751953125</v>
      </c>
    </row>
    <row r="476" spans="1:3" ht="12.75">
      <c r="A476" s="6">
        <v>44352.92708333333</v>
      </c>
      <c r="B476" s="7">
        <v>268.886840820313</v>
      </c>
      <c r="C476" s="8">
        <v>2356.44360351563</v>
      </c>
    </row>
    <row r="477" spans="1:3" ht="12.75">
      <c r="A477" s="6">
        <v>44352.9375</v>
      </c>
      <c r="B477" s="7">
        <v>221.390960693359</v>
      </c>
      <c r="C477" s="8">
        <v>2343.29052734375</v>
      </c>
    </row>
    <row r="478" spans="1:3" ht="12.75">
      <c r="A478" s="6">
        <v>44352.947916666664</v>
      </c>
      <c r="B478" s="7">
        <v>239.440200805664</v>
      </c>
      <c r="C478" s="8">
        <v>2327.13159179688</v>
      </c>
    </row>
    <row r="479" spans="1:3" ht="12.75">
      <c r="A479" s="6">
        <v>44352.95833333333</v>
      </c>
      <c r="B479" s="7">
        <v>223.155319213867</v>
      </c>
      <c r="C479" s="8">
        <v>2295.48706054688</v>
      </c>
    </row>
    <row r="480" spans="1:3" ht="12.75">
      <c r="A480" s="6">
        <v>44352.96875</v>
      </c>
      <c r="B480" s="7">
        <v>181.87272644043</v>
      </c>
      <c r="C480" s="8">
        <v>2276.72827148438</v>
      </c>
    </row>
    <row r="481" spans="1:3" ht="12.75">
      <c r="A481" s="6">
        <v>44352.979166666664</v>
      </c>
      <c r="B481" s="7">
        <v>176.206466674805</v>
      </c>
      <c r="C481" s="8">
        <v>2255.45825195313</v>
      </c>
    </row>
    <row r="482" spans="1:3" ht="12.75">
      <c r="A482" s="6">
        <v>44352.98958333333</v>
      </c>
      <c r="B482" s="7">
        <v>143.502197265625</v>
      </c>
      <c r="C482" s="8">
        <v>2232.97338867188</v>
      </c>
    </row>
    <row r="483" spans="1:3" ht="12.75">
      <c r="A483" s="6">
        <v>44353</v>
      </c>
      <c r="B483" s="7">
        <v>167.36164855957</v>
      </c>
      <c r="C483" s="8">
        <v>2225.57690429688</v>
      </c>
    </row>
    <row r="484" spans="1:3" ht="12.75">
      <c r="A484" s="6">
        <v>44353.010416666664</v>
      </c>
      <c r="B484" s="7">
        <v>35.763240814209</v>
      </c>
      <c r="C484" s="8">
        <v>2225.57690429688</v>
      </c>
    </row>
    <row r="485" spans="1:3" ht="12.75">
      <c r="A485" s="6">
        <v>44353.02083333333</v>
      </c>
      <c r="B485" s="7">
        <v>52.6432495117188</v>
      </c>
      <c r="C485" s="8">
        <v>2225.57690429688</v>
      </c>
    </row>
    <row r="486" spans="1:3" ht="12.75">
      <c r="A486" s="6">
        <v>44353.03125</v>
      </c>
      <c r="B486" s="7">
        <v>27.8659725189209</v>
      </c>
      <c r="C486" s="8">
        <v>2225.57690429688</v>
      </c>
    </row>
    <row r="487" spans="1:3" ht="12.75">
      <c r="A487" s="6">
        <v>44353.041666666664</v>
      </c>
      <c r="B487" s="7">
        <v>25.1708145141602</v>
      </c>
      <c r="C487" s="8">
        <v>2224.8583984375</v>
      </c>
    </row>
    <row r="488" spans="1:3" ht="12.75">
      <c r="A488" s="6">
        <v>44353.05208333333</v>
      </c>
      <c r="B488" s="7">
        <v>81.0492324829102</v>
      </c>
      <c r="C488" s="8">
        <v>2220.525390625</v>
      </c>
    </row>
    <row r="489" spans="1:3" ht="12.75">
      <c r="A489" s="6">
        <v>44353.0625</v>
      </c>
      <c r="B489" s="7">
        <v>49.1296844482422</v>
      </c>
      <c r="C489" s="8">
        <v>2220.525390625</v>
      </c>
    </row>
    <row r="490" spans="1:3" ht="12.75">
      <c r="A490" s="6">
        <v>44353.072916666664</v>
      </c>
      <c r="B490" s="7">
        <v>70.0516891479492</v>
      </c>
      <c r="C490" s="8">
        <v>2220.525390625</v>
      </c>
    </row>
    <row r="491" spans="1:3" ht="12.75">
      <c r="A491" s="6">
        <v>44353.08333333333</v>
      </c>
      <c r="B491" s="7">
        <v>65.9251098632813</v>
      </c>
      <c r="C491" s="8">
        <v>2220.525390625</v>
      </c>
    </row>
    <row r="492" spans="1:3" ht="12.75">
      <c r="A492" s="6">
        <v>44353.09375</v>
      </c>
      <c r="B492" s="7">
        <v>80.9305572509766</v>
      </c>
      <c r="C492" s="8">
        <v>2220.525390625</v>
      </c>
    </row>
    <row r="493" spans="1:3" ht="12.75">
      <c r="A493" s="6">
        <v>44353.104166666664</v>
      </c>
      <c r="B493" s="7">
        <v>49.4701194763184</v>
      </c>
      <c r="C493" s="8">
        <v>2220.525390625</v>
      </c>
    </row>
    <row r="494" spans="1:3" ht="12.75">
      <c r="A494" s="6">
        <v>44353.11458333333</v>
      </c>
      <c r="B494" s="7">
        <v>65.6446838378906</v>
      </c>
      <c r="C494" s="8">
        <v>2220.525390625</v>
      </c>
    </row>
    <row r="495" spans="1:3" ht="12.75">
      <c r="A495" s="6">
        <v>44353.125</v>
      </c>
      <c r="B495" s="7">
        <v>-37.2480201721191</v>
      </c>
      <c r="C495" s="8">
        <v>2220.525390625</v>
      </c>
    </row>
    <row r="496" spans="1:3" ht="12.75">
      <c r="A496" s="6">
        <v>44353.135416666664</v>
      </c>
      <c r="B496" s="7">
        <v>25.862886428833</v>
      </c>
      <c r="C496" s="8">
        <v>2220.525390625</v>
      </c>
    </row>
    <row r="497" spans="1:3" ht="12.75">
      <c r="A497" s="6">
        <v>44353.14583333333</v>
      </c>
      <c r="B497" s="7">
        <v>44.5817031860352</v>
      </c>
      <c r="C497" s="8">
        <v>2220.525390625</v>
      </c>
    </row>
    <row r="498" spans="1:3" ht="12.75">
      <c r="A498" s="6">
        <v>44353.15625</v>
      </c>
      <c r="B498" s="7">
        <v>37.9134750366211</v>
      </c>
      <c r="C498" s="8">
        <v>2220.525390625</v>
      </c>
    </row>
    <row r="499" spans="1:3" ht="12.75">
      <c r="A499" s="6">
        <v>44353.166666666664</v>
      </c>
      <c r="B499" s="7">
        <v>35.5024795532227</v>
      </c>
      <c r="C499" s="8">
        <v>2220.525390625</v>
      </c>
    </row>
    <row r="500" spans="1:3" ht="12.75">
      <c r="A500" s="6">
        <v>44353.17708333333</v>
      </c>
      <c r="B500" s="7">
        <v>39.5097389221191</v>
      </c>
      <c r="C500" s="8">
        <v>2221.34619140625</v>
      </c>
    </row>
    <row r="501" spans="1:3" ht="12.75">
      <c r="A501" s="6">
        <v>44353.1875</v>
      </c>
      <c r="B501" s="7">
        <v>-20.1850643157959</v>
      </c>
      <c r="C501" s="8">
        <v>2225.58520507813</v>
      </c>
    </row>
    <row r="502" spans="1:3" ht="12.75">
      <c r="A502" s="6">
        <v>44353.197916666664</v>
      </c>
      <c r="B502" s="7">
        <v>-0.836505115032196</v>
      </c>
      <c r="C502" s="8">
        <v>2225.58520507813</v>
      </c>
    </row>
    <row r="503" spans="1:3" ht="12.75">
      <c r="A503" s="6">
        <v>44353.20833333333</v>
      </c>
      <c r="B503" s="7">
        <v>-3.45239496231079</v>
      </c>
      <c r="C503" s="8">
        <v>2225.58520507813</v>
      </c>
    </row>
    <row r="504" spans="1:3" ht="12.75">
      <c r="A504" s="6">
        <v>44353.21875</v>
      </c>
      <c r="B504" s="7">
        <v>-71.7673263549805</v>
      </c>
      <c r="C504" s="8">
        <v>2229.13549804688</v>
      </c>
    </row>
    <row r="505" spans="1:3" ht="12.75">
      <c r="A505" s="6">
        <v>44353.229166666664</v>
      </c>
      <c r="B505" s="7">
        <v>-72.1693954467773</v>
      </c>
      <c r="C505" s="8">
        <v>2230.67309570313</v>
      </c>
    </row>
    <row r="506" spans="1:3" ht="12.75">
      <c r="A506" s="6">
        <v>44353.23958333333</v>
      </c>
      <c r="B506" s="7">
        <v>-58.0317115783691</v>
      </c>
      <c r="C506" s="8">
        <v>2230.67309570313</v>
      </c>
    </row>
    <row r="507" spans="1:3" ht="12.75">
      <c r="A507" s="6">
        <v>44353.25</v>
      </c>
      <c r="B507" s="7">
        <v>-70.5473251342773</v>
      </c>
      <c r="C507" s="8">
        <v>2228.77172851563</v>
      </c>
    </row>
    <row r="508" spans="1:3" ht="12.75">
      <c r="A508" s="6">
        <v>44353.260416666664</v>
      </c>
      <c r="B508" s="7">
        <v>-27.7835788726807</v>
      </c>
      <c r="C508" s="8">
        <v>2225.3916015625</v>
      </c>
    </row>
    <row r="509" spans="1:3" ht="12.75">
      <c r="A509" s="6">
        <v>44353.27083333333</v>
      </c>
      <c r="B509" s="7">
        <v>-40.967945098877</v>
      </c>
      <c r="C509" s="8">
        <v>2225.3916015625</v>
      </c>
    </row>
    <row r="510" spans="1:3" ht="12.75">
      <c r="A510" s="6">
        <v>44353.28125</v>
      </c>
      <c r="B510" s="7">
        <v>-16.7154369354248</v>
      </c>
      <c r="C510" s="8">
        <v>2225.3916015625</v>
      </c>
    </row>
    <row r="511" spans="1:3" ht="12.75">
      <c r="A511" s="6">
        <v>44353.291666666664</v>
      </c>
      <c r="B511" s="7">
        <v>92.7087326049805</v>
      </c>
      <c r="C511" s="8">
        <v>2225.3916015625</v>
      </c>
    </row>
    <row r="512" spans="1:3" ht="12.75">
      <c r="A512" s="6">
        <v>44353.30208333333</v>
      </c>
      <c r="B512" s="7">
        <v>422.552612304688</v>
      </c>
      <c r="C512" s="8">
        <v>2225.3916015625</v>
      </c>
    </row>
    <row r="513" spans="1:3" ht="12.75">
      <c r="A513" s="6">
        <v>44353.3125</v>
      </c>
      <c r="B513" s="7">
        <v>614.45703125</v>
      </c>
      <c r="C513" s="8">
        <v>2225.3916015625</v>
      </c>
    </row>
    <row r="514" spans="1:3" ht="12.75">
      <c r="A514" s="6">
        <v>44353.322916666664</v>
      </c>
      <c r="B514" s="7">
        <v>688.452087402344</v>
      </c>
      <c r="C514" s="8">
        <v>2228.4873046875</v>
      </c>
    </row>
    <row r="515" spans="1:3" ht="12.75">
      <c r="A515" s="6">
        <v>44353.33333333333</v>
      </c>
      <c r="B515" s="7">
        <v>785.547058105469</v>
      </c>
      <c r="C515" s="8">
        <v>2245.60034179688</v>
      </c>
    </row>
    <row r="516" spans="1:3" ht="12.75">
      <c r="A516" s="6">
        <v>44353.34375</v>
      </c>
      <c r="B516" s="7">
        <v>932.941223144531</v>
      </c>
      <c r="C516" s="8">
        <v>2268.60180664063</v>
      </c>
    </row>
    <row r="517" spans="1:3" ht="12.75">
      <c r="A517" s="6">
        <v>44353.354166666664</v>
      </c>
      <c r="B517" s="7">
        <v>1004.35217285156</v>
      </c>
      <c r="C517" s="8">
        <v>2297.17504882813</v>
      </c>
    </row>
    <row r="518" spans="1:3" ht="12.75">
      <c r="A518" s="6">
        <v>44353.36458333333</v>
      </c>
      <c r="B518" s="7">
        <v>1074.728515625</v>
      </c>
      <c r="C518" s="8">
        <v>2326.46508789063</v>
      </c>
    </row>
    <row r="519" spans="1:3" ht="12.75">
      <c r="A519" s="6">
        <v>44353.375</v>
      </c>
      <c r="B519" s="7">
        <v>1132.90161132813</v>
      </c>
      <c r="C519" s="8">
        <v>2352.20336914063</v>
      </c>
    </row>
    <row r="520" spans="1:3" ht="12.75">
      <c r="A520" s="6">
        <v>44353.385416666664</v>
      </c>
      <c r="B520" s="7">
        <v>1063.48229980469</v>
      </c>
      <c r="C520" s="8">
        <v>2369.04248046875</v>
      </c>
    </row>
    <row r="521" spans="1:3" ht="12.75">
      <c r="A521" s="6">
        <v>44353.39583333333</v>
      </c>
      <c r="B521" s="7">
        <v>1068.63000488281</v>
      </c>
      <c r="C521" s="8">
        <v>2393.78002929688</v>
      </c>
    </row>
    <row r="522" spans="1:3" ht="12.75">
      <c r="A522" s="6">
        <v>44353.40625</v>
      </c>
      <c r="B522" s="7">
        <v>1144.46008300781</v>
      </c>
      <c r="C522" s="8">
        <v>2416.91821289063</v>
      </c>
    </row>
    <row r="523" spans="1:3" ht="12.75">
      <c r="A523" s="6">
        <v>44353.416666666664</v>
      </c>
      <c r="B523" s="7">
        <v>1163.86877441406</v>
      </c>
      <c r="C523" s="8">
        <v>2422.31079101563</v>
      </c>
    </row>
    <row r="524" spans="1:3" ht="12.75">
      <c r="A524" s="6">
        <v>44353.42708333333</v>
      </c>
      <c r="B524" s="7">
        <v>1113.00146484375</v>
      </c>
      <c r="C524" s="8">
        <v>2444.52905273438</v>
      </c>
    </row>
    <row r="525" spans="1:3" ht="12.75">
      <c r="A525" s="6">
        <v>44353.4375</v>
      </c>
      <c r="B525" s="7">
        <v>1090.19506835938</v>
      </c>
      <c r="C525" s="8">
        <v>2461.46166992188</v>
      </c>
    </row>
    <row r="526" spans="1:3" ht="12.75">
      <c r="A526" s="6">
        <v>44353.447916666664</v>
      </c>
      <c r="B526" s="7">
        <v>1117.15905761719</v>
      </c>
      <c r="C526" s="8">
        <v>2463.3232421875</v>
      </c>
    </row>
    <row r="527" spans="1:3" ht="12.75">
      <c r="A527" s="6">
        <v>44353.45833333333</v>
      </c>
      <c r="B527" s="7">
        <v>1147.01159667969</v>
      </c>
      <c r="C527" s="8">
        <v>2478.38989257813</v>
      </c>
    </row>
    <row r="528" spans="1:3" ht="12.75">
      <c r="A528" s="6">
        <v>44353.46875</v>
      </c>
      <c r="B528" s="7">
        <v>1170.54553222656</v>
      </c>
      <c r="C528" s="8">
        <v>2493.84375</v>
      </c>
    </row>
    <row r="529" spans="1:3" ht="12.75">
      <c r="A529" s="6">
        <v>44353.479166666664</v>
      </c>
      <c r="B529" s="7">
        <v>1210.73107910156</v>
      </c>
      <c r="C529" s="8">
        <v>2495.85205078125</v>
      </c>
    </row>
    <row r="530" spans="1:3" ht="12.75">
      <c r="A530" s="6">
        <v>44353.48958333333</v>
      </c>
      <c r="B530" s="7">
        <v>1208.70690917969</v>
      </c>
      <c r="C530" s="8">
        <v>2488.91064453125</v>
      </c>
    </row>
    <row r="531" spans="1:3" ht="12.75">
      <c r="A531" s="6">
        <v>44353.5</v>
      </c>
      <c r="B531" s="7">
        <v>1190.11682128906</v>
      </c>
      <c r="C531" s="8">
        <v>2486.79321289063</v>
      </c>
    </row>
    <row r="532" spans="1:3" ht="12.75">
      <c r="A532" s="6">
        <v>44353.510416666664</v>
      </c>
      <c r="B532" s="7">
        <v>1153.8837890625</v>
      </c>
      <c r="C532" s="8">
        <v>2486.89428710938</v>
      </c>
    </row>
    <row r="533" spans="1:3" ht="12.75">
      <c r="A533" s="6">
        <v>44353.52083333333</v>
      </c>
      <c r="B533" s="7">
        <v>1150.98486328125</v>
      </c>
      <c r="C533" s="8">
        <v>2477.98315429688</v>
      </c>
    </row>
    <row r="534" spans="1:3" ht="12.75">
      <c r="A534" s="6">
        <v>44353.53125</v>
      </c>
      <c r="B534" s="7">
        <v>1149.29089355469</v>
      </c>
      <c r="C534" s="8">
        <v>2492.53247070313</v>
      </c>
    </row>
    <row r="535" spans="1:3" ht="12.75">
      <c r="A535" s="6">
        <v>44353.541666666664</v>
      </c>
      <c r="B535" s="7">
        <v>1126.48278808594</v>
      </c>
      <c r="C535" s="8">
        <v>2493.87866210938</v>
      </c>
    </row>
    <row r="536" spans="1:3" ht="12.75">
      <c r="A536" s="6">
        <v>44353.55208333333</v>
      </c>
      <c r="B536" s="7">
        <v>1127.24267578125</v>
      </c>
      <c r="C536" s="8">
        <v>2482.58154296875</v>
      </c>
    </row>
    <row r="537" spans="1:3" ht="12.75">
      <c r="A537" s="6">
        <v>44353.5625</v>
      </c>
      <c r="B537" s="7">
        <v>1143.79345703125</v>
      </c>
      <c r="C537" s="8">
        <v>2488.7060546875</v>
      </c>
    </row>
    <row r="538" spans="1:3" ht="12.75">
      <c r="A538" s="6">
        <v>44353.572916666664</v>
      </c>
      <c r="B538" s="7">
        <v>1159.58093261719</v>
      </c>
      <c r="C538" s="8">
        <v>2489.95703125</v>
      </c>
    </row>
    <row r="539" spans="1:3" ht="12.75">
      <c r="A539" s="6">
        <v>44353.58333333333</v>
      </c>
      <c r="B539" s="7">
        <v>1149.48425292969</v>
      </c>
      <c r="C539" s="8">
        <v>2479.33129882813</v>
      </c>
    </row>
    <row r="540" spans="1:3" ht="12.75">
      <c r="A540" s="6">
        <v>44353.59375</v>
      </c>
      <c r="B540" s="7">
        <v>1189.11401367188</v>
      </c>
      <c r="C540" s="8">
        <v>2486.49047851563</v>
      </c>
    </row>
    <row r="541" spans="1:3" ht="12.75">
      <c r="A541" s="6">
        <v>44353.604166666664</v>
      </c>
      <c r="B541" s="7">
        <v>1195.91857910156</v>
      </c>
      <c r="C541" s="8">
        <v>2482.47290039063</v>
      </c>
    </row>
    <row r="542" spans="1:3" ht="12.75">
      <c r="A542" s="6">
        <v>44353.61458333333</v>
      </c>
      <c r="B542" s="7">
        <v>1212.66027832031</v>
      </c>
      <c r="C542" s="8">
        <v>2480.16625976563</v>
      </c>
    </row>
    <row r="543" spans="1:3" ht="12.75">
      <c r="A543" s="6">
        <v>44353.625</v>
      </c>
      <c r="B543" s="7">
        <v>1197.49499511719</v>
      </c>
      <c r="C543" s="8">
        <v>2481.41235351563</v>
      </c>
    </row>
    <row r="544" spans="1:3" ht="12.75">
      <c r="A544" s="6">
        <v>44353.635416666664</v>
      </c>
      <c r="B544" s="7">
        <v>1122.42211914063</v>
      </c>
      <c r="C544" s="8">
        <v>2483.23168945313</v>
      </c>
    </row>
    <row r="545" spans="1:3" ht="12.75">
      <c r="A545" s="6">
        <v>44353.64583333333</v>
      </c>
      <c r="B545" s="7">
        <v>1075.61242675781</v>
      </c>
      <c r="C545" s="8">
        <v>2480.04028320313</v>
      </c>
    </row>
    <row r="546" spans="1:3" ht="12.75">
      <c r="A546" s="6">
        <v>44353.65625</v>
      </c>
      <c r="B546" s="7">
        <v>1095.46765136719</v>
      </c>
      <c r="C546" s="8">
        <v>2473.95190429688</v>
      </c>
    </row>
    <row r="547" spans="1:3" ht="12.75">
      <c r="A547" s="6">
        <v>44353.666666666664</v>
      </c>
      <c r="B547" s="7">
        <v>1054.5263671875</v>
      </c>
      <c r="C547" s="8">
        <v>2481.0107421875</v>
      </c>
    </row>
    <row r="548" spans="1:3" ht="12.75">
      <c r="A548" s="6">
        <v>44353.67708333333</v>
      </c>
      <c r="B548" s="7">
        <v>828.243347167969</v>
      </c>
      <c r="C548" s="8">
        <v>2488.423828125</v>
      </c>
    </row>
    <row r="549" spans="1:3" ht="12.75">
      <c r="A549" s="6">
        <v>44353.6875</v>
      </c>
      <c r="B549" s="7">
        <v>768.937255859375</v>
      </c>
      <c r="C549" s="8">
        <v>2470.8828125</v>
      </c>
    </row>
    <row r="550" spans="1:3" ht="12.75">
      <c r="A550" s="6">
        <v>44353.697916666664</v>
      </c>
      <c r="B550" s="7">
        <v>801.520874023438</v>
      </c>
      <c r="C550" s="8">
        <v>2481.55786132813</v>
      </c>
    </row>
    <row r="551" spans="1:3" ht="12.75">
      <c r="A551" s="6">
        <v>44353.70833333333</v>
      </c>
      <c r="B551" s="7">
        <v>767.297119140625</v>
      </c>
      <c r="C551" s="8">
        <v>2495.087890625</v>
      </c>
    </row>
    <row r="552" spans="1:3" ht="12.75">
      <c r="A552" s="6">
        <v>44353.71875</v>
      </c>
      <c r="B552" s="7">
        <v>381.139678955078</v>
      </c>
      <c r="C552" s="8">
        <v>2504.83129882813</v>
      </c>
    </row>
    <row r="553" spans="1:3" ht="12.75">
      <c r="A553" s="6">
        <v>44353.729166666664</v>
      </c>
      <c r="B553" s="7">
        <v>297.707000732422</v>
      </c>
      <c r="C553" s="8">
        <v>2512.52734375</v>
      </c>
    </row>
    <row r="554" spans="1:3" ht="12.75">
      <c r="A554" s="6">
        <v>44353.73958333333</v>
      </c>
      <c r="B554" s="7">
        <v>259.414794921875</v>
      </c>
      <c r="C554" s="8">
        <v>2515.13354492188</v>
      </c>
    </row>
    <row r="555" spans="1:3" ht="12.75">
      <c r="A555" s="6">
        <v>44353.75</v>
      </c>
      <c r="B555" s="7">
        <v>318.714630126953</v>
      </c>
      <c r="C555" s="8">
        <v>2531.990234375</v>
      </c>
    </row>
    <row r="556" spans="1:3" ht="12.75">
      <c r="A556" s="6">
        <v>44353.760416666664</v>
      </c>
      <c r="B556" s="7">
        <v>379.698272705078</v>
      </c>
      <c r="C556" s="8">
        <v>2542.2001953125</v>
      </c>
    </row>
    <row r="557" spans="1:3" ht="12.75">
      <c r="A557" s="6">
        <v>44353.77083333333</v>
      </c>
      <c r="B557" s="7">
        <v>354.260498046875</v>
      </c>
      <c r="C557" s="8">
        <v>2541.84716796875</v>
      </c>
    </row>
    <row r="558" spans="1:3" ht="12.75">
      <c r="A558" s="6">
        <v>44353.78125</v>
      </c>
      <c r="B558" s="7">
        <v>391.075866699219</v>
      </c>
      <c r="C558" s="8">
        <v>2555.64233398438</v>
      </c>
    </row>
    <row r="559" spans="1:3" ht="12.75">
      <c r="A559" s="6">
        <v>44353.791666666664</v>
      </c>
      <c r="B559" s="7">
        <v>400.2705078125</v>
      </c>
      <c r="C559" s="8">
        <v>2554.26049804688</v>
      </c>
    </row>
    <row r="560" spans="1:3" ht="12.75">
      <c r="A560" s="6">
        <v>44353.80208333333</v>
      </c>
      <c r="B560" s="7">
        <v>358.791870117188</v>
      </c>
      <c r="C560" s="8">
        <v>2545.796875</v>
      </c>
    </row>
    <row r="561" spans="1:3" ht="12.75">
      <c r="A561" s="6">
        <v>44353.8125</v>
      </c>
      <c r="B561" s="7">
        <v>337.782257080078</v>
      </c>
      <c r="C561" s="8">
        <v>2524.56567382813</v>
      </c>
    </row>
    <row r="562" spans="1:3" ht="12.75">
      <c r="A562" s="6">
        <v>44353.822916666664</v>
      </c>
      <c r="B562" s="7">
        <v>329.601013183594</v>
      </c>
      <c r="C562" s="8">
        <v>2517.31811523438</v>
      </c>
    </row>
    <row r="563" spans="1:3" ht="12.75">
      <c r="A563" s="6">
        <v>44353.83333333333</v>
      </c>
      <c r="B563" s="7">
        <v>266.743560791016</v>
      </c>
      <c r="C563" s="8">
        <v>2503.03002929688</v>
      </c>
    </row>
    <row r="564" spans="1:3" ht="12.75">
      <c r="A564" s="6">
        <v>44353.84375</v>
      </c>
      <c r="B564" s="7">
        <v>184.583312988281</v>
      </c>
      <c r="C564" s="8">
        <v>2482.7421875</v>
      </c>
    </row>
    <row r="565" spans="1:3" ht="12.75">
      <c r="A565" s="6">
        <v>44353.854166666664</v>
      </c>
      <c r="B565" s="7">
        <v>104.049179077148</v>
      </c>
      <c r="C565" s="8">
        <v>2469.27368164063</v>
      </c>
    </row>
    <row r="566" spans="1:3" ht="12.75">
      <c r="A566" s="6">
        <v>44353.86458333333</v>
      </c>
      <c r="B566" s="7">
        <v>95.9006500244141</v>
      </c>
      <c r="C566" s="8">
        <v>2467.98779296875</v>
      </c>
    </row>
    <row r="567" spans="1:3" ht="12.75">
      <c r="A567" s="6">
        <v>44353.875</v>
      </c>
      <c r="B567" s="7">
        <v>84.3958892822266</v>
      </c>
      <c r="C567" s="8">
        <v>2484.48168945313</v>
      </c>
    </row>
    <row r="568" spans="1:3" ht="12.75">
      <c r="A568" s="6">
        <v>44353.885416666664</v>
      </c>
      <c r="B568" s="7">
        <v>46.0845909118652</v>
      </c>
      <c r="C568" s="8">
        <v>2489.96020507813</v>
      </c>
    </row>
    <row r="569" spans="1:3" ht="12.75">
      <c r="A569" s="6">
        <v>44353.89583333333</v>
      </c>
      <c r="B569" s="7">
        <v>74.8707962036133</v>
      </c>
      <c r="C569" s="8">
        <v>2494.6953125</v>
      </c>
    </row>
    <row r="570" spans="1:3" ht="12.75">
      <c r="A570" s="6">
        <v>44353.90625</v>
      </c>
      <c r="B570" s="7">
        <v>32.6249351501465</v>
      </c>
      <c r="C570" s="8">
        <v>2469.38598632813</v>
      </c>
    </row>
    <row r="571" spans="1:3" ht="12.75">
      <c r="A571" s="6">
        <v>44353.916666666664</v>
      </c>
      <c r="B571" s="7">
        <v>1.61723804473877</v>
      </c>
      <c r="C571" s="8">
        <v>2457.88354492188</v>
      </c>
    </row>
    <row r="572" spans="1:3" ht="12.75">
      <c r="A572" s="6">
        <v>44353.92708333333</v>
      </c>
      <c r="B572" s="7">
        <v>-86.6085891723633</v>
      </c>
      <c r="C572" s="8">
        <v>2450.58154296875</v>
      </c>
    </row>
    <row r="573" spans="1:3" ht="12.75">
      <c r="A573" s="6">
        <v>44353.9375</v>
      </c>
      <c r="B573" s="7">
        <v>-99.8843841552734</v>
      </c>
      <c r="C573" s="8">
        <v>2422.03833007813</v>
      </c>
    </row>
    <row r="574" spans="1:3" ht="12.75">
      <c r="A574" s="6">
        <v>44353.947916666664</v>
      </c>
      <c r="B574" s="7">
        <v>-112.45947265625</v>
      </c>
      <c r="C574" s="8">
        <v>2386.26513671875</v>
      </c>
    </row>
    <row r="575" spans="1:3" ht="12.75">
      <c r="A575" s="6">
        <v>44353.95833333333</v>
      </c>
      <c r="B575" s="7">
        <v>-131.564910888672</v>
      </c>
      <c r="C575" s="8">
        <v>2364.21337890625</v>
      </c>
    </row>
    <row r="576" spans="1:3" ht="12.75">
      <c r="A576" s="6">
        <v>44353.96875</v>
      </c>
      <c r="B576" s="7">
        <v>-87.193473815918</v>
      </c>
      <c r="C576" s="8">
        <v>2310.70532226563</v>
      </c>
    </row>
    <row r="577" spans="1:3" ht="12.75">
      <c r="A577" s="6">
        <v>44353.979166666664</v>
      </c>
      <c r="B577" s="7">
        <v>-104.232643127441</v>
      </c>
      <c r="C577" s="8">
        <v>2286.26513671875</v>
      </c>
    </row>
    <row r="578" spans="1:3" ht="12.75">
      <c r="A578" s="6">
        <v>44353.98958333333</v>
      </c>
      <c r="B578" s="7">
        <v>-170.459121704102</v>
      </c>
      <c r="C578" s="8">
        <v>2267.97216796875</v>
      </c>
    </row>
    <row r="579" spans="1:3" ht="12.75">
      <c r="A579" s="6">
        <v>44354</v>
      </c>
      <c r="B579" s="7">
        <v>-142.133483886719</v>
      </c>
      <c r="C579" s="8">
        <v>2246.26635742188</v>
      </c>
    </row>
    <row r="580" spans="1:3" ht="12.75">
      <c r="A580" s="6">
        <v>44354.010416666664</v>
      </c>
      <c r="B580" s="7">
        <v>-110.888244628906</v>
      </c>
      <c r="C580" s="8">
        <v>2228.54736328125</v>
      </c>
    </row>
    <row r="581" spans="1:3" ht="12.75">
      <c r="A581" s="6">
        <v>44354.02083333333</v>
      </c>
      <c r="B581" s="7">
        <v>-78.9120254516602</v>
      </c>
      <c r="C581" s="8">
        <v>2218.96948242188</v>
      </c>
    </row>
    <row r="582" spans="1:3" ht="12.75">
      <c r="A582" s="6">
        <v>44354.03125</v>
      </c>
      <c r="B582" s="7">
        <v>-111.410354614258</v>
      </c>
      <c r="C582" s="8">
        <v>2218.96948242188</v>
      </c>
    </row>
    <row r="583" spans="1:3" ht="12.75">
      <c r="A583" s="6">
        <v>44354.041666666664</v>
      </c>
      <c r="B583" s="7">
        <v>-113.691108703613</v>
      </c>
      <c r="C583" s="8">
        <v>2218.96948242188</v>
      </c>
    </row>
    <row r="584" spans="1:3" ht="12.75">
      <c r="A584" s="6">
        <v>44354.05208333333</v>
      </c>
      <c r="B584" s="7">
        <v>-136.98713684082</v>
      </c>
      <c r="C584" s="8">
        <v>2221.5947265625</v>
      </c>
    </row>
    <row r="585" spans="1:3" ht="12.75">
      <c r="A585" s="6">
        <v>44354.0625</v>
      </c>
      <c r="B585" s="7">
        <v>-128.2861328125</v>
      </c>
      <c r="C585" s="8">
        <v>2223.97509765625</v>
      </c>
    </row>
    <row r="586" spans="1:3" ht="12.75">
      <c r="A586" s="6">
        <v>44354.072916666664</v>
      </c>
      <c r="B586" s="7">
        <v>-108.342437744141</v>
      </c>
      <c r="C586" s="8">
        <v>2223.97509765625</v>
      </c>
    </row>
    <row r="587" spans="1:3" ht="12.75">
      <c r="A587" s="6">
        <v>44354.08333333333</v>
      </c>
      <c r="B587" s="7">
        <v>-138.712509155273</v>
      </c>
      <c r="C587" s="8">
        <v>2223.97509765625</v>
      </c>
    </row>
    <row r="588" spans="1:3" ht="12.75">
      <c r="A588" s="6">
        <v>44354.09375</v>
      </c>
      <c r="B588" s="7">
        <v>-154.290573120117</v>
      </c>
      <c r="C588" s="8">
        <v>2223.97509765625</v>
      </c>
    </row>
    <row r="589" spans="1:3" ht="12.75">
      <c r="A589" s="6">
        <v>44354.104166666664</v>
      </c>
      <c r="B589" s="7">
        <v>-167.238952636719</v>
      </c>
      <c r="C589" s="8">
        <v>2223.97509765625</v>
      </c>
    </row>
    <row r="590" spans="1:3" ht="12.75">
      <c r="A590" s="6">
        <v>44354.11458333333</v>
      </c>
      <c r="B590" s="7">
        <v>-176.115539550781</v>
      </c>
      <c r="C590" s="8">
        <v>2223.97509765625</v>
      </c>
    </row>
    <row r="591" spans="1:3" ht="12.75">
      <c r="A591" s="6">
        <v>44354.125</v>
      </c>
      <c r="B591" s="7">
        <v>-115.84748840332</v>
      </c>
      <c r="C591" s="8">
        <v>2223.97509765625</v>
      </c>
    </row>
    <row r="592" spans="1:3" ht="12.75">
      <c r="A592" s="6">
        <v>44354.135416666664</v>
      </c>
      <c r="B592" s="7">
        <v>-0.220091834664345</v>
      </c>
      <c r="C592" s="8">
        <v>2223.97509765625</v>
      </c>
    </row>
    <row r="593" spans="1:3" ht="12.75">
      <c r="A593" s="6">
        <v>44354.14583333333</v>
      </c>
      <c r="B593" s="7">
        <v>10.4921045303345</v>
      </c>
      <c r="C593" s="8">
        <v>2223.97509765625</v>
      </c>
    </row>
    <row r="594" spans="1:3" ht="12.75">
      <c r="A594" s="6">
        <v>44354.15625</v>
      </c>
      <c r="B594" s="7">
        <v>27.2958145141602</v>
      </c>
      <c r="C594" s="8">
        <v>2223.97509765625</v>
      </c>
    </row>
    <row r="595" spans="1:3" ht="12.75">
      <c r="A595" s="6">
        <v>44354.166666666664</v>
      </c>
      <c r="B595" s="7">
        <v>11.3566703796387</v>
      </c>
      <c r="C595" s="8">
        <v>2223.97509765625</v>
      </c>
    </row>
    <row r="596" spans="1:3" ht="12.75">
      <c r="A596" s="6">
        <v>44354.17708333333</v>
      </c>
      <c r="B596" s="7">
        <v>16.5003433227539</v>
      </c>
      <c r="C596" s="8">
        <v>2235.55419921875</v>
      </c>
    </row>
    <row r="597" spans="1:3" ht="12.75">
      <c r="A597" s="6">
        <v>44354.1875</v>
      </c>
      <c r="B597" s="7">
        <v>14.8226594924927</v>
      </c>
      <c r="C597" s="8">
        <v>2244.19873046875</v>
      </c>
    </row>
    <row r="598" spans="1:3" ht="12.75">
      <c r="A598" s="6">
        <v>44354.197916666664</v>
      </c>
      <c r="B598" s="7">
        <v>39.9939308166504</v>
      </c>
      <c r="C598" s="8">
        <v>2244.19873046875</v>
      </c>
    </row>
    <row r="599" spans="1:3" ht="12.75">
      <c r="A599" s="6">
        <v>44354.20833333333</v>
      </c>
      <c r="B599" s="7">
        <v>72.0767440795898</v>
      </c>
      <c r="C599" s="8">
        <v>2246.8486328125</v>
      </c>
    </row>
    <row r="600" spans="1:3" ht="12.75">
      <c r="A600" s="6">
        <v>44354.21875</v>
      </c>
      <c r="B600" s="7">
        <v>34.5160026550293</v>
      </c>
      <c r="C600" s="8">
        <v>2277.78466796875</v>
      </c>
    </row>
    <row r="601" spans="1:3" ht="12.75">
      <c r="A601" s="6">
        <v>44354.229166666664</v>
      </c>
      <c r="B601" s="7">
        <v>17.7107753753662</v>
      </c>
      <c r="C601" s="8">
        <v>2302.38500976563</v>
      </c>
    </row>
    <row r="602" spans="1:3" ht="12.75">
      <c r="A602" s="6">
        <v>44354.23958333333</v>
      </c>
      <c r="B602" s="7">
        <v>74.6803512573242</v>
      </c>
      <c r="C602" s="8">
        <v>2328.13354492188</v>
      </c>
    </row>
    <row r="603" spans="1:3" ht="12.75">
      <c r="A603" s="6">
        <v>44354.25</v>
      </c>
      <c r="B603" s="7">
        <v>113.041114807129</v>
      </c>
      <c r="C603" s="8">
        <v>2340.64208984375</v>
      </c>
    </row>
    <row r="604" spans="1:3" ht="12.75">
      <c r="A604" s="6">
        <v>44354.260416666664</v>
      </c>
      <c r="B604" s="7">
        <v>137.866592407227</v>
      </c>
      <c r="C604" s="8">
        <v>2389.74438476563</v>
      </c>
    </row>
    <row r="605" spans="1:3" ht="12.75">
      <c r="A605" s="6">
        <v>44354.27083333333</v>
      </c>
      <c r="B605" s="7">
        <v>187.663467407227</v>
      </c>
      <c r="C605" s="8">
        <v>2423.37451171875</v>
      </c>
    </row>
    <row r="606" spans="1:3" ht="12.75">
      <c r="A606" s="6">
        <v>44354.28125</v>
      </c>
      <c r="B606" s="7">
        <v>250.735305786133</v>
      </c>
      <c r="C606" s="8">
        <v>2451.974609375</v>
      </c>
    </row>
    <row r="607" spans="1:3" ht="12.75">
      <c r="A607" s="6">
        <v>44354.291666666664</v>
      </c>
      <c r="B607" s="7">
        <v>356.501922607422</v>
      </c>
      <c r="C607" s="8">
        <v>2472.62719726563</v>
      </c>
    </row>
    <row r="608" spans="1:3" ht="12.75">
      <c r="A608" s="6">
        <v>44354.30208333333</v>
      </c>
      <c r="B608" s="7">
        <v>633.073486328125</v>
      </c>
      <c r="C608" s="8">
        <v>2530.5380859375</v>
      </c>
    </row>
    <row r="609" spans="1:3" ht="12.75">
      <c r="A609" s="6">
        <v>44354.3125</v>
      </c>
      <c r="B609" s="7">
        <v>812.449096679688</v>
      </c>
      <c r="C609" s="8">
        <v>2562.09765625</v>
      </c>
    </row>
    <row r="610" spans="1:3" ht="12.75">
      <c r="A610" s="6">
        <v>44354.322916666664</v>
      </c>
      <c r="B610" s="7">
        <v>802.894226074219</v>
      </c>
      <c r="C610" s="8">
        <v>2572.54125976563</v>
      </c>
    </row>
    <row r="611" spans="1:3" ht="12.75">
      <c r="A611" s="6">
        <v>44354.33333333333</v>
      </c>
      <c r="B611" s="7">
        <v>841.797302246094</v>
      </c>
      <c r="C611" s="8">
        <v>2603.4169921875</v>
      </c>
    </row>
    <row r="612" spans="1:3" ht="12.75">
      <c r="A612" s="6">
        <v>44354.34375</v>
      </c>
      <c r="B612" s="7">
        <v>836.555419921875</v>
      </c>
      <c r="C612" s="8">
        <v>2596.15258789063</v>
      </c>
    </row>
    <row r="613" spans="1:3" ht="12.75">
      <c r="A613" s="6">
        <v>44354.354166666664</v>
      </c>
      <c r="B613" s="7">
        <v>857.968566894531</v>
      </c>
      <c r="C613" s="8">
        <v>2616.46142578125</v>
      </c>
    </row>
    <row r="614" spans="1:3" ht="12.75">
      <c r="A614" s="6">
        <v>44354.36458333333</v>
      </c>
      <c r="B614" s="7">
        <v>855.7392578125</v>
      </c>
      <c r="C614" s="8">
        <v>2606.5185546875</v>
      </c>
    </row>
    <row r="615" spans="1:3" ht="12.75">
      <c r="A615" s="6">
        <v>44354.375</v>
      </c>
      <c r="B615" s="7">
        <v>815.765502929688</v>
      </c>
      <c r="C615" s="8">
        <v>2447.91015625</v>
      </c>
    </row>
    <row r="616" spans="1:3" ht="12.75">
      <c r="A616" s="6">
        <v>44354.385416666664</v>
      </c>
      <c r="B616" s="7">
        <v>861.712463378906</v>
      </c>
      <c r="C616" s="8">
        <v>2454.73608398438</v>
      </c>
    </row>
    <row r="617" spans="1:3" ht="12.75">
      <c r="A617" s="6">
        <v>44354.39583333333</v>
      </c>
      <c r="B617" s="7">
        <v>948.869262695313</v>
      </c>
      <c r="C617" s="8">
        <v>2460.54321289063</v>
      </c>
    </row>
    <row r="618" spans="1:3" ht="12.75">
      <c r="A618" s="6">
        <v>44354.40625</v>
      </c>
      <c r="B618" s="7">
        <v>962.719787597656</v>
      </c>
      <c r="C618" s="8">
        <v>2455.7216796875</v>
      </c>
    </row>
    <row r="619" spans="1:3" ht="12.75">
      <c r="A619" s="6">
        <v>44354.416666666664</v>
      </c>
      <c r="B619" s="7">
        <v>997.515197753906</v>
      </c>
      <c r="C619" s="8">
        <v>2463.0244140625</v>
      </c>
    </row>
    <row r="620" spans="1:3" ht="12.75">
      <c r="A620" s="6">
        <v>44354.42708333333</v>
      </c>
      <c r="B620" s="7">
        <v>963.008544921875</v>
      </c>
      <c r="C620" s="8">
        <v>2467.33056640625</v>
      </c>
    </row>
    <row r="621" spans="1:3" ht="12.75">
      <c r="A621" s="6">
        <v>44354.4375</v>
      </c>
      <c r="B621" s="7">
        <v>939.557312011719</v>
      </c>
      <c r="C621" s="8">
        <v>2457.75463867188</v>
      </c>
    </row>
    <row r="622" spans="1:3" ht="12.75">
      <c r="A622" s="6">
        <v>44354.447916666664</v>
      </c>
      <c r="B622" s="7">
        <v>961.906555175781</v>
      </c>
      <c r="C622" s="8">
        <v>2470.37451171875</v>
      </c>
    </row>
    <row r="623" spans="1:3" ht="12.75">
      <c r="A623" s="6">
        <v>44354.45833333333</v>
      </c>
      <c r="B623" s="7">
        <v>934.270751953125</v>
      </c>
      <c r="C623" s="8">
        <v>2459.62329101563</v>
      </c>
    </row>
    <row r="624" spans="1:3" ht="12.75">
      <c r="A624" s="6">
        <v>44354.46875</v>
      </c>
      <c r="B624" s="7">
        <v>917.441101074219</v>
      </c>
      <c r="C624" s="8">
        <v>2465.84521484375</v>
      </c>
    </row>
    <row r="625" spans="1:3" ht="12.75">
      <c r="A625" s="6">
        <v>44354.479166666664</v>
      </c>
      <c r="B625" s="7">
        <v>903.954528808594</v>
      </c>
      <c r="C625" s="8">
        <v>2446.02099609375</v>
      </c>
    </row>
    <row r="626" spans="1:3" ht="12.75">
      <c r="A626" s="6">
        <v>44354.48958333333</v>
      </c>
      <c r="B626" s="7">
        <v>936.995422363281</v>
      </c>
      <c r="C626" s="8">
        <v>2452.98217773438</v>
      </c>
    </row>
    <row r="627" spans="1:3" ht="12.75">
      <c r="A627" s="6">
        <v>44354.5</v>
      </c>
      <c r="B627" s="7">
        <v>933.400451660156</v>
      </c>
      <c r="C627" s="8">
        <v>2454.97534179688</v>
      </c>
    </row>
    <row r="628" spans="1:3" ht="12.75">
      <c r="A628" s="6">
        <v>44354.510416666664</v>
      </c>
      <c r="B628" s="7">
        <v>879.555847167969</v>
      </c>
      <c r="C628" s="8">
        <v>2456.22021484375</v>
      </c>
    </row>
    <row r="629" spans="1:3" ht="12.75">
      <c r="A629" s="6">
        <v>44354.52083333333</v>
      </c>
      <c r="B629" s="7">
        <v>856.225830078125</v>
      </c>
      <c r="C629" s="8">
        <v>2456.44848632813</v>
      </c>
    </row>
    <row r="630" spans="1:3" ht="12.75">
      <c r="A630" s="6">
        <v>44354.53125</v>
      </c>
      <c r="B630" s="7">
        <v>871.553344726563</v>
      </c>
      <c r="C630" s="8">
        <v>2448.5224609375</v>
      </c>
    </row>
    <row r="631" spans="1:3" ht="12.75">
      <c r="A631" s="6">
        <v>44354.541666666664</v>
      </c>
      <c r="B631" s="7">
        <v>890.563293457031</v>
      </c>
      <c r="C631" s="8">
        <v>2450.5458984375</v>
      </c>
    </row>
    <row r="632" spans="1:3" ht="12.75">
      <c r="A632" s="6">
        <v>44354.55208333333</v>
      </c>
      <c r="B632" s="7">
        <v>856.953430175781</v>
      </c>
      <c r="C632" s="8">
        <v>2428.80297851563</v>
      </c>
    </row>
    <row r="633" spans="1:3" ht="12.75">
      <c r="A633" s="6">
        <v>44354.5625</v>
      </c>
      <c r="B633" s="7">
        <v>795.044128417969</v>
      </c>
      <c r="C633" s="8">
        <v>2422.70703125</v>
      </c>
    </row>
    <row r="634" spans="1:3" ht="12.75">
      <c r="A634" s="6">
        <v>44354.572916666664</v>
      </c>
      <c r="B634" s="7">
        <v>769.912109375</v>
      </c>
      <c r="C634" s="8">
        <v>2415.314453125</v>
      </c>
    </row>
    <row r="635" spans="1:3" ht="12.75">
      <c r="A635" s="6">
        <v>44354.58333333333</v>
      </c>
      <c r="B635" s="7">
        <v>740.668395996094</v>
      </c>
      <c r="C635" s="8">
        <v>2404.33618164063</v>
      </c>
    </row>
    <row r="636" spans="1:3" ht="12.75">
      <c r="A636" s="6">
        <v>44354.59375</v>
      </c>
      <c r="B636" s="7">
        <v>847.684326171875</v>
      </c>
      <c r="C636" s="8">
        <v>2383.27978515625</v>
      </c>
    </row>
    <row r="637" spans="1:3" ht="12.75">
      <c r="A637" s="6">
        <v>44354.604166666664</v>
      </c>
      <c r="B637" s="7">
        <v>1332.87963867188</v>
      </c>
      <c r="C637" s="8">
        <v>1941.70251464844</v>
      </c>
    </row>
    <row r="638" spans="1:3" ht="12.75">
      <c r="A638" s="6">
        <v>44354.61458333333</v>
      </c>
      <c r="B638" s="7">
        <v>1320.24670410156</v>
      </c>
      <c r="C638" s="8">
        <v>1943.0302734375</v>
      </c>
    </row>
    <row r="639" spans="1:3" ht="12.75">
      <c r="A639" s="6">
        <v>44354.625</v>
      </c>
      <c r="B639" s="7">
        <v>1352.56359863281</v>
      </c>
      <c r="C639" s="8">
        <v>1936.55200195313</v>
      </c>
    </row>
    <row r="640" spans="1:3" ht="12.75">
      <c r="A640" s="6">
        <v>44354.635416666664</v>
      </c>
      <c r="B640" s="7">
        <v>1429.93151855469</v>
      </c>
      <c r="C640" s="8">
        <v>1953.41735839844</v>
      </c>
    </row>
    <row r="641" spans="1:3" ht="12.75">
      <c r="A641" s="6">
        <v>44354.64583333333</v>
      </c>
      <c r="B641" s="7">
        <v>1445.35144042969</v>
      </c>
      <c r="C641" s="8">
        <v>2066.64306640625</v>
      </c>
    </row>
    <row r="642" spans="1:3" ht="12.75">
      <c r="A642" s="6">
        <v>44354.65625</v>
      </c>
      <c r="B642" s="7">
        <v>1391.05151367188</v>
      </c>
      <c r="C642" s="8">
        <v>2042.54956054688</v>
      </c>
    </row>
    <row r="643" spans="1:3" ht="12.75">
      <c r="A643" s="6">
        <v>44354.666666666664</v>
      </c>
      <c r="B643" s="7">
        <v>1417.97424316406</v>
      </c>
      <c r="C643" s="8">
        <v>2034.19519042969</v>
      </c>
    </row>
    <row r="644" spans="1:3" ht="12.75">
      <c r="A644" s="6">
        <v>44354.67708333333</v>
      </c>
      <c r="B644" s="7">
        <v>1284.34509277344</v>
      </c>
      <c r="C644" s="8">
        <v>2027.57653808594</v>
      </c>
    </row>
    <row r="645" spans="1:3" ht="12.75">
      <c r="A645" s="6">
        <v>44354.6875</v>
      </c>
      <c r="B645" s="7">
        <v>1211.36157226563</v>
      </c>
      <c r="C645" s="8">
        <v>2030.0654296875</v>
      </c>
    </row>
    <row r="646" spans="1:3" ht="12.75">
      <c r="A646" s="6">
        <v>44354.697916666664</v>
      </c>
      <c r="B646" s="7">
        <v>1173.0830078125</v>
      </c>
      <c r="C646" s="8">
        <v>2020.51354980469</v>
      </c>
    </row>
    <row r="647" spans="1:3" ht="12.75">
      <c r="A647" s="6">
        <v>44354.70833333333</v>
      </c>
      <c r="B647" s="7">
        <v>1141.68664550781</v>
      </c>
      <c r="C647" s="8">
        <v>2046.69799804688</v>
      </c>
    </row>
    <row r="648" spans="1:3" ht="12.75">
      <c r="A648" s="6">
        <v>44354.71875</v>
      </c>
      <c r="B648" s="7">
        <v>1155.85534667969</v>
      </c>
      <c r="C648" s="8">
        <v>2059.26171875</v>
      </c>
    </row>
    <row r="649" spans="1:3" ht="12.75">
      <c r="A649" s="6">
        <v>44354.729166666664</v>
      </c>
      <c r="B649" s="7">
        <v>662.294799804688</v>
      </c>
      <c r="C649" s="8">
        <v>2356.26123046875</v>
      </c>
    </row>
    <row r="650" spans="1:3" ht="12.75">
      <c r="A650" s="6">
        <v>44354.73958333333</v>
      </c>
      <c r="B650" s="7">
        <v>618.823791503906</v>
      </c>
      <c r="C650" s="8">
        <v>2462.037109375</v>
      </c>
    </row>
    <row r="651" spans="1:3" ht="12.75">
      <c r="A651" s="6">
        <v>44354.75</v>
      </c>
      <c r="B651" s="7">
        <v>578.504272460938</v>
      </c>
      <c r="C651" s="8">
        <v>2464.34228515625</v>
      </c>
    </row>
    <row r="652" spans="1:3" ht="12.75">
      <c r="A652" s="6">
        <v>44354.760416666664</v>
      </c>
      <c r="B652" s="7">
        <v>398.127960205078</v>
      </c>
      <c r="C652" s="8">
        <v>2458.13110351563</v>
      </c>
    </row>
    <row r="653" spans="1:3" ht="12.75">
      <c r="A653" s="6">
        <v>44354.77083333333</v>
      </c>
      <c r="B653" s="7">
        <v>312.492065429688</v>
      </c>
      <c r="C653" s="8">
        <v>2442.48852539063</v>
      </c>
    </row>
    <row r="654" spans="1:3" ht="12.75">
      <c r="A654" s="6">
        <v>44354.78125</v>
      </c>
      <c r="B654" s="7">
        <v>293.331268310547</v>
      </c>
      <c r="C654" s="8">
        <v>2443.79663085938</v>
      </c>
    </row>
    <row r="655" spans="1:3" ht="12.75">
      <c r="A655" s="6">
        <v>44354.791666666664</v>
      </c>
      <c r="B655" s="7">
        <v>275.255187988281</v>
      </c>
      <c r="C655" s="8">
        <v>2444.529296875</v>
      </c>
    </row>
    <row r="656" spans="1:3" ht="12.75">
      <c r="A656" s="6">
        <v>44354.80208333333</v>
      </c>
      <c r="B656" s="7">
        <v>212.826400756836</v>
      </c>
      <c r="C656" s="8">
        <v>2451.47094726563</v>
      </c>
    </row>
    <row r="657" spans="1:3" ht="12.75">
      <c r="A657" s="6">
        <v>44354.8125</v>
      </c>
      <c r="B657" s="7">
        <v>206.917587280273</v>
      </c>
      <c r="C657" s="8">
        <v>2465.24462890625</v>
      </c>
    </row>
    <row r="658" spans="1:3" ht="12.75">
      <c r="A658" s="6">
        <v>44354.822916666664</v>
      </c>
      <c r="B658" s="7">
        <v>149.351150512695</v>
      </c>
      <c r="C658" s="8">
        <v>2482.07373046875</v>
      </c>
    </row>
    <row r="659" spans="1:3" ht="12.75">
      <c r="A659" s="6">
        <v>44354.83333333333</v>
      </c>
      <c r="B659" s="7">
        <v>101.917350769043</v>
      </c>
      <c r="C659" s="8">
        <v>2489.89575195313</v>
      </c>
    </row>
    <row r="660" spans="1:3" ht="12.75">
      <c r="A660" s="6">
        <v>44354.84375</v>
      </c>
      <c r="B660" s="7">
        <v>132.109649658203</v>
      </c>
      <c r="C660" s="8">
        <v>2484.1142578125</v>
      </c>
    </row>
    <row r="661" spans="1:3" ht="12.75">
      <c r="A661" s="6">
        <v>44354.854166666664</v>
      </c>
      <c r="B661" s="7">
        <v>175.421539306641</v>
      </c>
      <c r="C661" s="8">
        <v>2502.5908203125</v>
      </c>
    </row>
    <row r="662" spans="1:3" ht="12.75">
      <c r="A662" s="6">
        <v>44354.86458333333</v>
      </c>
      <c r="B662" s="7">
        <v>172.881683349609</v>
      </c>
      <c r="C662" s="8">
        <v>2518.84594726563</v>
      </c>
    </row>
    <row r="663" spans="1:3" ht="12.75">
      <c r="A663" s="6">
        <v>44354.875</v>
      </c>
      <c r="B663" s="7">
        <v>148.536178588867</v>
      </c>
      <c r="C663" s="8">
        <v>2498.16674804688</v>
      </c>
    </row>
    <row r="664" spans="1:3" ht="12.75">
      <c r="A664" s="6">
        <v>44354.885416666664</v>
      </c>
      <c r="B664" s="7">
        <v>58.1927757263184</v>
      </c>
      <c r="C664" s="8">
        <v>2503.55126953125</v>
      </c>
    </row>
    <row r="665" spans="1:3" ht="12.75">
      <c r="A665" s="6">
        <v>44354.89583333333</v>
      </c>
      <c r="B665" s="7">
        <v>31.8101863861084</v>
      </c>
      <c r="C665" s="8">
        <v>2504.11694335938</v>
      </c>
    </row>
    <row r="666" spans="1:3" ht="12.75">
      <c r="A666" s="6">
        <v>44354.90625</v>
      </c>
      <c r="B666" s="7">
        <v>6.67328453063965</v>
      </c>
      <c r="C666" s="8">
        <v>2487.078125</v>
      </c>
    </row>
    <row r="667" spans="1:3" ht="12.75">
      <c r="A667" s="6">
        <v>44354.916666666664</v>
      </c>
      <c r="B667" s="7">
        <v>9.78219223022461</v>
      </c>
      <c r="C667" s="8">
        <v>2468.46850585938</v>
      </c>
    </row>
    <row r="668" spans="1:3" ht="12.75">
      <c r="A668" s="6">
        <v>44354.92708333333</v>
      </c>
      <c r="B668" s="7">
        <v>155.317535400391</v>
      </c>
      <c r="C668" s="8">
        <v>2440.99975585938</v>
      </c>
    </row>
    <row r="669" spans="1:3" ht="12.75">
      <c r="A669" s="6">
        <v>44354.9375</v>
      </c>
      <c r="B669" s="7">
        <v>184.130020141602</v>
      </c>
      <c r="C669" s="8">
        <v>2408.4853515625</v>
      </c>
    </row>
    <row r="670" spans="1:3" ht="12.75">
      <c r="A670" s="6">
        <v>44354.947916666664</v>
      </c>
      <c r="B670" s="7">
        <v>88.0076751708984</v>
      </c>
      <c r="C670" s="8">
        <v>2383.71899414063</v>
      </c>
    </row>
    <row r="671" spans="1:3" ht="12.75">
      <c r="A671" s="6">
        <v>44354.95833333333</v>
      </c>
      <c r="B671" s="7">
        <v>75.870002746582</v>
      </c>
      <c r="C671" s="8">
        <v>2357.48706054688</v>
      </c>
    </row>
    <row r="672" spans="1:3" ht="12.75">
      <c r="A672" s="6">
        <v>44354.96875</v>
      </c>
      <c r="B672" s="7">
        <v>121.152969360352</v>
      </c>
      <c r="C672" s="8">
        <v>2322.28466796875</v>
      </c>
    </row>
    <row r="673" spans="1:3" ht="12.75">
      <c r="A673" s="6">
        <v>44354.979166666664</v>
      </c>
      <c r="B673" s="7">
        <v>109.706390380859</v>
      </c>
      <c r="C673" s="8">
        <v>2296.09326171875</v>
      </c>
    </row>
    <row r="674" spans="1:3" ht="12.75">
      <c r="A674" s="6">
        <v>44354.98958333333</v>
      </c>
      <c r="B674" s="7">
        <v>53.735710144043</v>
      </c>
      <c r="C674" s="8">
        <v>2270.01806640625</v>
      </c>
    </row>
    <row r="675" spans="1:3" ht="12.75">
      <c r="A675" s="6">
        <v>44355</v>
      </c>
      <c r="B675" s="7">
        <v>121.587158203125</v>
      </c>
      <c r="C675" s="8">
        <v>2243.837890625</v>
      </c>
    </row>
    <row r="676" spans="1:3" ht="12.75">
      <c r="A676" s="6">
        <v>44355.010416666664</v>
      </c>
      <c r="B676" s="7">
        <v>185.176223754883</v>
      </c>
      <c r="C676" s="8">
        <v>2217.43969726563</v>
      </c>
    </row>
    <row r="677" spans="1:3" ht="12.75">
      <c r="A677" s="6">
        <v>44355.02083333333</v>
      </c>
      <c r="B677" s="7">
        <v>190.887451171875</v>
      </c>
      <c r="C677" s="8">
        <v>2211.36376953125</v>
      </c>
    </row>
    <row r="678" spans="1:3" ht="12.75">
      <c r="A678" s="6">
        <v>44355.03125</v>
      </c>
      <c r="B678" s="7">
        <v>144.522171020508</v>
      </c>
      <c r="C678" s="8">
        <v>2211.36376953125</v>
      </c>
    </row>
    <row r="679" spans="1:3" ht="12.75">
      <c r="A679" s="6">
        <v>44355.041666666664</v>
      </c>
      <c r="B679" s="7">
        <v>161.106567382813</v>
      </c>
      <c r="C679" s="8">
        <v>2211.36376953125</v>
      </c>
    </row>
    <row r="680" spans="1:3" ht="12.75">
      <c r="A680" s="6">
        <v>44355.05208333333</v>
      </c>
      <c r="B680" s="7">
        <v>236.379730224609</v>
      </c>
      <c r="C680" s="8">
        <v>2211.36376953125</v>
      </c>
    </row>
    <row r="681" spans="1:3" ht="12.75">
      <c r="A681" s="6">
        <v>44355.0625</v>
      </c>
      <c r="B681" s="7">
        <v>225.962249755859</v>
      </c>
      <c r="C681" s="8">
        <v>2211.36376953125</v>
      </c>
    </row>
    <row r="682" spans="1:3" ht="12.75">
      <c r="A682" s="6">
        <v>44355.072916666664</v>
      </c>
      <c r="B682" s="7">
        <v>212.243667602539</v>
      </c>
      <c r="C682" s="8">
        <v>2211.36376953125</v>
      </c>
    </row>
    <row r="683" spans="1:3" ht="12.75">
      <c r="A683" s="6">
        <v>44355.08333333333</v>
      </c>
      <c r="B683" s="7">
        <v>196.038391113281</v>
      </c>
      <c r="C683" s="8">
        <v>2211.36376953125</v>
      </c>
    </row>
    <row r="684" spans="1:3" ht="12.75">
      <c r="A684" s="6">
        <v>44355.09375</v>
      </c>
      <c r="B684" s="7">
        <v>176.189712524414</v>
      </c>
      <c r="C684" s="8">
        <v>2211.36376953125</v>
      </c>
    </row>
    <row r="685" spans="1:3" ht="12.75">
      <c r="A685" s="6">
        <v>44355.104166666664</v>
      </c>
      <c r="B685" s="7">
        <v>176.868453979492</v>
      </c>
      <c r="C685" s="8">
        <v>2211.36376953125</v>
      </c>
    </row>
    <row r="686" spans="1:3" ht="12.75">
      <c r="A686" s="6">
        <v>44355.11458333333</v>
      </c>
      <c r="B686" s="7">
        <v>156.340728759766</v>
      </c>
      <c r="C686" s="8">
        <v>2215.01684570313</v>
      </c>
    </row>
    <row r="687" spans="1:3" ht="12.75">
      <c r="A687" s="6">
        <v>44355.125</v>
      </c>
      <c r="B687" s="7">
        <v>138.824981689453</v>
      </c>
      <c r="C687" s="8">
        <v>2216.48486328125</v>
      </c>
    </row>
    <row r="688" spans="1:3" ht="12.75">
      <c r="A688" s="6">
        <v>44355.135416666664</v>
      </c>
      <c r="B688" s="7">
        <v>162.28288269043</v>
      </c>
      <c r="C688" s="8">
        <v>2216.48486328125</v>
      </c>
    </row>
    <row r="689" spans="1:3" ht="12.75">
      <c r="A689" s="6">
        <v>44355.14583333333</v>
      </c>
      <c r="B689" s="7">
        <v>168.993789672852</v>
      </c>
      <c r="C689" s="8">
        <v>2216.48486328125</v>
      </c>
    </row>
    <row r="690" spans="1:3" ht="12.75">
      <c r="A690" s="6">
        <v>44355.15625</v>
      </c>
      <c r="B690" s="7">
        <v>172.278228759766</v>
      </c>
      <c r="C690" s="8">
        <v>2216.48486328125</v>
      </c>
    </row>
    <row r="691" spans="1:3" ht="12.75">
      <c r="A691" s="6">
        <v>44355.166666666664</v>
      </c>
      <c r="B691" s="7">
        <v>163.62385559082</v>
      </c>
      <c r="C691" s="8">
        <v>2220.76391601563</v>
      </c>
    </row>
    <row r="692" spans="1:3" ht="12.75">
      <c r="A692" s="6">
        <v>44355.17708333333</v>
      </c>
      <c r="B692" s="7">
        <v>114.220344543457</v>
      </c>
      <c r="C692" s="8">
        <v>2221.53881835938</v>
      </c>
    </row>
    <row r="693" spans="1:3" ht="12.75">
      <c r="A693" s="6">
        <v>44355.1875</v>
      </c>
      <c r="B693" s="7">
        <v>147.490020751953</v>
      </c>
      <c r="C693" s="8">
        <v>2221.53881835938</v>
      </c>
    </row>
    <row r="694" spans="1:3" ht="12.75">
      <c r="A694" s="6">
        <v>44355.197916666664</v>
      </c>
      <c r="B694" s="7">
        <v>151.33415222168</v>
      </c>
      <c r="C694" s="8">
        <v>2221.53881835938</v>
      </c>
    </row>
    <row r="695" spans="1:3" ht="12.75">
      <c r="A695" s="6">
        <v>44355.20833333333</v>
      </c>
      <c r="B695" s="7">
        <v>182.088027954102</v>
      </c>
      <c r="C695" s="8">
        <v>2221.53881835938</v>
      </c>
    </row>
    <row r="696" spans="1:3" ht="12.75">
      <c r="A696" s="6">
        <v>44355.21875</v>
      </c>
      <c r="B696" s="7">
        <v>193.981079101563</v>
      </c>
      <c r="C696" s="8">
        <v>2226.65209960938</v>
      </c>
    </row>
    <row r="697" spans="1:3" ht="12.75">
      <c r="A697" s="6">
        <v>44355.229166666664</v>
      </c>
      <c r="B697" s="7">
        <v>207.208160400391</v>
      </c>
      <c r="C697" s="8">
        <v>2235.1884765625</v>
      </c>
    </row>
    <row r="698" spans="1:3" ht="12.75">
      <c r="A698" s="6">
        <v>44355.23958333333</v>
      </c>
      <c r="B698" s="7">
        <v>231.573638916016</v>
      </c>
      <c r="C698" s="8">
        <v>2256.357421875</v>
      </c>
    </row>
    <row r="699" spans="1:3" ht="12.75">
      <c r="A699" s="6">
        <v>44355.25</v>
      </c>
      <c r="B699" s="7">
        <v>248.707382202148</v>
      </c>
      <c r="C699" s="8">
        <v>2271.54736328125</v>
      </c>
    </row>
    <row r="700" spans="1:3" ht="12.75">
      <c r="A700" s="6">
        <v>44355.260416666664</v>
      </c>
      <c r="B700" s="7">
        <v>327.403198242188</v>
      </c>
      <c r="C700" s="8">
        <v>2338.72534179688</v>
      </c>
    </row>
    <row r="701" spans="1:3" ht="12.75">
      <c r="A701" s="6">
        <v>44355.27083333333</v>
      </c>
      <c r="B701" s="7">
        <v>393.511138916016</v>
      </c>
      <c r="C701" s="8">
        <v>2374.6787109375</v>
      </c>
    </row>
    <row r="702" spans="1:3" ht="12.75">
      <c r="A702" s="6">
        <v>44355.28125</v>
      </c>
      <c r="B702" s="7">
        <v>473.924377441406</v>
      </c>
      <c r="C702" s="8">
        <v>2396.37890625</v>
      </c>
    </row>
    <row r="703" spans="1:3" ht="12.75">
      <c r="A703" s="6">
        <v>44355.291666666664</v>
      </c>
      <c r="B703" s="7">
        <v>558.778564453125</v>
      </c>
      <c r="C703" s="8">
        <v>2426.08129882813</v>
      </c>
    </row>
    <row r="704" spans="1:3" ht="12.75">
      <c r="A704" s="6">
        <v>44355.30208333333</v>
      </c>
      <c r="B704" s="7">
        <v>693.0087890625</v>
      </c>
      <c r="C704" s="8">
        <v>2468.361328125</v>
      </c>
    </row>
    <row r="705" spans="1:3" ht="12.75">
      <c r="A705" s="6">
        <v>44355.3125</v>
      </c>
      <c r="B705" s="7">
        <v>794.411560058594</v>
      </c>
      <c r="C705" s="8">
        <v>2503.38623046875</v>
      </c>
    </row>
    <row r="706" spans="1:3" ht="12.75">
      <c r="A706" s="6">
        <v>44355.322916666664</v>
      </c>
      <c r="B706" s="7">
        <v>867.967834472656</v>
      </c>
      <c r="C706" s="8">
        <v>2505.22119140625</v>
      </c>
    </row>
    <row r="707" spans="1:3" ht="12.75">
      <c r="A707" s="6">
        <v>44355.33333333333</v>
      </c>
      <c r="B707" s="7">
        <v>883.309692382813</v>
      </c>
      <c r="C707" s="8">
        <v>2520.421875</v>
      </c>
    </row>
    <row r="708" spans="1:3" ht="12.75">
      <c r="A708" s="6">
        <v>44355.34375</v>
      </c>
      <c r="B708" s="7">
        <v>842.78662109375</v>
      </c>
      <c r="C708" s="8">
        <v>2541.15112304688</v>
      </c>
    </row>
    <row r="709" spans="1:3" ht="12.75">
      <c r="A709" s="6">
        <v>44355.354166666664</v>
      </c>
      <c r="B709" s="7">
        <v>837.092224121094</v>
      </c>
      <c r="C709" s="8">
        <v>2557.10473632813</v>
      </c>
    </row>
    <row r="710" spans="1:3" ht="12.75">
      <c r="A710" s="6">
        <v>44355.36458333333</v>
      </c>
      <c r="B710" s="7">
        <v>875.3154296875</v>
      </c>
      <c r="C710" s="8">
        <v>2561.0263671875</v>
      </c>
    </row>
    <row r="711" spans="1:3" ht="12.75">
      <c r="A711" s="6">
        <v>44355.375</v>
      </c>
      <c r="B711" s="7">
        <v>884.999572753906</v>
      </c>
      <c r="C711" s="8">
        <v>2556.70825195313</v>
      </c>
    </row>
    <row r="712" spans="1:3" ht="12.75">
      <c r="A712" s="6">
        <v>44355.385416666664</v>
      </c>
      <c r="B712" s="7">
        <v>927.766418457031</v>
      </c>
      <c r="C712" s="8">
        <v>2555.48779296875</v>
      </c>
    </row>
    <row r="713" spans="1:3" ht="12.75">
      <c r="A713" s="6">
        <v>44355.39583333333</v>
      </c>
      <c r="B713" s="7">
        <v>954.055053710938</v>
      </c>
      <c r="C713" s="8">
        <v>2560.60131835938</v>
      </c>
    </row>
    <row r="714" spans="1:3" ht="12.75">
      <c r="A714" s="6">
        <v>44355.40625</v>
      </c>
      <c r="B714" s="7">
        <v>959.271911621094</v>
      </c>
      <c r="C714" s="8">
        <v>2563.92114257813</v>
      </c>
    </row>
    <row r="715" spans="1:3" ht="12.75">
      <c r="A715" s="6">
        <v>44355.416666666664</v>
      </c>
      <c r="B715" s="7">
        <v>966.847961425781</v>
      </c>
      <c r="C715" s="8">
        <v>2558.11010742188</v>
      </c>
    </row>
    <row r="716" spans="1:3" ht="12.75">
      <c r="A716" s="6">
        <v>44355.42708333333</v>
      </c>
      <c r="B716" s="7">
        <v>946.823303222656</v>
      </c>
      <c r="C716" s="8">
        <v>2567.951171875</v>
      </c>
    </row>
    <row r="717" spans="1:3" ht="12.75">
      <c r="A717" s="6">
        <v>44355.4375</v>
      </c>
      <c r="B717" s="7">
        <v>951.385681152344</v>
      </c>
      <c r="C717" s="8">
        <v>2563.51538085938</v>
      </c>
    </row>
    <row r="718" spans="1:3" ht="12.75">
      <c r="A718" s="6">
        <v>44355.447916666664</v>
      </c>
      <c r="B718" s="7">
        <v>969.551147460938</v>
      </c>
      <c r="C718" s="8">
        <v>2566.119140625</v>
      </c>
    </row>
    <row r="719" spans="1:3" ht="12.75">
      <c r="A719" s="6">
        <v>44355.45833333333</v>
      </c>
      <c r="B719" s="7">
        <v>962.653503417969</v>
      </c>
      <c r="C719" s="8">
        <v>2545.46459960938</v>
      </c>
    </row>
    <row r="720" spans="1:3" ht="12.75">
      <c r="A720" s="6">
        <v>44355.46875</v>
      </c>
      <c r="B720" s="7">
        <v>928.205322265625</v>
      </c>
      <c r="C720" s="8">
        <v>2542.66577148438</v>
      </c>
    </row>
    <row r="721" spans="1:3" ht="12.75">
      <c r="A721" s="6">
        <v>44355.479166666664</v>
      </c>
      <c r="B721" s="7">
        <v>856.225769042969</v>
      </c>
      <c r="C721" s="8">
        <v>2542.44677734375</v>
      </c>
    </row>
    <row r="722" spans="1:3" ht="12.75">
      <c r="A722" s="6">
        <v>44355.48958333333</v>
      </c>
      <c r="B722" s="7">
        <v>839.202392578125</v>
      </c>
      <c r="C722" s="8">
        <v>2525.01782226563</v>
      </c>
    </row>
    <row r="723" spans="1:3" ht="12.75">
      <c r="A723" s="6">
        <v>44355.5</v>
      </c>
      <c r="B723" s="7">
        <v>845.476867675781</v>
      </c>
      <c r="C723" s="8">
        <v>2520.54858398438</v>
      </c>
    </row>
    <row r="724" spans="1:3" ht="12.75">
      <c r="A724" s="6">
        <v>44355.510416666664</v>
      </c>
      <c r="B724" s="7">
        <v>857.274291992188</v>
      </c>
      <c r="C724" s="8">
        <v>2513.64282226563</v>
      </c>
    </row>
    <row r="725" spans="1:3" ht="12.75">
      <c r="A725" s="6">
        <v>44355.52083333333</v>
      </c>
      <c r="B725" s="7">
        <v>827.819030761719</v>
      </c>
      <c r="C725" s="8">
        <v>2493.43188476563</v>
      </c>
    </row>
    <row r="726" spans="1:3" ht="12.75">
      <c r="A726" s="6">
        <v>44355.53125</v>
      </c>
      <c r="B726" s="7">
        <v>800.814880371094</v>
      </c>
      <c r="C726" s="8">
        <v>2486.78955078125</v>
      </c>
    </row>
    <row r="727" spans="1:3" ht="12.75">
      <c r="A727" s="6">
        <v>44355.541666666664</v>
      </c>
      <c r="B727" s="7">
        <v>828.11083984375</v>
      </c>
      <c r="C727" s="8">
        <v>2487.1337890625</v>
      </c>
    </row>
    <row r="728" spans="1:3" ht="12.75">
      <c r="A728" s="6">
        <v>44355.55208333333</v>
      </c>
      <c r="B728" s="7">
        <v>802.0361328125</v>
      </c>
      <c r="C728" s="8">
        <v>2473.154296875</v>
      </c>
    </row>
    <row r="729" spans="1:3" ht="12.75">
      <c r="A729" s="6">
        <v>44355.5625</v>
      </c>
      <c r="B729" s="7">
        <v>789.009033203125</v>
      </c>
      <c r="C729" s="8">
        <v>2463.369140625</v>
      </c>
    </row>
    <row r="730" spans="1:3" ht="12.75">
      <c r="A730" s="6">
        <v>44355.572916666664</v>
      </c>
      <c r="B730" s="7">
        <v>780.549926757813</v>
      </c>
      <c r="C730" s="8">
        <v>2440.7197265625</v>
      </c>
    </row>
    <row r="731" spans="1:3" ht="12.75">
      <c r="A731" s="6">
        <v>44355.58333333333</v>
      </c>
      <c r="B731" s="7">
        <v>741.596008300781</v>
      </c>
      <c r="C731" s="8">
        <v>2433.90649414063</v>
      </c>
    </row>
    <row r="732" spans="1:3" ht="12.75">
      <c r="A732" s="6">
        <v>44355.59375</v>
      </c>
      <c r="B732" s="7">
        <v>773.853332519531</v>
      </c>
      <c r="C732" s="8">
        <v>2433.73803710938</v>
      </c>
    </row>
    <row r="733" spans="1:3" ht="12.75">
      <c r="A733" s="6">
        <v>44355.604166666664</v>
      </c>
      <c r="B733" s="7">
        <v>798.17138671875</v>
      </c>
      <c r="C733" s="8">
        <v>2406.48095703125</v>
      </c>
    </row>
    <row r="734" spans="1:3" ht="12.75">
      <c r="A734" s="6">
        <v>44355.61458333333</v>
      </c>
      <c r="B734" s="7">
        <v>799.285949707031</v>
      </c>
      <c r="C734" s="8">
        <v>2398.66479492188</v>
      </c>
    </row>
    <row r="735" spans="1:3" ht="12.75">
      <c r="A735" s="6">
        <v>44355.625</v>
      </c>
      <c r="B735" s="7">
        <v>821.968383789063</v>
      </c>
      <c r="C735" s="8">
        <v>2399.81201171875</v>
      </c>
    </row>
    <row r="736" spans="1:3" ht="12.75">
      <c r="A736" s="6">
        <v>44355.635416666664</v>
      </c>
      <c r="B736" s="7">
        <v>866.555236816406</v>
      </c>
      <c r="C736" s="8">
        <v>2400.09594726563</v>
      </c>
    </row>
    <row r="737" spans="1:3" ht="12.75">
      <c r="A737" s="6">
        <v>44355.64583333333</v>
      </c>
      <c r="B737" s="7">
        <v>846.989379882813</v>
      </c>
      <c r="C737" s="8">
        <v>2361.498046875</v>
      </c>
    </row>
    <row r="738" spans="1:3" ht="12.75">
      <c r="A738" s="6">
        <v>44355.65625</v>
      </c>
      <c r="B738" s="7">
        <v>837.154602050781</v>
      </c>
      <c r="C738" s="8">
        <v>2350.99682617188</v>
      </c>
    </row>
    <row r="739" spans="1:3" ht="12.75">
      <c r="A739" s="6">
        <v>44355.666666666664</v>
      </c>
      <c r="B739" s="7">
        <v>843.586242675781</v>
      </c>
      <c r="C739" s="8">
        <v>2360.18310546875</v>
      </c>
    </row>
    <row r="740" spans="1:3" ht="12.75">
      <c r="A740" s="6">
        <v>44355.67708333333</v>
      </c>
      <c r="B740" s="7">
        <v>728.144958496094</v>
      </c>
      <c r="C740" s="8">
        <v>2356.47143554688</v>
      </c>
    </row>
    <row r="741" spans="1:3" ht="12.75">
      <c r="A741" s="6">
        <v>44355.6875</v>
      </c>
      <c r="B741" s="7">
        <v>713.183288574219</v>
      </c>
      <c r="C741" s="8">
        <v>2358.89428710938</v>
      </c>
    </row>
    <row r="742" spans="1:3" ht="12.75">
      <c r="A742" s="6">
        <v>44355.697916666664</v>
      </c>
      <c r="B742" s="7">
        <v>715.406860351563</v>
      </c>
      <c r="C742" s="8">
        <v>2360.92260742188</v>
      </c>
    </row>
    <row r="743" spans="1:3" ht="12.75">
      <c r="A743" s="6">
        <v>44355.70833333333</v>
      </c>
      <c r="B743" s="7">
        <v>654.511169433594</v>
      </c>
      <c r="C743" s="8">
        <v>2357.57055664063</v>
      </c>
    </row>
    <row r="744" spans="1:3" ht="12.75">
      <c r="A744" s="6">
        <v>44355.71875</v>
      </c>
      <c r="B744" s="7">
        <v>679.0146484375</v>
      </c>
      <c r="C744" s="8">
        <v>2372.14086914063</v>
      </c>
    </row>
    <row r="745" spans="1:3" ht="12.75">
      <c r="A745" s="6">
        <v>44355.729166666664</v>
      </c>
      <c r="B745" s="7">
        <v>699.806274414063</v>
      </c>
      <c r="C745" s="8">
        <v>2387.02026367188</v>
      </c>
    </row>
    <row r="746" spans="1:3" ht="12.75">
      <c r="A746" s="6">
        <v>44355.73958333333</v>
      </c>
      <c r="B746" s="7">
        <v>693.738586425781</v>
      </c>
      <c r="C746" s="8">
        <v>2407.59643554688</v>
      </c>
    </row>
    <row r="747" spans="1:3" ht="12.75">
      <c r="A747" s="6">
        <v>44355.75</v>
      </c>
      <c r="B747" s="7">
        <v>668.79345703125</v>
      </c>
      <c r="C747" s="8">
        <v>2401.51684570313</v>
      </c>
    </row>
    <row r="748" spans="1:3" ht="12.75">
      <c r="A748" s="6">
        <v>44355.760416666664</v>
      </c>
      <c r="B748" s="7">
        <v>645.897521972656</v>
      </c>
      <c r="C748" s="8">
        <v>2382.86547851563</v>
      </c>
    </row>
    <row r="749" spans="1:3" ht="12.75">
      <c r="A749" s="6">
        <v>44355.77083333333</v>
      </c>
      <c r="B749" s="7">
        <v>662.779479980469</v>
      </c>
      <c r="C749" s="8">
        <v>2349.37036132813</v>
      </c>
    </row>
    <row r="750" spans="1:3" ht="12.75">
      <c r="A750" s="6">
        <v>44355.78125</v>
      </c>
      <c r="B750" s="7">
        <v>594.95849609375</v>
      </c>
      <c r="C750" s="8">
        <v>2343.20825195313</v>
      </c>
    </row>
    <row r="751" spans="1:3" ht="12.75">
      <c r="A751" s="6">
        <v>44355.791666666664</v>
      </c>
      <c r="B751" s="7">
        <v>536.864501953125</v>
      </c>
      <c r="C751" s="8">
        <v>2384.88403320313</v>
      </c>
    </row>
    <row r="752" spans="1:3" ht="12.75">
      <c r="A752" s="6">
        <v>44355.80208333333</v>
      </c>
      <c r="B752" s="7">
        <v>398.352478027344</v>
      </c>
      <c r="C752" s="8">
        <v>2437.98461914063</v>
      </c>
    </row>
    <row r="753" spans="1:3" ht="12.75">
      <c r="A753" s="6">
        <v>44355.8125</v>
      </c>
      <c r="B753" s="7">
        <v>305.644500732422</v>
      </c>
      <c r="C753" s="8">
        <v>2490.3818359375</v>
      </c>
    </row>
    <row r="754" spans="1:3" ht="12.75">
      <c r="A754" s="6">
        <v>44355.822916666664</v>
      </c>
      <c r="B754" s="7">
        <v>254.959869384766</v>
      </c>
      <c r="C754" s="8">
        <v>2517.328125</v>
      </c>
    </row>
    <row r="755" spans="1:3" ht="12.75">
      <c r="A755" s="6">
        <v>44355.83333333333</v>
      </c>
      <c r="B755" s="7">
        <v>261.174133300781</v>
      </c>
      <c r="C755" s="8">
        <v>2530.6943359375</v>
      </c>
    </row>
    <row r="756" spans="1:3" ht="12.75">
      <c r="A756" s="6">
        <v>44355.84375</v>
      </c>
      <c r="B756" s="7">
        <v>268.852966308594</v>
      </c>
      <c r="C756" s="8">
        <v>2528.02587890625</v>
      </c>
    </row>
    <row r="757" spans="1:3" ht="12.75">
      <c r="A757" s="6">
        <v>44355.854166666664</v>
      </c>
      <c r="B757" s="7">
        <v>301.840057373047</v>
      </c>
      <c r="C757" s="8">
        <v>2516.73608398438</v>
      </c>
    </row>
    <row r="758" spans="1:3" ht="12.75">
      <c r="A758" s="6">
        <v>44355.86458333333</v>
      </c>
      <c r="B758" s="7">
        <v>256.202484130859</v>
      </c>
      <c r="C758" s="8">
        <v>2513.19409179688</v>
      </c>
    </row>
    <row r="759" spans="1:3" ht="12.75">
      <c r="A759" s="6">
        <v>44355.875</v>
      </c>
      <c r="B759" s="7">
        <v>299.165435791016</v>
      </c>
      <c r="C759" s="8">
        <v>2517.45043945313</v>
      </c>
    </row>
    <row r="760" spans="1:3" ht="12.75">
      <c r="A760" s="6">
        <v>44355.885416666664</v>
      </c>
      <c r="B760" s="7">
        <v>430.595947265625</v>
      </c>
      <c r="C760" s="8">
        <v>2498.5009765625</v>
      </c>
    </row>
    <row r="761" spans="1:3" ht="12.75">
      <c r="A761" s="6">
        <v>44355.89583333333</v>
      </c>
      <c r="B761" s="7">
        <v>479.939910888672</v>
      </c>
      <c r="C761" s="8">
        <v>2503.10180664063</v>
      </c>
    </row>
    <row r="762" spans="1:3" ht="12.75">
      <c r="A762" s="6">
        <v>44355.90625</v>
      </c>
      <c r="B762" s="7">
        <v>475.338104248047</v>
      </c>
      <c r="C762" s="8">
        <v>2495.51318359375</v>
      </c>
    </row>
    <row r="763" spans="1:3" ht="12.75">
      <c r="A763" s="6">
        <v>44355.916666666664</v>
      </c>
      <c r="B763" s="7">
        <v>431.893920898438</v>
      </c>
      <c r="C763" s="8">
        <v>2459.10131835938</v>
      </c>
    </row>
    <row r="764" spans="1:3" ht="12.75">
      <c r="A764" s="6">
        <v>44355.92708333333</v>
      </c>
      <c r="B764" s="7">
        <v>505.100433349609</v>
      </c>
      <c r="C764" s="8">
        <v>2438.51831054688</v>
      </c>
    </row>
    <row r="765" spans="1:3" ht="12.75">
      <c r="A765" s="6">
        <v>44355.9375</v>
      </c>
      <c r="B765" s="7">
        <v>534.043273925781</v>
      </c>
      <c r="C765" s="8">
        <v>2413.0234375</v>
      </c>
    </row>
    <row r="766" spans="1:3" ht="12.75">
      <c r="A766" s="6">
        <v>44355.947916666664</v>
      </c>
      <c r="B766" s="7">
        <v>470.827972412109</v>
      </c>
      <c r="C766" s="8">
        <v>2377.716796875</v>
      </c>
    </row>
    <row r="767" spans="1:3" ht="12.75">
      <c r="A767" s="6">
        <v>44355.95833333333</v>
      </c>
      <c r="B767" s="7">
        <v>478.992889404297</v>
      </c>
      <c r="C767" s="8">
        <v>2345.41967773438</v>
      </c>
    </row>
    <row r="768" spans="1:3" ht="12.75">
      <c r="A768" s="6">
        <v>44355.96875</v>
      </c>
      <c r="B768" s="7">
        <v>467.904602050781</v>
      </c>
      <c r="C768" s="8">
        <v>2321.03515625</v>
      </c>
    </row>
    <row r="769" spans="1:3" ht="12.75">
      <c r="A769" s="6">
        <v>44355.979166666664</v>
      </c>
      <c r="B769" s="7">
        <v>476.792144775391</v>
      </c>
      <c r="C769" s="8">
        <v>2298.89379882813</v>
      </c>
    </row>
    <row r="770" spans="1:3" ht="12.75">
      <c r="A770" s="6">
        <v>44355.98958333333</v>
      </c>
      <c r="B770" s="7">
        <v>410.560394287109</v>
      </c>
      <c r="C770" s="8">
        <v>2258.21606445313</v>
      </c>
    </row>
    <row r="771" spans="1:3" ht="12.75">
      <c r="A771" s="6">
        <v>44356</v>
      </c>
      <c r="B771" s="7">
        <v>359.831573486328</v>
      </c>
      <c r="C771" s="8">
        <v>2241.60180664063</v>
      </c>
    </row>
    <row r="772" spans="1:3" ht="12.75">
      <c r="A772" s="6">
        <v>44356.010416666664</v>
      </c>
      <c r="B772" s="7">
        <v>314.00927734375</v>
      </c>
      <c r="C772" s="8">
        <v>2223.30615234375</v>
      </c>
    </row>
    <row r="773" spans="1:3" ht="12.75">
      <c r="A773" s="6">
        <v>44356.02083333333</v>
      </c>
      <c r="B773" s="7">
        <v>298.715515136719</v>
      </c>
      <c r="C773" s="8">
        <v>2207.77612304688</v>
      </c>
    </row>
    <row r="774" spans="1:3" ht="12.75">
      <c r="A774" s="6">
        <v>44356.03125</v>
      </c>
      <c r="B774" s="7">
        <v>282.148742675781</v>
      </c>
      <c r="C774" s="8">
        <v>2205.29516601563</v>
      </c>
    </row>
    <row r="775" spans="1:3" ht="12.75">
      <c r="A775" s="6">
        <v>44356.041666666664</v>
      </c>
      <c r="B775" s="7">
        <v>221.88493347168</v>
      </c>
      <c r="C775" s="8">
        <v>2205.29516601563</v>
      </c>
    </row>
    <row r="776" spans="1:3" ht="12.75">
      <c r="A776" s="6">
        <v>44356.05208333333</v>
      </c>
      <c r="B776" s="7">
        <v>266.32177734375</v>
      </c>
      <c r="C776" s="8">
        <v>2205.29516601563</v>
      </c>
    </row>
    <row r="777" spans="1:3" ht="12.75">
      <c r="A777" s="6">
        <v>44356.0625</v>
      </c>
      <c r="B777" s="7">
        <v>254.169403076172</v>
      </c>
      <c r="C777" s="8">
        <v>2205.29516601563</v>
      </c>
    </row>
    <row r="778" spans="1:3" ht="12.75">
      <c r="A778" s="6">
        <v>44356.072916666664</v>
      </c>
      <c r="B778" s="7">
        <v>233.200988769531</v>
      </c>
      <c r="C778" s="8">
        <v>2205.29516601563</v>
      </c>
    </row>
    <row r="779" spans="1:3" ht="12.75">
      <c r="A779" s="6">
        <v>44356.08333333333</v>
      </c>
      <c r="B779" s="7">
        <v>192.178924560547</v>
      </c>
      <c r="C779" s="8">
        <v>2205.29516601563</v>
      </c>
    </row>
    <row r="780" spans="1:3" ht="12.75">
      <c r="A780" s="6">
        <v>44356.09375</v>
      </c>
      <c r="B780" s="7">
        <v>171.91520690918</v>
      </c>
      <c r="C780" s="8">
        <v>2205.29516601563</v>
      </c>
    </row>
    <row r="781" spans="1:3" ht="12.75">
      <c r="A781" s="6">
        <v>44356.104166666664</v>
      </c>
      <c r="B781" s="7">
        <v>174.168334960938</v>
      </c>
      <c r="C781" s="8">
        <v>2205.29516601563</v>
      </c>
    </row>
    <row r="782" spans="1:3" ht="12.75">
      <c r="A782" s="6">
        <v>44356.11458333333</v>
      </c>
      <c r="B782" s="7">
        <v>173.170669555664</v>
      </c>
      <c r="C782" s="8">
        <v>2205.29516601563</v>
      </c>
    </row>
    <row r="783" spans="1:3" ht="12.75">
      <c r="A783" s="6">
        <v>44356.125</v>
      </c>
      <c r="B783" s="7">
        <v>166.552291870117</v>
      </c>
      <c r="C783" s="8">
        <v>2205.29516601563</v>
      </c>
    </row>
    <row r="784" spans="1:3" ht="12.75">
      <c r="A784" s="6">
        <v>44356.135416666664</v>
      </c>
      <c r="B784" s="7">
        <v>181.085830688477</v>
      </c>
      <c r="C784" s="8">
        <v>2205.29516601563</v>
      </c>
    </row>
    <row r="785" spans="1:3" ht="12.75">
      <c r="A785" s="6">
        <v>44356.14583333333</v>
      </c>
      <c r="B785" s="7">
        <v>180.382369995117</v>
      </c>
      <c r="C785" s="8">
        <v>2205.29516601563</v>
      </c>
    </row>
    <row r="786" spans="1:3" ht="12.75">
      <c r="A786" s="6">
        <v>44356.15625</v>
      </c>
      <c r="B786" s="7">
        <v>194.274307250977</v>
      </c>
      <c r="C786" s="8">
        <v>2205.29516601563</v>
      </c>
    </row>
    <row r="787" spans="1:3" ht="12.75">
      <c r="A787" s="6">
        <v>44356.166666666664</v>
      </c>
      <c r="B787" s="7">
        <v>203.693496704102</v>
      </c>
      <c r="C787" s="8">
        <v>2206.595703125</v>
      </c>
    </row>
    <row r="788" spans="1:3" ht="12.75">
      <c r="A788" s="6">
        <v>44356.17708333333</v>
      </c>
      <c r="B788" s="7">
        <v>194.413391113281</v>
      </c>
      <c r="C788" s="8">
        <v>2214.19165039063</v>
      </c>
    </row>
    <row r="789" spans="1:3" ht="12.75">
      <c r="A789" s="6">
        <v>44356.1875</v>
      </c>
      <c r="B789" s="7">
        <v>164.916015625</v>
      </c>
      <c r="C789" s="8">
        <v>2215.49829101563</v>
      </c>
    </row>
    <row r="790" spans="1:3" ht="12.75">
      <c r="A790" s="6">
        <v>44356.197916666664</v>
      </c>
      <c r="B790" s="7">
        <v>173.213073730469</v>
      </c>
      <c r="C790" s="8">
        <v>2216.623046875</v>
      </c>
    </row>
    <row r="791" spans="1:3" ht="12.75">
      <c r="A791" s="6">
        <v>44356.20833333333</v>
      </c>
      <c r="B791" s="7">
        <v>191.92431640625</v>
      </c>
      <c r="C791" s="8">
        <v>2220.50952148438</v>
      </c>
    </row>
    <row r="792" spans="1:3" ht="12.75">
      <c r="A792" s="6">
        <v>44356.21875</v>
      </c>
      <c r="B792" s="7">
        <v>222.202133178711</v>
      </c>
      <c r="C792" s="8">
        <v>2220.50952148438</v>
      </c>
    </row>
    <row r="793" spans="1:3" ht="12.75">
      <c r="A793" s="6">
        <v>44356.229166666664</v>
      </c>
      <c r="B793" s="7">
        <v>217.136734008789</v>
      </c>
      <c r="C793" s="8">
        <v>2223.88110351563</v>
      </c>
    </row>
    <row r="794" spans="1:3" ht="12.75">
      <c r="A794" s="6">
        <v>44356.23958333333</v>
      </c>
      <c r="B794" s="7">
        <v>260.130401611328</v>
      </c>
      <c r="C794" s="8">
        <v>2251.34155273438</v>
      </c>
    </row>
    <row r="795" spans="1:3" ht="12.75">
      <c r="A795" s="6">
        <v>44356.25</v>
      </c>
      <c r="B795" s="7">
        <v>307.99560546875</v>
      </c>
      <c r="C795" s="8">
        <v>2245.30932617188</v>
      </c>
    </row>
    <row r="796" spans="1:3" ht="12.75">
      <c r="A796" s="6">
        <v>44356.260416666664</v>
      </c>
      <c r="B796" s="7">
        <v>521.987609863281</v>
      </c>
      <c r="C796" s="8">
        <v>2290.12939453125</v>
      </c>
    </row>
    <row r="797" spans="1:3" ht="12.75">
      <c r="A797" s="6">
        <v>44356.27083333333</v>
      </c>
      <c r="B797" s="7">
        <v>585.235107421875</v>
      </c>
      <c r="C797" s="8">
        <v>2323.83764648438</v>
      </c>
    </row>
    <row r="798" spans="1:3" ht="12.75">
      <c r="A798" s="6">
        <v>44356.28125</v>
      </c>
      <c r="B798" s="7">
        <v>658.184814453125</v>
      </c>
      <c r="C798" s="8">
        <v>2351.01147460938</v>
      </c>
    </row>
    <row r="799" spans="1:3" ht="12.75">
      <c r="A799" s="6">
        <v>44356.291666666664</v>
      </c>
      <c r="B799" s="7">
        <v>762.733459472656</v>
      </c>
      <c r="C799" s="8">
        <v>2374.12109375</v>
      </c>
    </row>
    <row r="800" spans="1:3" ht="12.75">
      <c r="A800" s="6">
        <v>44356.30208333333</v>
      </c>
      <c r="B800" s="7">
        <v>914.660400390625</v>
      </c>
      <c r="C800" s="8">
        <v>2409.94995117188</v>
      </c>
    </row>
    <row r="801" spans="1:3" ht="12.75">
      <c r="A801" s="6">
        <v>44356.3125</v>
      </c>
      <c r="B801" s="7">
        <v>1029.35192871094</v>
      </c>
      <c r="C801" s="8">
        <v>2447.79418945313</v>
      </c>
    </row>
    <row r="802" spans="1:3" ht="12.75">
      <c r="A802" s="6">
        <v>44356.322916666664</v>
      </c>
      <c r="B802" s="7">
        <v>1103.86901855469</v>
      </c>
      <c r="C802" s="8">
        <v>2475.95385742188</v>
      </c>
    </row>
    <row r="803" spans="1:3" ht="12.75">
      <c r="A803" s="6">
        <v>44356.33333333333</v>
      </c>
      <c r="B803" s="7">
        <v>1200.66333007813</v>
      </c>
      <c r="C803" s="8">
        <v>2497.791015625</v>
      </c>
    </row>
    <row r="804" spans="1:3" ht="12.75">
      <c r="A804" s="6">
        <v>44356.34375</v>
      </c>
      <c r="B804" s="7">
        <v>1193.68237304688</v>
      </c>
      <c r="C804" s="8">
        <v>2514.23095703125</v>
      </c>
    </row>
    <row r="805" spans="1:3" ht="12.75">
      <c r="A805" s="6">
        <v>44356.354166666664</v>
      </c>
      <c r="B805" s="7">
        <v>1159.91528320313</v>
      </c>
      <c r="C805" s="8">
        <v>2515.91088867188</v>
      </c>
    </row>
    <row r="806" spans="1:3" ht="12.75">
      <c r="A806" s="6">
        <v>44356.36458333333</v>
      </c>
      <c r="B806" s="7">
        <v>1175.5439453125</v>
      </c>
      <c r="C806" s="8">
        <v>2512.92749023438</v>
      </c>
    </row>
    <row r="807" spans="1:3" ht="12.75">
      <c r="A807" s="6">
        <v>44356.375</v>
      </c>
      <c r="B807" s="7">
        <v>1190.63720703125</v>
      </c>
      <c r="C807" s="8">
        <v>2508.52416992188</v>
      </c>
    </row>
    <row r="808" spans="1:3" ht="12.75">
      <c r="A808" s="6">
        <v>44356.385416666664</v>
      </c>
      <c r="B808" s="7">
        <v>1102.69567871094</v>
      </c>
      <c r="C808" s="8">
        <v>2495.61572265625</v>
      </c>
    </row>
    <row r="809" spans="1:3" ht="12.75">
      <c r="A809" s="6">
        <v>44356.39583333333</v>
      </c>
      <c r="B809" s="7">
        <v>1063.43920898438</v>
      </c>
      <c r="C809" s="8">
        <v>2484.86474609375</v>
      </c>
    </row>
    <row r="810" spans="1:3" ht="12.75">
      <c r="A810" s="6">
        <v>44356.40625</v>
      </c>
      <c r="B810" s="7">
        <v>1072.01330566406</v>
      </c>
      <c r="C810" s="8">
        <v>2460.74072265625</v>
      </c>
    </row>
    <row r="811" spans="1:3" ht="12.75">
      <c r="A811" s="6">
        <v>44356.416666666664</v>
      </c>
      <c r="B811" s="7">
        <v>1087.11328125</v>
      </c>
      <c r="C811" s="8">
        <v>2460.69287109375</v>
      </c>
    </row>
    <row r="812" spans="1:3" ht="12.75">
      <c r="A812" s="6">
        <v>44356.42708333333</v>
      </c>
      <c r="B812" s="7">
        <v>1073.33056640625</v>
      </c>
      <c r="C812" s="8">
        <v>2475.16040039063</v>
      </c>
    </row>
    <row r="813" spans="1:3" ht="12.75">
      <c r="A813" s="6">
        <v>44356.4375</v>
      </c>
      <c r="B813" s="7">
        <v>1011.64862060547</v>
      </c>
      <c r="C813" s="8">
        <v>2468.60180664063</v>
      </c>
    </row>
    <row r="814" spans="1:3" ht="12.75">
      <c r="A814" s="6">
        <v>44356.447916666664</v>
      </c>
      <c r="B814" s="7">
        <v>1025.47448730469</v>
      </c>
      <c r="C814" s="8">
        <v>2453.31274414063</v>
      </c>
    </row>
    <row r="815" spans="1:3" ht="12.75">
      <c r="A815" s="6">
        <v>44356.45833333333</v>
      </c>
      <c r="B815" s="7">
        <v>1006.71398925781</v>
      </c>
      <c r="C815" s="8">
        <v>2463.56420898438</v>
      </c>
    </row>
    <row r="816" spans="1:3" ht="12.75">
      <c r="A816" s="6">
        <v>44356.46875</v>
      </c>
      <c r="B816" s="7">
        <v>1079.443359375</v>
      </c>
      <c r="C816" s="8">
        <v>2443.47021484375</v>
      </c>
    </row>
    <row r="817" spans="1:3" ht="12.75">
      <c r="A817" s="6">
        <v>44356.479166666664</v>
      </c>
      <c r="B817" s="7">
        <v>1085.32666015625</v>
      </c>
      <c r="C817" s="8">
        <v>2439.56103515625</v>
      </c>
    </row>
    <row r="818" spans="1:3" ht="12.75">
      <c r="A818" s="6">
        <v>44356.48958333333</v>
      </c>
      <c r="B818" s="7">
        <v>1095.45190429688</v>
      </c>
      <c r="C818" s="8">
        <v>2471.10546875</v>
      </c>
    </row>
    <row r="819" spans="1:3" ht="12.75">
      <c r="A819" s="6">
        <v>44356.5</v>
      </c>
      <c r="B819" s="7">
        <v>1061.87731933594</v>
      </c>
      <c r="C819" s="8">
        <v>2479.6513671875</v>
      </c>
    </row>
    <row r="820" spans="1:3" ht="12.75">
      <c r="A820" s="6">
        <v>44356.510416666664</v>
      </c>
      <c r="B820" s="7">
        <v>1118.12377929688</v>
      </c>
      <c r="C820" s="8">
        <v>2480.71606445313</v>
      </c>
    </row>
    <row r="821" spans="1:3" ht="12.75">
      <c r="A821" s="6">
        <v>44356.52083333333</v>
      </c>
      <c r="B821" s="7">
        <v>1099.72766113281</v>
      </c>
      <c r="C821" s="8">
        <v>2466.431640625</v>
      </c>
    </row>
    <row r="822" spans="1:3" ht="12.75">
      <c r="A822" s="6">
        <v>44356.53125</v>
      </c>
      <c r="B822" s="7">
        <v>1067.1064453125</v>
      </c>
      <c r="C822" s="8">
        <v>2466.38916015625</v>
      </c>
    </row>
    <row r="823" spans="1:3" ht="12.75">
      <c r="A823" s="6">
        <v>44356.541666666664</v>
      </c>
      <c r="B823" s="7">
        <v>1017.22686767578</v>
      </c>
      <c r="C823" s="8">
        <v>2470.45825195313</v>
      </c>
    </row>
    <row r="824" spans="1:3" ht="12.75">
      <c r="A824" s="6">
        <v>44356.55208333333</v>
      </c>
      <c r="B824" s="7">
        <v>1021.23468017578</v>
      </c>
      <c r="C824" s="8">
        <v>2454.26196289063</v>
      </c>
    </row>
    <row r="825" spans="1:3" ht="12.75">
      <c r="A825" s="6">
        <v>44356.5625</v>
      </c>
      <c r="B825" s="7">
        <v>977.826232910156</v>
      </c>
      <c r="C825" s="8">
        <v>2457.34106445313</v>
      </c>
    </row>
    <row r="826" spans="1:3" ht="12.75">
      <c r="A826" s="6">
        <v>44356.572916666664</v>
      </c>
      <c r="B826" s="7">
        <v>935.1220703125</v>
      </c>
      <c r="C826" s="8">
        <v>2433.173828125</v>
      </c>
    </row>
    <row r="827" spans="1:3" ht="12.75">
      <c r="A827" s="6">
        <v>44356.58333333333</v>
      </c>
      <c r="B827" s="7">
        <v>940.379150390625</v>
      </c>
      <c r="C827" s="8">
        <v>2428.95971679688</v>
      </c>
    </row>
    <row r="828" spans="1:3" ht="12.75">
      <c r="A828" s="6">
        <v>44356.59375</v>
      </c>
      <c r="B828" s="7">
        <v>851.852783203125</v>
      </c>
      <c r="C828" s="8">
        <v>2417.08325195313</v>
      </c>
    </row>
    <row r="829" spans="1:3" ht="12.75">
      <c r="A829" s="6">
        <v>44356.604166666664</v>
      </c>
      <c r="B829" s="7">
        <v>868.480773925781</v>
      </c>
      <c r="C829" s="8">
        <v>2388.8154296875</v>
      </c>
    </row>
    <row r="830" spans="1:3" ht="12.75">
      <c r="A830" s="6">
        <v>44356.61458333333</v>
      </c>
      <c r="B830" s="7">
        <v>805.068359375</v>
      </c>
      <c r="C830" s="8">
        <v>2361.13842773438</v>
      </c>
    </row>
    <row r="831" spans="1:3" ht="12.75">
      <c r="A831" s="6">
        <v>44356.625</v>
      </c>
      <c r="B831" s="7">
        <v>838.496032714844</v>
      </c>
      <c r="C831" s="8">
        <v>2356.0390625</v>
      </c>
    </row>
    <row r="832" spans="1:3" ht="12.75">
      <c r="A832" s="6">
        <v>44356.635416666664</v>
      </c>
      <c r="B832" s="7">
        <v>867.152465820313</v>
      </c>
      <c r="C832" s="8">
        <v>2365.26391601563</v>
      </c>
    </row>
    <row r="833" spans="1:3" ht="12.75">
      <c r="A833" s="6">
        <v>44356.64583333333</v>
      </c>
      <c r="B833" s="7">
        <v>878.062438964844</v>
      </c>
      <c r="C833" s="8">
        <v>2354.35668945313</v>
      </c>
    </row>
    <row r="834" spans="1:3" ht="12.75">
      <c r="A834" s="6">
        <v>44356.65625</v>
      </c>
      <c r="B834" s="7">
        <v>818.190551757813</v>
      </c>
      <c r="C834" s="8">
        <v>2334.3759765625</v>
      </c>
    </row>
    <row r="835" spans="1:3" ht="12.75">
      <c r="A835" s="6">
        <v>44356.666666666664</v>
      </c>
      <c r="B835" s="7">
        <v>741.101257324219</v>
      </c>
      <c r="C835" s="8">
        <v>2324.33276367188</v>
      </c>
    </row>
    <row r="836" spans="1:3" ht="12.75">
      <c r="A836" s="6">
        <v>44356.67708333333</v>
      </c>
      <c r="B836" s="7">
        <v>740.586120605469</v>
      </c>
      <c r="C836" s="8">
        <v>2336.29443359375</v>
      </c>
    </row>
    <row r="837" spans="1:3" ht="12.75">
      <c r="A837" s="6">
        <v>44356.6875</v>
      </c>
      <c r="B837" s="7">
        <v>745.442932128906</v>
      </c>
      <c r="C837" s="8">
        <v>2361.51220703125</v>
      </c>
    </row>
    <row r="838" spans="1:3" ht="12.75">
      <c r="A838" s="6">
        <v>44356.697916666664</v>
      </c>
      <c r="B838" s="7">
        <v>758.581298828125</v>
      </c>
      <c r="C838" s="8">
        <v>2368.8564453125</v>
      </c>
    </row>
    <row r="839" spans="1:3" ht="12.75">
      <c r="A839" s="6">
        <v>44356.70833333333</v>
      </c>
      <c r="B839" s="7">
        <v>737.805725097656</v>
      </c>
      <c r="C839" s="8">
        <v>2383.38330078125</v>
      </c>
    </row>
    <row r="840" spans="1:3" ht="12.75">
      <c r="A840" s="6">
        <v>44356.71875</v>
      </c>
      <c r="B840" s="7">
        <v>740.140930175781</v>
      </c>
      <c r="C840" s="8">
        <v>2389.005859375</v>
      </c>
    </row>
    <row r="841" spans="1:3" ht="12.75">
      <c r="A841" s="6">
        <v>44356.729166666664</v>
      </c>
      <c r="B841" s="7">
        <v>668.567504882813</v>
      </c>
      <c r="C841" s="8">
        <v>2400.12133789063</v>
      </c>
    </row>
    <row r="842" spans="1:3" ht="12.75">
      <c r="A842" s="6">
        <v>44356.73958333333</v>
      </c>
      <c r="B842" s="7">
        <v>668.270202636719</v>
      </c>
      <c r="C842" s="8">
        <v>2402.46752929688</v>
      </c>
    </row>
    <row r="843" spans="1:3" ht="12.75">
      <c r="A843" s="6">
        <v>44356.75</v>
      </c>
      <c r="B843" s="7">
        <v>686.939758300781</v>
      </c>
      <c r="C843" s="8">
        <v>2400.53784179688</v>
      </c>
    </row>
    <row r="844" spans="1:3" ht="12.75">
      <c r="A844" s="6">
        <v>44356.760416666664</v>
      </c>
      <c r="B844" s="7">
        <v>505.812072753906</v>
      </c>
      <c r="C844" s="8">
        <v>2385.6171875</v>
      </c>
    </row>
    <row r="845" spans="1:3" ht="12.75">
      <c r="A845" s="6">
        <v>44356.77083333333</v>
      </c>
      <c r="B845" s="7">
        <v>377.915802001953</v>
      </c>
      <c r="C845" s="8">
        <v>2399.70849609375</v>
      </c>
    </row>
    <row r="846" spans="1:3" ht="12.75">
      <c r="A846" s="6">
        <v>44356.78125</v>
      </c>
      <c r="B846" s="7">
        <v>365.650054931641</v>
      </c>
      <c r="C846" s="8">
        <v>2421.330078125</v>
      </c>
    </row>
    <row r="847" spans="1:3" ht="12.75">
      <c r="A847" s="6">
        <v>44356.791666666664</v>
      </c>
      <c r="B847" s="7">
        <v>314.29248046875</v>
      </c>
      <c r="C847" s="8">
        <v>2432.5888671875</v>
      </c>
    </row>
    <row r="848" spans="1:3" ht="12.75">
      <c r="A848" s="6">
        <v>44356.80208333333</v>
      </c>
      <c r="B848" s="7">
        <v>175.962631225586</v>
      </c>
      <c r="C848" s="8">
        <v>2437.59692382813</v>
      </c>
    </row>
    <row r="849" spans="1:3" ht="12.75">
      <c r="A849" s="6">
        <v>44356.8125</v>
      </c>
      <c r="B849" s="7">
        <v>137.371047973633</v>
      </c>
      <c r="C849" s="8">
        <v>2439.46850585938</v>
      </c>
    </row>
    <row r="850" spans="1:3" ht="12.75">
      <c r="A850" s="6">
        <v>44356.822916666664</v>
      </c>
      <c r="B850" s="7">
        <v>141.251220703125</v>
      </c>
      <c r="C850" s="8">
        <v>2446.72924804688</v>
      </c>
    </row>
    <row r="851" spans="1:3" ht="12.75">
      <c r="A851" s="6">
        <v>44356.83333333333</v>
      </c>
      <c r="B851" s="7">
        <v>193.445556640625</v>
      </c>
      <c r="C851" s="8">
        <v>2464.46948242188</v>
      </c>
    </row>
    <row r="852" spans="1:3" ht="12.75">
      <c r="A852" s="6">
        <v>44356.84375</v>
      </c>
      <c r="B852" s="7">
        <v>188.572708129883</v>
      </c>
      <c r="C852" s="8">
        <v>2478.63232421875</v>
      </c>
    </row>
    <row r="853" spans="1:3" ht="12.75">
      <c r="A853" s="6">
        <v>44356.854166666664</v>
      </c>
      <c r="B853" s="7">
        <v>269.726440429688</v>
      </c>
      <c r="C853" s="8">
        <v>2491.78271484375</v>
      </c>
    </row>
    <row r="854" spans="1:3" ht="12.75">
      <c r="A854" s="6">
        <v>44356.86458333333</v>
      </c>
      <c r="B854" s="7">
        <v>271.858581542969</v>
      </c>
      <c r="C854" s="8">
        <v>2502.91552734375</v>
      </c>
    </row>
    <row r="855" spans="1:3" ht="12.75">
      <c r="A855" s="6">
        <v>44356.875</v>
      </c>
      <c r="B855" s="7">
        <v>232.922470092773</v>
      </c>
      <c r="C855" s="8">
        <v>2494.98510742188</v>
      </c>
    </row>
    <row r="856" spans="1:3" ht="12.75">
      <c r="A856" s="6">
        <v>44356.885416666664</v>
      </c>
      <c r="B856" s="7">
        <v>339.892150878906</v>
      </c>
      <c r="C856" s="8">
        <v>2488.81396484375</v>
      </c>
    </row>
    <row r="857" spans="1:3" ht="12.75">
      <c r="A857" s="6">
        <v>44356.89583333333</v>
      </c>
      <c r="B857" s="7">
        <v>495.271270751953</v>
      </c>
      <c r="C857" s="8">
        <v>2489.46704101563</v>
      </c>
    </row>
    <row r="858" spans="1:3" ht="12.75">
      <c r="A858" s="6">
        <v>44356.90625</v>
      </c>
      <c r="B858" s="7">
        <v>518.0537109375</v>
      </c>
      <c r="C858" s="8">
        <v>2482.91674804688</v>
      </c>
    </row>
    <row r="859" spans="1:3" ht="12.75">
      <c r="A859" s="6">
        <v>44356.916666666664</v>
      </c>
      <c r="B859" s="7">
        <v>481.829864501953</v>
      </c>
      <c r="C859" s="8">
        <v>2464.39526367188</v>
      </c>
    </row>
    <row r="860" spans="1:3" ht="12.75">
      <c r="A860" s="6">
        <v>44356.92708333333</v>
      </c>
      <c r="B860" s="7">
        <v>532.231750488281</v>
      </c>
      <c r="C860" s="8">
        <v>2439.57470703125</v>
      </c>
    </row>
    <row r="861" spans="1:3" ht="12.75">
      <c r="A861" s="6">
        <v>44356.9375</v>
      </c>
      <c r="B861" s="7">
        <v>537.930725097656</v>
      </c>
      <c r="C861" s="8">
        <v>2412.13305664063</v>
      </c>
    </row>
    <row r="862" spans="1:3" ht="12.75">
      <c r="A862" s="6">
        <v>44356.947916666664</v>
      </c>
      <c r="B862" s="7">
        <v>476.202056884766</v>
      </c>
      <c r="C862" s="8">
        <v>2379.49633789063</v>
      </c>
    </row>
    <row r="863" spans="1:3" ht="12.75">
      <c r="A863" s="6">
        <v>44356.95833333333</v>
      </c>
      <c r="B863" s="7">
        <v>438.576782226563</v>
      </c>
      <c r="C863" s="8">
        <v>2348.92749023438</v>
      </c>
    </row>
    <row r="864" spans="1:3" ht="12.75">
      <c r="A864" s="6">
        <v>44356.96875</v>
      </c>
      <c r="B864" s="7">
        <v>456.788543701172</v>
      </c>
      <c r="C864" s="8">
        <v>2312.70581054688</v>
      </c>
    </row>
    <row r="865" spans="1:3" ht="12.75">
      <c r="A865" s="6">
        <v>44356.979166666664</v>
      </c>
      <c r="B865" s="7">
        <v>485.986236572266</v>
      </c>
      <c r="C865" s="8">
        <v>2281.10888671875</v>
      </c>
    </row>
    <row r="866" spans="1:3" ht="12.75">
      <c r="A866" s="6">
        <v>44356.98958333333</v>
      </c>
      <c r="B866" s="7">
        <v>447.399169921875</v>
      </c>
      <c r="C866" s="8">
        <v>2247.98999023438</v>
      </c>
    </row>
    <row r="867" spans="1:3" ht="12.75">
      <c r="A867" s="6">
        <v>44357</v>
      </c>
      <c r="B867" s="7">
        <v>337.124908447266</v>
      </c>
      <c r="C867" s="8">
        <v>2231.26684570313</v>
      </c>
    </row>
    <row r="868" spans="1:3" ht="12.75">
      <c r="A868" s="6">
        <v>44357.010416666664</v>
      </c>
      <c r="B868" s="7">
        <v>275.684906005859</v>
      </c>
      <c r="C868" s="8">
        <v>2217.41821289063</v>
      </c>
    </row>
    <row r="869" spans="1:3" ht="12.75">
      <c r="A869" s="6">
        <v>44357.02083333333</v>
      </c>
      <c r="B869" s="7">
        <v>299.303466796875</v>
      </c>
      <c r="C869" s="8">
        <v>2215.40600585938</v>
      </c>
    </row>
    <row r="870" spans="1:3" ht="12.75">
      <c r="A870" s="6">
        <v>44357.03125</v>
      </c>
      <c r="B870" s="7">
        <v>299.26611328125</v>
      </c>
      <c r="C870" s="8">
        <v>2211.3740234375</v>
      </c>
    </row>
    <row r="871" spans="1:3" ht="12.75">
      <c r="A871" s="6">
        <v>44357.041666666664</v>
      </c>
      <c r="B871" s="7">
        <v>318.144866943359</v>
      </c>
      <c r="C871" s="8">
        <v>2210.337890625</v>
      </c>
    </row>
    <row r="872" spans="1:3" ht="12.75">
      <c r="A872" s="6">
        <v>44357.05208333333</v>
      </c>
      <c r="B872" s="7">
        <v>321.278228759766</v>
      </c>
      <c r="C872" s="8">
        <v>2210.337890625</v>
      </c>
    </row>
    <row r="873" spans="1:3" ht="12.75">
      <c r="A873" s="6">
        <v>44357.0625</v>
      </c>
      <c r="B873" s="7">
        <v>297.301086425781</v>
      </c>
      <c r="C873" s="8">
        <v>2210.337890625</v>
      </c>
    </row>
    <row r="874" spans="1:3" ht="12.75">
      <c r="A874" s="6">
        <v>44357.072916666664</v>
      </c>
      <c r="B874" s="7">
        <v>303.145477294922</v>
      </c>
      <c r="C874" s="8">
        <v>2210.337890625</v>
      </c>
    </row>
    <row r="875" spans="1:3" ht="12.75">
      <c r="A875" s="6">
        <v>44357.08333333333</v>
      </c>
      <c r="B875" s="7">
        <v>248.104843139648</v>
      </c>
      <c r="C875" s="8">
        <v>2210.337890625</v>
      </c>
    </row>
    <row r="876" spans="1:3" ht="12.75">
      <c r="A876" s="6">
        <v>44357.09375</v>
      </c>
      <c r="B876" s="7">
        <v>172.890594482422</v>
      </c>
      <c r="C876" s="8">
        <v>2210.337890625</v>
      </c>
    </row>
    <row r="877" spans="1:3" ht="12.75">
      <c r="A877" s="6">
        <v>44357.104166666664</v>
      </c>
      <c r="B877" s="7">
        <v>139.25048828125</v>
      </c>
      <c r="C877" s="8">
        <v>2210.337890625</v>
      </c>
    </row>
    <row r="878" spans="1:3" ht="12.75">
      <c r="A878" s="6">
        <v>44357.11458333333</v>
      </c>
      <c r="B878" s="7">
        <v>95.6918258666992</v>
      </c>
      <c r="C878" s="8">
        <v>2210.337890625</v>
      </c>
    </row>
    <row r="879" spans="1:3" ht="12.75">
      <c r="A879" s="6">
        <v>44357.125</v>
      </c>
      <c r="B879" s="7">
        <v>114.940299987793</v>
      </c>
      <c r="C879" s="8">
        <v>2210.337890625</v>
      </c>
    </row>
    <row r="880" spans="1:3" ht="12.75">
      <c r="A880" s="6">
        <v>44357.135416666664</v>
      </c>
      <c r="B880" s="7">
        <v>217.694259643555</v>
      </c>
      <c r="C880" s="8">
        <v>2210.337890625</v>
      </c>
    </row>
    <row r="881" spans="1:3" ht="12.75">
      <c r="A881" s="6">
        <v>44357.14583333333</v>
      </c>
      <c r="B881" s="7">
        <v>235.431610107422</v>
      </c>
      <c r="C881" s="8">
        <v>2210.337890625</v>
      </c>
    </row>
    <row r="882" spans="1:3" ht="12.75">
      <c r="A882" s="6">
        <v>44357.15625</v>
      </c>
      <c r="B882" s="7">
        <v>248.678939819336</v>
      </c>
      <c r="C882" s="8">
        <v>2210.337890625</v>
      </c>
    </row>
    <row r="883" spans="1:3" ht="12.75">
      <c r="A883" s="6">
        <v>44357.166666666664</v>
      </c>
      <c r="B883" s="7">
        <v>247.83235168457</v>
      </c>
      <c r="C883" s="8">
        <v>2210.337890625</v>
      </c>
    </row>
    <row r="884" spans="1:3" ht="12.75">
      <c r="A884" s="6">
        <v>44357.17708333333</v>
      </c>
      <c r="B884" s="7">
        <v>190.487548828125</v>
      </c>
      <c r="C884" s="8">
        <v>2210.337890625</v>
      </c>
    </row>
    <row r="885" spans="1:3" ht="12.75">
      <c r="A885" s="6">
        <v>44357.1875</v>
      </c>
      <c r="B885" s="7">
        <v>179.172103881836</v>
      </c>
      <c r="C885" s="8">
        <v>2212.00732421875</v>
      </c>
    </row>
    <row r="886" spans="1:3" ht="12.75">
      <c r="A886" s="6">
        <v>44357.197916666664</v>
      </c>
      <c r="B886" s="7">
        <v>223.994659423828</v>
      </c>
      <c r="C886" s="8">
        <v>2215.44848632813</v>
      </c>
    </row>
    <row r="887" spans="1:3" ht="12.75">
      <c r="A887" s="6">
        <v>44357.20833333333</v>
      </c>
      <c r="B887" s="7">
        <v>235.588195800781</v>
      </c>
      <c r="C887" s="8">
        <v>2215.44848632813</v>
      </c>
    </row>
    <row r="888" spans="1:3" ht="12.75">
      <c r="A888" s="6">
        <v>44357.21875</v>
      </c>
      <c r="B888" s="7">
        <v>258.378173828125</v>
      </c>
      <c r="C888" s="8">
        <v>2218.81127929688</v>
      </c>
    </row>
    <row r="889" spans="1:3" ht="12.75">
      <c r="A889" s="6">
        <v>44357.229166666664</v>
      </c>
      <c r="B889" s="7">
        <v>267.168426513672</v>
      </c>
      <c r="C889" s="8">
        <v>2225.93090820313</v>
      </c>
    </row>
    <row r="890" spans="1:3" ht="12.75">
      <c r="A890" s="6">
        <v>44357.23958333333</v>
      </c>
      <c r="B890" s="7">
        <v>313.588531494141</v>
      </c>
      <c r="C890" s="8">
        <v>2225.93090820313</v>
      </c>
    </row>
    <row r="891" spans="1:3" ht="12.75">
      <c r="A891" s="6">
        <v>44357.25</v>
      </c>
      <c r="B891" s="7">
        <v>496.043914794922</v>
      </c>
      <c r="C891" s="8">
        <v>2234.06616210938</v>
      </c>
    </row>
    <row r="892" spans="1:3" ht="12.75">
      <c r="A892" s="6">
        <v>44357.260416666664</v>
      </c>
      <c r="B892" s="7">
        <v>736.249450683594</v>
      </c>
      <c r="C892" s="8">
        <v>2272.18017578125</v>
      </c>
    </row>
    <row r="893" spans="1:3" ht="12.75">
      <c r="A893" s="6">
        <v>44357.27083333333</v>
      </c>
      <c r="B893" s="7">
        <v>826.848815917969</v>
      </c>
      <c r="C893" s="8">
        <v>2306.96484375</v>
      </c>
    </row>
    <row r="894" spans="1:3" ht="12.75">
      <c r="A894" s="6">
        <v>44357.28125</v>
      </c>
      <c r="B894" s="7">
        <v>957.268920898438</v>
      </c>
      <c r="C894" s="8">
        <v>2336.11328125</v>
      </c>
    </row>
    <row r="895" spans="1:3" ht="12.75">
      <c r="A895" s="6">
        <v>44357.291666666664</v>
      </c>
      <c r="B895" s="7">
        <v>1039.75598144531</v>
      </c>
      <c r="C895" s="8">
        <v>2362.96728515625</v>
      </c>
    </row>
    <row r="896" spans="1:3" ht="12.75">
      <c r="A896" s="6">
        <v>44357.30208333333</v>
      </c>
      <c r="B896" s="7">
        <v>1143.39807128906</v>
      </c>
      <c r="C896" s="8">
        <v>2405.01489257813</v>
      </c>
    </row>
    <row r="897" spans="1:3" ht="12.75">
      <c r="A897" s="6">
        <v>44357.3125</v>
      </c>
      <c r="B897" s="7">
        <v>1245.80810546875</v>
      </c>
      <c r="C897" s="8">
        <v>2434.8623046875</v>
      </c>
    </row>
    <row r="898" spans="1:3" ht="12.75">
      <c r="A898" s="6">
        <v>44357.322916666664</v>
      </c>
      <c r="B898" s="7">
        <v>1354.19128417969</v>
      </c>
      <c r="C898" s="8">
        <v>2456.62109375</v>
      </c>
    </row>
    <row r="899" spans="1:3" ht="12.75">
      <c r="A899" s="6">
        <v>44357.33333333333</v>
      </c>
      <c r="B899" s="7">
        <v>1375.46337890625</v>
      </c>
      <c r="C899" s="8">
        <v>2479.84375</v>
      </c>
    </row>
    <row r="900" spans="1:3" ht="12.75">
      <c r="A900" s="6">
        <v>44357.34375</v>
      </c>
      <c r="B900" s="7">
        <v>1381.26025390625</v>
      </c>
      <c r="C900" s="8">
        <v>2498.97802734375</v>
      </c>
    </row>
    <row r="901" spans="1:3" ht="12.75">
      <c r="A901" s="6">
        <v>44357.354166666664</v>
      </c>
      <c r="B901" s="7">
        <v>1396.76879882813</v>
      </c>
      <c r="C901" s="8">
        <v>2516.55078125</v>
      </c>
    </row>
    <row r="902" spans="1:3" ht="12.75">
      <c r="A902" s="6">
        <v>44357.36458333333</v>
      </c>
      <c r="B902" s="7">
        <v>1416.05444335938</v>
      </c>
      <c r="C902" s="8">
        <v>2526.32250976563</v>
      </c>
    </row>
    <row r="903" spans="1:3" ht="12.75">
      <c r="A903" s="6">
        <v>44357.375</v>
      </c>
      <c r="B903" s="7">
        <v>1449.59362792969</v>
      </c>
      <c r="C903" s="8">
        <v>2533.49340820313</v>
      </c>
    </row>
    <row r="904" spans="1:3" ht="12.75">
      <c r="A904" s="6">
        <v>44357.385416666664</v>
      </c>
      <c r="B904" s="7">
        <v>1449.90405273438</v>
      </c>
      <c r="C904" s="8">
        <v>2536.58959960938</v>
      </c>
    </row>
    <row r="905" spans="1:3" ht="12.75">
      <c r="A905" s="6">
        <v>44357.39583333333</v>
      </c>
      <c r="B905" s="7">
        <v>1466.53576660156</v>
      </c>
      <c r="C905" s="8">
        <v>2540.72021484375</v>
      </c>
    </row>
    <row r="906" spans="1:3" ht="12.75">
      <c r="A906" s="6">
        <v>44357.40625</v>
      </c>
      <c r="B906" s="7">
        <v>1487.54321289063</v>
      </c>
      <c r="C906" s="8">
        <v>2546.75756835938</v>
      </c>
    </row>
    <row r="907" spans="1:3" ht="12.75">
      <c r="A907" s="6">
        <v>44357.416666666664</v>
      </c>
      <c r="B907" s="7">
        <v>1526.89916992188</v>
      </c>
      <c r="C907" s="8">
        <v>2543.02661132813</v>
      </c>
    </row>
    <row r="908" spans="1:3" ht="12.75">
      <c r="A908" s="6">
        <v>44357.42708333333</v>
      </c>
      <c r="B908" s="7">
        <v>1478.49548339844</v>
      </c>
      <c r="C908" s="8">
        <v>2545.13623046875</v>
      </c>
    </row>
    <row r="909" spans="1:3" ht="12.75">
      <c r="A909" s="6">
        <v>44357.4375</v>
      </c>
      <c r="B909" s="7">
        <v>1447.64331054688</v>
      </c>
      <c r="C909" s="8">
        <v>2543.98266601563</v>
      </c>
    </row>
    <row r="910" spans="1:3" ht="12.75">
      <c r="A910" s="6">
        <v>44357.447916666664</v>
      </c>
      <c r="B910" s="7">
        <v>1456.46264648438</v>
      </c>
      <c r="C910" s="8">
        <v>2552.32299804688</v>
      </c>
    </row>
    <row r="911" spans="1:3" ht="12.75">
      <c r="A911" s="6">
        <v>44357.45833333333</v>
      </c>
      <c r="B911" s="7">
        <v>1465.47888183594</v>
      </c>
      <c r="C911" s="8">
        <v>2544.49243164063</v>
      </c>
    </row>
    <row r="912" spans="1:3" ht="12.75">
      <c r="A912" s="6">
        <v>44357.46875</v>
      </c>
      <c r="B912" s="7">
        <v>1433.61071777344</v>
      </c>
      <c r="C912" s="8">
        <v>2536.84814453125</v>
      </c>
    </row>
    <row r="913" spans="1:3" ht="12.75">
      <c r="A913" s="6">
        <v>44357.479166666664</v>
      </c>
      <c r="B913" s="7">
        <v>1405.61535644531</v>
      </c>
      <c r="C913" s="8">
        <v>2535.87768554688</v>
      </c>
    </row>
    <row r="914" spans="1:3" ht="12.75">
      <c r="A914" s="6">
        <v>44357.48958333333</v>
      </c>
      <c r="B914" s="7">
        <v>1378.89233398438</v>
      </c>
      <c r="C914" s="8">
        <v>2518.51928710938</v>
      </c>
    </row>
    <row r="915" spans="1:3" ht="12.75">
      <c r="A915" s="6">
        <v>44357.5</v>
      </c>
      <c r="B915" s="7">
        <v>1423.16687011719</v>
      </c>
      <c r="C915" s="8">
        <v>2499.15258789063</v>
      </c>
    </row>
    <row r="916" spans="1:3" ht="12.75">
      <c r="A916" s="6">
        <v>44357.510416666664</v>
      </c>
      <c r="B916" s="7">
        <v>1344.21020507813</v>
      </c>
      <c r="C916" s="8">
        <v>2469.78466796875</v>
      </c>
    </row>
    <row r="917" spans="1:3" ht="12.75">
      <c r="A917" s="6">
        <v>44357.52083333333</v>
      </c>
      <c r="B917" s="7">
        <v>1290.31030273438</v>
      </c>
      <c r="C917" s="8">
        <v>2476.4912109375</v>
      </c>
    </row>
    <row r="918" spans="1:3" ht="12.75">
      <c r="A918" s="6">
        <v>44357.53125</v>
      </c>
      <c r="B918" s="7">
        <v>1249.28344726563</v>
      </c>
      <c r="C918" s="8">
        <v>2462.36499023438</v>
      </c>
    </row>
    <row r="919" spans="1:3" ht="12.75">
      <c r="A919" s="6">
        <v>44357.541666666664</v>
      </c>
      <c r="B919" s="7">
        <v>1218.56469726563</v>
      </c>
      <c r="C919" s="8">
        <v>2438.28466796875</v>
      </c>
    </row>
    <row r="920" spans="1:3" ht="12.75">
      <c r="A920" s="6">
        <v>44357.55208333333</v>
      </c>
      <c r="B920" s="7">
        <v>1267.25024414063</v>
      </c>
      <c r="C920" s="8">
        <v>2435.38134765625</v>
      </c>
    </row>
    <row r="921" spans="1:3" ht="12.75">
      <c r="A921" s="6">
        <v>44357.5625</v>
      </c>
      <c r="B921" s="7">
        <v>1251.52783203125</v>
      </c>
      <c r="C921" s="8">
        <v>2438.51416015625</v>
      </c>
    </row>
    <row r="922" spans="1:3" ht="12.75">
      <c r="A922" s="6">
        <v>44357.572916666664</v>
      </c>
      <c r="B922" s="7">
        <v>1235.21154785156</v>
      </c>
      <c r="C922" s="8">
        <v>2446.00610351563</v>
      </c>
    </row>
    <row r="923" spans="1:3" ht="12.75">
      <c r="A923" s="6">
        <v>44357.58333333333</v>
      </c>
      <c r="B923" s="7">
        <v>1280.97058105469</v>
      </c>
      <c r="C923" s="8">
        <v>2437.6708984375</v>
      </c>
    </row>
    <row r="924" spans="1:3" ht="12.75">
      <c r="A924" s="6">
        <v>44357.59375</v>
      </c>
      <c r="B924" s="7">
        <v>1387.44274902344</v>
      </c>
      <c r="C924" s="8">
        <v>2427.287109375</v>
      </c>
    </row>
    <row r="925" spans="1:3" ht="12.75">
      <c r="A925" s="6">
        <v>44357.604166666664</v>
      </c>
      <c r="B925" s="7">
        <v>1420.052734375</v>
      </c>
      <c r="C925" s="8">
        <v>2413.92797851563</v>
      </c>
    </row>
    <row r="926" spans="1:3" ht="12.75">
      <c r="A926" s="6">
        <v>44357.61458333333</v>
      </c>
      <c r="B926" s="7">
        <v>1420.98571777344</v>
      </c>
      <c r="C926" s="8">
        <v>2392.83862304688</v>
      </c>
    </row>
    <row r="927" spans="1:3" ht="12.75">
      <c r="A927" s="6">
        <v>44357.625</v>
      </c>
      <c r="B927" s="7">
        <v>1387.11779785156</v>
      </c>
      <c r="C927" s="8">
        <v>2345.26782226563</v>
      </c>
    </row>
    <row r="928" spans="1:3" ht="12.75">
      <c r="A928" s="6">
        <v>44357.635416666664</v>
      </c>
      <c r="B928" s="7">
        <v>1392.95935058594</v>
      </c>
      <c r="C928" s="8">
        <v>2329.46459960938</v>
      </c>
    </row>
    <row r="929" spans="1:3" ht="12.75">
      <c r="A929" s="6">
        <v>44357.64583333333</v>
      </c>
      <c r="B929" s="7">
        <v>1367.44970703125</v>
      </c>
      <c r="C929" s="8">
        <v>2331.27099609375</v>
      </c>
    </row>
    <row r="930" spans="1:3" ht="12.75">
      <c r="A930" s="6">
        <v>44357.65625</v>
      </c>
      <c r="B930" s="7">
        <v>1337.48425292969</v>
      </c>
      <c r="C930" s="8">
        <v>2326.85375976563</v>
      </c>
    </row>
    <row r="931" spans="1:3" ht="12.75">
      <c r="A931" s="6">
        <v>44357.666666666664</v>
      </c>
      <c r="B931" s="7">
        <v>1320.76782226563</v>
      </c>
      <c r="C931" s="8">
        <v>2320.87817382813</v>
      </c>
    </row>
    <row r="932" spans="1:3" ht="12.75">
      <c r="A932" s="6">
        <v>44357.67708333333</v>
      </c>
      <c r="B932" s="7">
        <v>1206.29064941406</v>
      </c>
      <c r="C932" s="8">
        <v>2325.64013671875</v>
      </c>
    </row>
    <row r="933" spans="1:3" ht="12.75">
      <c r="A933" s="6">
        <v>44357.6875</v>
      </c>
      <c r="B933" s="7">
        <v>1185.10827636719</v>
      </c>
      <c r="C933" s="8">
        <v>2321.87573242188</v>
      </c>
    </row>
    <row r="934" spans="1:3" ht="12.75">
      <c r="A934" s="6">
        <v>44357.697916666664</v>
      </c>
      <c r="B934" s="7">
        <v>1154.54455566406</v>
      </c>
      <c r="C934" s="8">
        <v>2320.72021484375</v>
      </c>
    </row>
    <row r="935" spans="1:3" ht="12.75">
      <c r="A935" s="6">
        <v>44357.70833333333</v>
      </c>
      <c r="B935" s="7">
        <v>1109.66235351563</v>
      </c>
      <c r="C935" s="8">
        <v>2314.19604492188</v>
      </c>
    </row>
    <row r="936" spans="1:3" ht="12.75">
      <c r="A936" s="6">
        <v>44357.71875</v>
      </c>
      <c r="B936" s="7">
        <v>992.131408691406</v>
      </c>
      <c r="C936" s="8">
        <v>2316.390625</v>
      </c>
    </row>
    <row r="937" spans="1:3" ht="12.75">
      <c r="A937" s="6">
        <v>44357.729166666664</v>
      </c>
      <c r="B937" s="7">
        <v>942.304321289063</v>
      </c>
      <c r="C937" s="8">
        <v>2301.4541015625</v>
      </c>
    </row>
    <row r="938" spans="1:3" ht="12.75">
      <c r="A938" s="6">
        <v>44357.73958333333</v>
      </c>
      <c r="B938" s="7">
        <v>950.935180664063</v>
      </c>
      <c r="C938" s="8">
        <v>2301.84130859375</v>
      </c>
    </row>
    <row r="939" spans="1:3" ht="12.75">
      <c r="A939" s="6">
        <v>44357.75</v>
      </c>
      <c r="B939" s="7">
        <v>972.073913574219</v>
      </c>
      <c r="C939" s="8">
        <v>2299.6181640625</v>
      </c>
    </row>
    <row r="940" spans="1:3" ht="12.75">
      <c r="A940" s="6">
        <v>44357.760416666664</v>
      </c>
      <c r="B940" s="7">
        <v>926.241577148438</v>
      </c>
      <c r="C940" s="8">
        <v>2313.69897460938</v>
      </c>
    </row>
    <row r="941" spans="1:3" ht="12.75">
      <c r="A941" s="6">
        <v>44357.77083333333</v>
      </c>
      <c r="B941" s="7">
        <v>895.108947753906</v>
      </c>
      <c r="C941" s="8">
        <v>2327.4443359375</v>
      </c>
    </row>
    <row r="942" spans="1:3" ht="12.75">
      <c r="A942" s="6">
        <v>44357.78125</v>
      </c>
      <c r="B942" s="7">
        <v>850.8076171875</v>
      </c>
      <c r="C942" s="8">
        <v>2305.15307617188</v>
      </c>
    </row>
    <row r="943" spans="1:3" ht="12.75">
      <c r="A943" s="6">
        <v>44357.791666666664</v>
      </c>
      <c r="B943" s="7">
        <v>733.487487792969</v>
      </c>
      <c r="C943" s="8">
        <v>2320.92700195313</v>
      </c>
    </row>
    <row r="944" spans="1:3" ht="12.75">
      <c r="A944" s="6">
        <v>44357.80208333333</v>
      </c>
      <c r="B944" s="7">
        <v>414.263305664063</v>
      </c>
      <c r="C944" s="8">
        <v>2323.73046875</v>
      </c>
    </row>
    <row r="945" spans="1:3" ht="12.75">
      <c r="A945" s="6">
        <v>44357.8125</v>
      </c>
      <c r="B945" s="7">
        <v>287.083160400391</v>
      </c>
      <c r="C945" s="8">
        <v>2342.77978515625</v>
      </c>
    </row>
    <row r="946" spans="1:3" ht="12.75">
      <c r="A946" s="6">
        <v>44357.822916666664</v>
      </c>
      <c r="B946" s="7">
        <v>263.376525878906</v>
      </c>
      <c r="C946" s="8">
        <v>2353.24243164063</v>
      </c>
    </row>
    <row r="947" spans="1:3" ht="12.75">
      <c r="A947" s="6">
        <v>44357.83333333333</v>
      </c>
      <c r="B947" s="7">
        <v>224.916397094727</v>
      </c>
      <c r="C947" s="8">
        <v>2361.36254882813</v>
      </c>
    </row>
    <row r="948" spans="1:3" ht="12.75">
      <c r="A948" s="6">
        <v>44357.84375</v>
      </c>
      <c r="B948" s="7">
        <v>179.035980224609</v>
      </c>
      <c r="C948" s="8">
        <v>2369.74926757813</v>
      </c>
    </row>
    <row r="949" spans="1:3" ht="12.75">
      <c r="A949" s="6">
        <v>44357.854166666664</v>
      </c>
      <c r="B949" s="7">
        <v>132.31135559082</v>
      </c>
      <c r="C949" s="8">
        <v>2391.501953125</v>
      </c>
    </row>
    <row r="950" spans="1:3" ht="12.75">
      <c r="A950" s="6">
        <v>44357.86458333333</v>
      </c>
      <c r="B950" s="7">
        <v>116.93675994873</v>
      </c>
      <c r="C950" s="8">
        <v>2407.84228515625</v>
      </c>
    </row>
    <row r="951" spans="1:3" ht="12.75">
      <c r="A951" s="6">
        <v>44357.875</v>
      </c>
      <c r="B951" s="7">
        <v>119.311431884766</v>
      </c>
      <c r="C951" s="8">
        <v>2428.6796875</v>
      </c>
    </row>
    <row r="952" spans="1:3" ht="12.75">
      <c r="A952" s="6">
        <v>44357.885416666664</v>
      </c>
      <c r="B952" s="7">
        <v>87.6047897338867</v>
      </c>
      <c r="C952" s="8">
        <v>2452.41137695313</v>
      </c>
    </row>
    <row r="953" spans="1:3" ht="12.75">
      <c r="A953" s="6">
        <v>44357.89583333333</v>
      </c>
      <c r="B953" s="7">
        <v>143.512588500977</v>
      </c>
      <c r="C953" s="8">
        <v>2468.130859375</v>
      </c>
    </row>
    <row r="954" spans="1:3" ht="12.75">
      <c r="A954" s="6">
        <v>44357.90625</v>
      </c>
      <c r="B954" s="7">
        <v>101.173393249512</v>
      </c>
      <c r="C954" s="8">
        <v>2472.29907226563</v>
      </c>
    </row>
    <row r="955" spans="1:3" ht="12.75">
      <c r="A955" s="6">
        <v>44357.916666666664</v>
      </c>
      <c r="B955" s="7">
        <v>65.7453231811523</v>
      </c>
      <c r="C955" s="8">
        <v>2461.595703125</v>
      </c>
    </row>
    <row r="956" spans="1:3" ht="12.75">
      <c r="A956" s="6">
        <v>44357.92708333333</v>
      </c>
      <c r="B956" s="7">
        <v>32.7418174743652</v>
      </c>
      <c r="C956" s="8">
        <v>2447.2666015625</v>
      </c>
    </row>
    <row r="957" spans="1:3" ht="12.75">
      <c r="A957" s="6">
        <v>44357.9375</v>
      </c>
      <c r="B957" s="7">
        <v>33.7942352294922</v>
      </c>
      <c r="C957" s="8">
        <v>2424.48876953125</v>
      </c>
    </row>
    <row r="958" spans="1:3" ht="12.75">
      <c r="A958" s="6">
        <v>44357.947916666664</v>
      </c>
      <c r="B958" s="7">
        <v>-4.49754619598389</v>
      </c>
      <c r="C958" s="8">
        <v>2396.59326171875</v>
      </c>
    </row>
    <row r="959" spans="1:3" ht="12.75">
      <c r="A959" s="6">
        <v>44357.95833333333</v>
      </c>
      <c r="B959" s="7">
        <v>30.6107025146484</v>
      </c>
      <c r="C959" s="8">
        <v>2364.60302734375</v>
      </c>
    </row>
    <row r="960" spans="1:3" ht="12.75">
      <c r="A960" s="6">
        <v>44357.96875</v>
      </c>
      <c r="B960" s="7">
        <v>29.6811180114746</v>
      </c>
      <c r="C960" s="8">
        <v>2332.119140625</v>
      </c>
    </row>
    <row r="961" spans="1:3" ht="12.75">
      <c r="A961" s="6">
        <v>44357.979166666664</v>
      </c>
      <c r="B961" s="7">
        <v>51.5643043518066</v>
      </c>
      <c r="C961" s="8">
        <v>2303.9326171875</v>
      </c>
    </row>
    <row r="962" spans="1:3" ht="12.75">
      <c r="A962" s="6">
        <v>44357.98958333333</v>
      </c>
      <c r="B962" s="7">
        <v>11.0269985198975</v>
      </c>
      <c r="C962" s="8">
        <v>2275.794921875</v>
      </c>
    </row>
    <row r="963" spans="1:3" ht="12.75">
      <c r="A963" s="6">
        <v>44358</v>
      </c>
      <c r="B963" s="7">
        <v>-9.59071063995361</v>
      </c>
      <c r="C963" s="8">
        <v>2250.8896484375</v>
      </c>
    </row>
    <row r="964" spans="1:3" ht="12.75">
      <c r="A964" s="6">
        <v>44358.010416666664</v>
      </c>
      <c r="B964" s="7">
        <v>130.025161743164</v>
      </c>
      <c r="C964" s="8">
        <v>2218.6650390625</v>
      </c>
    </row>
    <row r="965" spans="1:3" ht="12.75">
      <c r="A965" s="6">
        <v>44358.02083333333</v>
      </c>
      <c r="B965" s="7">
        <v>136.536361694336</v>
      </c>
      <c r="C965" s="8">
        <v>2210.36254882813</v>
      </c>
    </row>
    <row r="966" spans="1:3" ht="12.75">
      <c r="A966" s="6">
        <v>44358.03125</v>
      </c>
      <c r="B966" s="7">
        <v>78.3752059936523</v>
      </c>
      <c r="C966" s="8">
        <v>2213.66381835938</v>
      </c>
    </row>
    <row r="967" spans="1:3" ht="12.75">
      <c r="A967" s="6">
        <v>44358.041666666664</v>
      </c>
      <c r="B967" s="7">
        <v>68.0072784423828</v>
      </c>
      <c r="C967" s="8">
        <v>2214.646484375</v>
      </c>
    </row>
    <row r="968" spans="1:3" ht="12.75">
      <c r="A968" s="6">
        <v>44358.05208333333</v>
      </c>
      <c r="B968" s="7">
        <v>24.9750289916992</v>
      </c>
      <c r="C968" s="8">
        <v>2210.48168945313</v>
      </c>
    </row>
    <row r="969" spans="1:3" ht="12.75">
      <c r="A969" s="6">
        <v>44358.0625</v>
      </c>
      <c r="B969" s="7">
        <v>23.3644981384277</v>
      </c>
      <c r="C969" s="8">
        <v>2210.48168945313</v>
      </c>
    </row>
    <row r="970" spans="1:3" ht="12.75">
      <c r="A970" s="6">
        <v>44358.072916666664</v>
      </c>
      <c r="B970" s="7">
        <v>8.04055690765381</v>
      </c>
      <c r="C970" s="8">
        <v>2210.48168945313</v>
      </c>
    </row>
    <row r="971" spans="1:3" ht="12.75">
      <c r="A971" s="6">
        <v>44358.08333333333</v>
      </c>
      <c r="B971" s="7">
        <v>-18.3266754150391</v>
      </c>
      <c r="C971" s="8">
        <v>2210.48168945313</v>
      </c>
    </row>
    <row r="972" spans="1:3" ht="12.75">
      <c r="A972" s="6">
        <v>44358.09375</v>
      </c>
      <c r="B972" s="7">
        <v>-39.7352294921875</v>
      </c>
      <c r="C972" s="8">
        <v>2213.11987304688</v>
      </c>
    </row>
    <row r="973" spans="1:3" ht="12.75">
      <c r="A973" s="6">
        <v>44358.104166666664</v>
      </c>
      <c r="B973" s="7">
        <v>-57.5923118591309</v>
      </c>
      <c r="C973" s="8">
        <v>2215.85375976563</v>
      </c>
    </row>
    <row r="974" spans="1:3" ht="12.75">
      <c r="A974" s="6">
        <v>44358.11458333333</v>
      </c>
      <c r="B974" s="7">
        <v>-51.0275955200195</v>
      </c>
      <c r="C974" s="8">
        <v>2215.85375976563</v>
      </c>
    </row>
    <row r="975" spans="1:3" ht="12.75">
      <c r="A975" s="6">
        <v>44358.125</v>
      </c>
      <c r="B975" s="7">
        <v>-67.5856170654297</v>
      </c>
      <c r="C975" s="8">
        <v>2215.85375976563</v>
      </c>
    </row>
    <row r="976" spans="1:3" ht="12.75">
      <c r="A976" s="6">
        <v>44358.135416666664</v>
      </c>
      <c r="B976" s="7">
        <v>-53.0473365783691</v>
      </c>
      <c r="C976" s="8">
        <v>2215.85375976563</v>
      </c>
    </row>
    <row r="977" spans="1:3" ht="12.75">
      <c r="A977" s="6">
        <v>44358.14583333333</v>
      </c>
      <c r="B977" s="7">
        <v>9.96777725219727</v>
      </c>
      <c r="C977" s="8">
        <v>2215.85375976563</v>
      </c>
    </row>
    <row r="978" spans="1:3" ht="12.75">
      <c r="A978" s="6">
        <v>44358.15625</v>
      </c>
      <c r="B978" s="7">
        <v>1.89593732357025</v>
      </c>
      <c r="C978" s="8">
        <v>2215.85375976563</v>
      </c>
    </row>
    <row r="979" spans="1:3" ht="12.75">
      <c r="A979" s="6">
        <v>44358.166666666664</v>
      </c>
      <c r="B979" s="7">
        <v>-3.8644859790802</v>
      </c>
      <c r="C979" s="8">
        <v>2215.85375976563</v>
      </c>
    </row>
    <row r="980" spans="1:3" ht="12.75">
      <c r="A980" s="6">
        <v>44358.17708333333</v>
      </c>
      <c r="B980" s="7">
        <v>-12.5476951599121</v>
      </c>
      <c r="C980" s="8">
        <v>2220.32836914063</v>
      </c>
    </row>
    <row r="981" spans="1:3" ht="12.75">
      <c r="A981" s="6">
        <v>44358.1875</v>
      </c>
      <c r="B981" s="7">
        <v>-16.1731662750244</v>
      </c>
      <c r="C981" s="8">
        <v>2220.97729492188</v>
      </c>
    </row>
    <row r="982" spans="1:3" ht="12.75">
      <c r="A982" s="6">
        <v>44358.197916666664</v>
      </c>
      <c r="B982" s="7">
        <v>-10.1140565872192</v>
      </c>
      <c r="C982" s="8">
        <v>2220.97729492188</v>
      </c>
    </row>
    <row r="983" spans="1:3" ht="12.75">
      <c r="A983" s="6">
        <v>44358.20833333333</v>
      </c>
      <c r="B983" s="7">
        <v>-5.25051212310791</v>
      </c>
      <c r="C983" s="8">
        <v>2220.97729492188</v>
      </c>
    </row>
    <row r="984" spans="1:3" ht="12.75">
      <c r="A984" s="6">
        <v>44358.21875</v>
      </c>
      <c r="B984" s="7">
        <v>57.8634757995605</v>
      </c>
      <c r="C984" s="8">
        <v>2232.56372070313</v>
      </c>
    </row>
    <row r="985" spans="1:3" ht="12.75">
      <c r="A985" s="6">
        <v>44358.229166666664</v>
      </c>
      <c r="B985" s="7">
        <v>82.2210998535156</v>
      </c>
      <c r="C985" s="8">
        <v>2243.24487304688</v>
      </c>
    </row>
    <row r="986" spans="1:3" ht="12.75">
      <c r="A986" s="6">
        <v>44358.23958333333</v>
      </c>
      <c r="B986" s="7">
        <v>180.017395019531</v>
      </c>
      <c r="C986" s="8">
        <v>2247.60571289063</v>
      </c>
    </row>
    <row r="987" spans="1:3" ht="12.75">
      <c r="A987" s="6">
        <v>44358.25</v>
      </c>
      <c r="B987" s="7">
        <v>254.331726074219</v>
      </c>
      <c r="C987" s="8">
        <v>2243.39086914063</v>
      </c>
    </row>
    <row r="988" spans="1:3" ht="12.75">
      <c r="A988" s="6">
        <v>44358.260416666664</v>
      </c>
      <c r="B988" s="7">
        <v>463.942565917969</v>
      </c>
      <c r="C988" s="8">
        <v>2280.109375</v>
      </c>
    </row>
    <row r="989" spans="1:3" ht="12.75">
      <c r="A989" s="6">
        <v>44358.27083333333</v>
      </c>
      <c r="B989" s="7">
        <v>531.304321289063</v>
      </c>
      <c r="C989" s="8">
        <v>2314.51782226563</v>
      </c>
    </row>
    <row r="990" spans="1:3" ht="12.75">
      <c r="A990" s="6">
        <v>44358.28125</v>
      </c>
      <c r="B990" s="7">
        <v>611.380920410156</v>
      </c>
      <c r="C990" s="8">
        <v>2344.26440429688</v>
      </c>
    </row>
    <row r="991" spans="1:3" ht="12.75">
      <c r="A991" s="6">
        <v>44358.291666666664</v>
      </c>
      <c r="B991" s="7">
        <v>708.345275878906</v>
      </c>
      <c r="C991" s="8">
        <v>2359.94213867188</v>
      </c>
    </row>
    <row r="992" spans="1:3" ht="12.75">
      <c r="A992" s="6">
        <v>44358.30208333333</v>
      </c>
      <c r="B992" s="7">
        <v>738.228576660156</v>
      </c>
      <c r="C992" s="8">
        <v>2412.08813476563</v>
      </c>
    </row>
    <row r="993" spans="1:3" ht="12.75">
      <c r="A993" s="6">
        <v>44358.3125</v>
      </c>
      <c r="B993" s="7">
        <v>834.272888183594</v>
      </c>
      <c r="C993" s="8">
        <v>2449.97729492188</v>
      </c>
    </row>
    <row r="994" spans="1:3" ht="12.75">
      <c r="A994" s="6">
        <v>44358.322916666664</v>
      </c>
      <c r="B994" s="7">
        <v>907.71630859375</v>
      </c>
      <c r="C994" s="8">
        <v>2478.8212890625</v>
      </c>
    </row>
    <row r="995" spans="1:3" ht="12.75">
      <c r="A995" s="6">
        <v>44358.33333333333</v>
      </c>
      <c r="B995" s="7">
        <v>955.459655761719</v>
      </c>
      <c r="C995" s="8">
        <v>2478.28002929688</v>
      </c>
    </row>
    <row r="996" spans="1:3" ht="12.75">
      <c r="A996" s="6">
        <v>44358.34375</v>
      </c>
      <c r="B996" s="7">
        <v>1033.4482421875</v>
      </c>
      <c r="C996" s="8">
        <v>2492.5830078125</v>
      </c>
    </row>
    <row r="997" spans="1:3" ht="12.75">
      <c r="A997" s="6">
        <v>44358.354166666664</v>
      </c>
      <c r="B997" s="7">
        <v>1045.44860839844</v>
      </c>
      <c r="C997" s="8">
        <v>2510.68481445313</v>
      </c>
    </row>
    <row r="998" spans="1:3" ht="12.75">
      <c r="A998" s="6">
        <v>44358.36458333333</v>
      </c>
      <c r="B998" s="7">
        <v>1055.81384277344</v>
      </c>
      <c r="C998" s="8">
        <v>2500.26708984375</v>
      </c>
    </row>
    <row r="999" spans="1:3" ht="12.75">
      <c r="A999" s="6">
        <v>44358.375</v>
      </c>
      <c r="B999" s="7">
        <v>1062.77648925781</v>
      </c>
      <c r="C999" s="8">
        <v>2462.34130859375</v>
      </c>
    </row>
    <row r="1000" spans="1:3" ht="12.75">
      <c r="A1000" s="6">
        <v>44358.385416666664</v>
      </c>
      <c r="B1000" s="7">
        <v>1058.04418945313</v>
      </c>
      <c r="C1000" s="8">
        <v>2462.96606445313</v>
      </c>
    </row>
    <row r="1001" spans="1:3" ht="12.75">
      <c r="A1001" s="6">
        <v>44358.39583333333</v>
      </c>
      <c r="B1001" s="7">
        <v>1055.69738769531</v>
      </c>
      <c r="C1001" s="8">
        <v>2456.01879882813</v>
      </c>
    </row>
    <row r="1002" spans="1:3" ht="12.75">
      <c r="A1002" s="6">
        <v>44358.40625</v>
      </c>
      <c r="B1002" s="7">
        <v>1062.298828125</v>
      </c>
      <c r="C1002" s="8">
        <v>2459.89379882813</v>
      </c>
    </row>
    <row r="1003" spans="1:3" ht="12.75">
      <c r="A1003" s="6">
        <v>44358.416666666664</v>
      </c>
      <c r="B1003" s="7">
        <v>1080.08679199219</v>
      </c>
      <c r="C1003" s="8">
        <v>2487.32080078125</v>
      </c>
    </row>
    <row r="1004" spans="1:3" ht="12.75">
      <c r="A1004" s="6">
        <v>44358.42708333333</v>
      </c>
      <c r="B1004" s="7">
        <v>1092.93664550781</v>
      </c>
      <c r="C1004" s="8">
        <v>2508.63452148438</v>
      </c>
    </row>
    <row r="1005" spans="1:3" ht="12.75">
      <c r="A1005" s="6">
        <v>44358.4375</v>
      </c>
      <c r="B1005" s="7">
        <v>1095.86120605469</v>
      </c>
      <c r="C1005" s="8">
        <v>2497.87231445313</v>
      </c>
    </row>
    <row r="1006" spans="1:3" ht="12.75">
      <c r="A1006" s="6">
        <v>44358.447916666664</v>
      </c>
      <c r="B1006" s="7">
        <v>1105.39184570313</v>
      </c>
      <c r="C1006" s="8">
        <v>2501.46166992188</v>
      </c>
    </row>
    <row r="1007" spans="1:3" ht="12.75">
      <c r="A1007" s="6">
        <v>44358.45833333333</v>
      </c>
      <c r="B1007" s="7">
        <v>1117.56384277344</v>
      </c>
      <c r="C1007" s="8">
        <v>2516.96533203125</v>
      </c>
    </row>
    <row r="1008" spans="1:3" ht="12.75">
      <c r="A1008" s="6">
        <v>44358.46875</v>
      </c>
      <c r="B1008" s="7">
        <v>1064.53479003906</v>
      </c>
      <c r="C1008" s="8">
        <v>2536.04345703125</v>
      </c>
    </row>
    <row r="1009" spans="1:3" ht="12.75">
      <c r="A1009" s="6">
        <v>44358.479166666664</v>
      </c>
      <c r="B1009" s="7">
        <v>1022.39825439453</v>
      </c>
      <c r="C1009" s="8">
        <v>2541.91479492188</v>
      </c>
    </row>
    <row r="1010" spans="1:3" ht="12.75">
      <c r="A1010" s="6">
        <v>44358.48958333333</v>
      </c>
      <c r="B1010" s="7">
        <v>1008.9716796875</v>
      </c>
      <c r="C1010" s="8">
        <v>2559.62573242188</v>
      </c>
    </row>
    <row r="1011" spans="1:3" ht="12.75">
      <c r="A1011" s="6">
        <v>44358.5</v>
      </c>
      <c r="B1011" s="7">
        <v>1049.24279785156</v>
      </c>
      <c r="C1011" s="8">
        <v>2586.77416992188</v>
      </c>
    </row>
    <row r="1012" spans="1:3" ht="12.75">
      <c r="A1012" s="6">
        <v>44358.510416666664</v>
      </c>
      <c r="B1012" s="7">
        <v>1038.48742675781</v>
      </c>
      <c r="C1012" s="8">
        <v>2598.03979492188</v>
      </c>
    </row>
    <row r="1013" spans="1:3" ht="12.75">
      <c r="A1013" s="6">
        <v>44358.52083333333</v>
      </c>
      <c r="B1013" s="7">
        <v>961.36767578125</v>
      </c>
      <c r="C1013" s="8">
        <v>2602.68603515625</v>
      </c>
    </row>
    <row r="1014" spans="1:3" ht="12.75">
      <c r="A1014" s="6">
        <v>44358.53125</v>
      </c>
      <c r="B1014" s="7">
        <v>911.724426269531</v>
      </c>
      <c r="C1014" s="8">
        <v>2623.37084960938</v>
      </c>
    </row>
    <row r="1015" spans="1:3" ht="12.75">
      <c r="A1015" s="6">
        <v>44358.541666666664</v>
      </c>
      <c r="B1015" s="7">
        <v>915.793823242188</v>
      </c>
      <c r="C1015" s="8">
        <v>2625.43432617188</v>
      </c>
    </row>
    <row r="1016" spans="1:3" ht="12.75">
      <c r="A1016" s="6">
        <v>44358.55208333333</v>
      </c>
      <c r="B1016" s="7">
        <v>927.038757324219</v>
      </c>
      <c r="C1016" s="8">
        <v>2617.51049804688</v>
      </c>
    </row>
    <row r="1017" spans="1:3" ht="12.75">
      <c r="A1017" s="6">
        <v>44358.5625</v>
      </c>
      <c r="B1017" s="7">
        <v>911.266906738281</v>
      </c>
      <c r="C1017" s="8">
        <v>2602.25024414063</v>
      </c>
    </row>
    <row r="1018" spans="1:3" ht="12.75">
      <c r="A1018" s="6">
        <v>44358.572916666664</v>
      </c>
      <c r="B1018" s="7">
        <v>844.883361816406</v>
      </c>
      <c r="C1018" s="8">
        <v>2597.69653320313</v>
      </c>
    </row>
    <row r="1019" spans="1:3" ht="12.75">
      <c r="A1019" s="6">
        <v>44358.58333333333</v>
      </c>
      <c r="B1019" s="7">
        <v>865.750671386719</v>
      </c>
      <c r="C1019" s="8">
        <v>2593.55419921875</v>
      </c>
    </row>
    <row r="1020" spans="1:3" ht="12.75">
      <c r="A1020" s="6">
        <v>44358.59375</v>
      </c>
      <c r="B1020" s="7">
        <v>958.809265136719</v>
      </c>
      <c r="C1020" s="8">
        <v>2582.67041015625</v>
      </c>
    </row>
    <row r="1021" spans="1:3" ht="12.75">
      <c r="A1021" s="6">
        <v>44358.604166666664</v>
      </c>
      <c r="B1021" s="7">
        <v>1050.96923828125</v>
      </c>
      <c r="C1021" s="8">
        <v>2580.9912109375</v>
      </c>
    </row>
    <row r="1022" spans="1:3" ht="12.75">
      <c r="A1022" s="6">
        <v>44358.61458333333</v>
      </c>
      <c r="B1022" s="7">
        <v>1055.61987304688</v>
      </c>
      <c r="C1022" s="8">
        <v>2578.33544921875</v>
      </c>
    </row>
    <row r="1023" spans="1:3" ht="12.75">
      <c r="A1023" s="6">
        <v>44358.625</v>
      </c>
      <c r="B1023" s="7">
        <v>1066.53405761719</v>
      </c>
      <c r="C1023" s="8">
        <v>2583.68481445313</v>
      </c>
    </row>
    <row r="1024" spans="1:3" ht="12.75">
      <c r="A1024" s="6">
        <v>44358.635416666664</v>
      </c>
      <c r="B1024" s="7">
        <v>1041.9501953125</v>
      </c>
      <c r="C1024" s="8">
        <v>2572.00732421875</v>
      </c>
    </row>
    <row r="1025" spans="1:3" ht="12.75">
      <c r="A1025" s="6">
        <v>44358.64583333333</v>
      </c>
      <c r="B1025" s="7">
        <v>1038.56787109375</v>
      </c>
      <c r="C1025" s="8">
        <v>2568.75146484375</v>
      </c>
    </row>
    <row r="1026" spans="1:3" ht="12.75">
      <c r="A1026" s="6">
        <v>44358.65625</v>
      </c>
      <c r="B1026" s="7">
        <v>1003.03692626953</v>
      </c>
      <c r="C1026" s="8">
        <v>2546.71118164063</v>
      </c>
    </row>
    <row r="1027" spans="1:3" ht="12.75">
      <c r="A1027" s="6">
        <v>44358.666666666664</v>
      </c>
      <c r="B1027" s="7">
        <v>976.251281738281</v>
      </c>
      <c r="C1027" s="8">
        <v>2539.24731445313</v>
      </c>
    </row>
    <row r="1028" spans="1:3" ht="12.75">
      <c r="A1028" s="6">
        <v>44358.67708333333</v>
      </c>
      <c r="B1028" s="7">
        <v>846.167053222656</v>
      </c>
      <c r="C1028" s="8">
        <v>2549.52026367188</v>
      </c>
    </row>
    <row r="1029" spans="1:3" ht="12.75">
      <c r="A1029" s="6">
        <v>44358.6875</v>
      </c>
      <c r="B1029" s="7">
        <v>777.518798828125</v>
      </c>
      <c r="C1029" s="8">
        <v>2561.4169921875</v>
      </c>
    </row>
    <row r="1030" spans="1:3" ht="12.75">
      <c r="A1030" s="6">
        <v>44358.697916666664</v>
      </c>
      <c r="B1030" s="7">
        <v>771.663452148438</v>
      </c>
      <c r="C1030" s="8">
        <v>2554.86865234375</v>
      </c>
    </row>
    <row r="1031" spans="1:3" ht="12.75">
      <c r="A1031" s="6">
        <v>44358.70833333333</v>
      </c>
      <c r="B1031" s="7">
        <v>741.981872558594</v>
      </c>
      <c r="C1031" s="8">
        <v>2567.796875</v>
      </c>
    </row>
    <row r="1032" spans="1:3" ht="12.75">
      <c r="A1032" s="6">
        <v>44358.71875</v>
      </c>
      <c r="B1032" s="7">
        <v>741.390258789063</v>
      </c>
      <c r="C1032" s="8">
        <v>2569.97998046875</v>
      </c>
    </row>
    <row r="1033" spans="1:3" ht="12.75">
      <c r="A1033" s="6">
        <v>44358.729166666664</v>
      </c>
      <c r="B1033" s="7">
        <v>761.898620605469</v>
      </c>
      <c r="C1033" s="8">
        <v>2568.0322265625</v>
      </c>
    </row>
    <row r="1034" spans="1:3" ht="12.75">
      <c r="A1034" s="6">
        <v>44358.73958333333</v>
      </c>
      <c r="B1034" s="7">
        <v>734.395385742188</v>
      </c>
      <c r="C1034" s="8">
        <v>2572.49291992188</v>
      </c>
    </row>
    <row r="1035" spans="1:3" ht="12.75">
      <c r="A1035" s="6">
        <v>44358.75</v>
      </c>
      <c r="B1035" s="7">
        <v>674.667785644531</v>
      </c>
      <c r="C1035" s="8">
        <v>2575.13647460938</v>
      </c>
    </row>
    <row r="1036" spans="1:3" ht="12.75">
      <c r="A1036" s="6">
        <v>44358.760416666664</v>
      </c>
      <c r="B1036" s="7">
        <v>613.726379394531</v>
      </c>
      <c r="C1036" s="8">
        <v>2548.55541992188</v>
      </c>
    </row>
    <row r="1037" spans="1:3" ht="12.75">
      <c r="A1037" s="6">
        <v>44358.77083333333</v>
      </c>
      <c r="B1037" s="7">
        <v>542.554504394531</v>
      </c>
      <c r="C1037" s="8">
        <v>2550.58349609375</v>
      </c>
    </row>
    <row r="1038" spans="1:3" ht="12.75">
      <c r="A1038" s="6">
        <v>44358.78125</v>
      </c>
      <c r="B1038" s="7">
        <v>483.843841552734</v>
      </c>
      <c r="C1038" s="8">
        <v>2534.328125</v>
      </c>
    </row>
    <row r="1039" spans="1:3" ht="12.75">
      <c r="A1039" s="6">
        <v>44358.791666666664</v>
      </c>
      <c r="B1039" s="7">
        <v>346.146697998047</v>
      </c>
      <c r="C1039" s="8">
        <v>2533.5732421875</v>
      </c>
    </row>
    <row r="1040" spans="1:3" ht="12.75">
      <c r="A1040" s="6">
        <v>44358.80208333333</v>
      </c>
      <c r="B1040" s="7">
        <v>116.020065307617</v>
      </c>
      <c r="C1040" s="8">
        <v>2527.1298828125</v>
      </c>
    </row>
    <row r="1041" spans="1:3" ht="12.75">
      <c r="A1041" s="6">
        <v>44358.8125</v>
      </c>
      <c r="B1041" s="7">
        <v>0.975318968296051</v>
      </c>
      <c r="C1041" s="8">
        <v>2512.91357421875</v>
      </c>
    </row>
    <row r="1042" spans="1:3" ht="12.75">
      <c r="A1042" s="6">
        <v>44358.822916666664</v>
      </c>
      <c r="B1042" s="7">
        <v>-36.7866439819336</v>
      </c>
      <c r="C1042" s="8">
        <v>2509.98559570313</v>
      </c>
    </row>
    <row r="1043" spans="1:3" ht="12.75">
      <c r="A1043" s="6">
        <v>44358.83333333333</v>
      </c>
      <c r="B1043" s="7">
        <v>-8.75571918487549</v>
      </c>
      <c r="C1043" s="8">
        <v>2510.3544921875</v>
      </c>
    </row>
    <row r="1044" spans="1:3" ht="12.75">
      <c r="A1044" s="6">
        <v>44358.84375</v>
      </c>
      <c r="B1044" s="7">
        <v>-140.904037475586</v>
      </c>
      <c r="C1044" s="8">
        <v>2510.0078125</v>
      </c>
    </row>
    <row r="1045" spans="1:3" ht="12.75">
      <c r="A1045" s="6">
        <v>44358.854166666664</v>
      </c>
      <c r="B1045" s="7">
        <v>-195.773712158203</v>
      </c>
      <c r="C1045" s="8">
        <v>2496.18481445313</v>
      </c>
    </row>
    <row r="1046" spans="1:3" ht="12.75">
      <c r="A1046" s="6">
        <v>44358.86458333333</v>
      </c>
      <c r="B1046" s="7">
        <v>-201.601089477539</v>
      </c>
      <c r="C1046" s="8">
        <v>2502.26708984375</v>
      </c>
    </row>
    <row r="1047" spans="1:3" ht="12.75">
      <c r="A1047" s="6">
        <v>44358.875</v>
      </c>
      <c r="B1047" s="7">
        <v>-92.8722763061523</v>
      </c>
      <c r="C1047" s="8">
        <v>2501.50659179688</v>
      </c>
    </row>
    <row r="1048" spans="1:3" ht="12.75">
      <c r="A1048" s="6">
        <v>44358.885416666664</v>
      </c>
      <c r="B1048" s="7">
        <v>46.7827529907227</v>
      </c>
      <c r="C1048" s="8">
        <v>2484.60864257813</v>
      </c>
    </row>
    <row r="1049" spans="1:3" ht="12.75">
      <c r="A1049" s="6">
        <v>44358.89583333333</v>
      </c>
      <c r="B1049" s="7">
        <v>115.232536315918</v>
      </c>
      <c r="C1049" s="8">
        <v>2495.21508789063</v>
      </c>
    </row>
    <row r="1050" spans="1:3" ht="12.75">
      <c r="A1050" s="6">
        <v>44358.90625</v>
      </c>
      <c r="B1050" s="7">
        <v>172.021789550781</v>
      </c>
      <c r="C1050" s="8">
        <v>2487.62133789063</v>
      </c>
    </row>
    <row r="1051" spans="1:3" ht="12.75">
      <c r="A1051" s="6">
        <v>44358.916666666664</v>
      </c>
      <c r="B1051" s="7">
        <v>187.550048828125</v>
      </c>
      <c r="C1051" s="8">
        <v>2472.2734375</v>
      </c>
    </row>
    <row r="1052" spans="1:3" ht="12.75">
      <c r="A1052" s="6">
        <v>44358.92708333333</v>
      </c>
      <c r="B1052" s="7">
        <v>171.476745605469</v>
      </c>
      <c r="C1052" s="8">
        <v>2442.1875</v>
      </c>
    </row>
    <row r="1053" spans="1:3" ht="12.75">
      <c r="A1053" s="6">
        <v>44358.9375</v>
      </c>
      <c r="B1053" s="7">
        <v>183.734817504883</v>
      </c>
      <c r="C1053" s="8">
        <v>2417.01953125</v>
      </c>
    </row>
    <row r="1054" spans="1:3" ht="12.75">
      <c r="A1054" s="6">
        <v>44358.947916666664</v>
      </c>
      <c r="B1054" s="7">
        <v>207.100723266602</v>
      </c>
      <c r="C1054" s="8">
        <v>2400.24853515625</v>
      </c>
    </row>
    <row r="1055" spans="1:3" ht="12.75">
      <c r="A1055" s="6">
        <v>44358.95833333333</v>
      </c>
      <c r="B1055" s="7">
        <v>248.059417724609</v>
      </c>
      <c r="C1055" s="8">
        <v>2369.28955078125</v>
      </c>
    </row>
    <row r="1056" spans="1:3" ht="12.75">
      <c r="A1056" s="6">
        <v>44358.96875</v>
      </c>
      <c r="B1056" s="7">
        <v>281.056854248047</v>
      </c>
      <c r="C1056" s="8">
        <v>2347.64575195313</v>
      </c>
    </row>
    <row r="1057" spans="1:3" ht="12.75">
      <c r="A1057" s="6">
        <v>44358.979166666664</v>
      </c>
      <c r="B1057" s="7">
        <v>273.377319335938</v>
      </c>
      <c r="C1057" s="8">
        <v>2325.77319335938</v>
      </c>
    </row>
    <row r="1058" spans="1:3" ht="12.75">
      <c r="A1058" s="6">
        <v>44358.98958333333</v>
      </c>
      <c r="B1058" s="7">
        <v>273.188873291016</v>
      </c>
      <c r="C1058" s="8">
        <v>2310.89868164063</v>
      </c>
    </row>
    <row r="1059" spans="1:3" ht="12.75">
      <c r="A1059" s="6">
        <v>44359</v>
      </c>
      <c r="B1059" s="7">
        <v>298.805847167969</v>
      </c>
      <c r="C1059" s="8">
        <v>2272.6806640625</v>
      </c>
    </row>
    <row r="1060" spans="1:3" ht="12.75">
      <c r="A1060" s="6">
        <v>44359.010416666664</v>
      </c>
      <c r="B1060" s="7">
        <v>267.788787841797</v>
      </c>
      <c r="C1060" s="8">
        <v>2257.26806640625</v>
      </c>
    </row>
    <row r="1061" spans="1:3" ht="12.75">
      <c r="A1061" s="6">
        <v>44359.02083333333</v>
      </c>
      <c r="B1061" s="7">
        <v>198.220291137695</v>
      </c>
      <c r="C1061" s="8">
        <v>2244.53637695313</v>
      </c>
    </row>
    <row r="1062" spans="1:3" ht="12.75">
      <c r="A1062" s="6">
        <v>44359.03125</v>
      </c>
      <c r="B1062" s="7">
        <v>148.328948974609</v>
      </c>
      <c r="C1062" s="8">
        <v>2232.25366210938</v>
      </c>
    </row>
    <row r="1063" spans="1:3" ht="12.75">
      <c r="A1063" s="6">
        <v>44359.041666666664</v>
      </c>
      <c r="B1063" s="7">
        <v>141.030731201172</v>
      </c>
      <c r="C1063" s="8">
        <v>2220.91015625</v>
      </c>
    </row>
    <row r="1064" spans="1:3" ht="12.75">
      <c r="A1064" s="6">
        <v>44359.05208333333</v>
      </c>
      <c r="B1064" s="7">
        <v>129.922576904297</v>
      </c>
      <c r="C1064" s="8">
        <v>2220.76220703125</v>
      </c>
    </row>
    <row r="1065" spans="1:3" ht="12.75">
      <c r="A1065" s="6">
        <v>44359.0625</v>
      </c>
      <c r="B1065" s="7">
        <v>143.573699951172</v>
      </c>
      <c r="C1065" s="8">
        <v>2216.01489257813</v>
      </c>
    </row>
    <row r="1066" spans="1:3" ht="12.75">
      <c r="A1066" s="6">
        <v>44359.072916666664</v>
      </c>
      <c r="B1066" s="7">
        <v>61.3579788208008</v>
      </c>
      <c r="C1066" s="8">
        <v>2215.625</v>
      </c>
    </row>
    <row r="1067" spans="1:3" ht="12.75">
      <c r="A1067" s="6">
        <v>44359.08333333333</v>
      </c>
      <c r="B1067" s="7">
        <v>31.2316284179688</v>
      </c>
      <c r="C1067" s="8">
        <v>2215.625</v>
      </c>
    </row>
    <row r="1068" spans="1:3" ht="12.75">
      <c r="A1068" s="6">
        <v>44359.09375</v>
      </c>
      <c r="B1068" s="7">
        <v>25.9076919555664</v>
      </c>
      <c r="C1068" s="8">
        <v>2215.625</v>
      </c>
    </row>
    <row r="1069" spans="1:3" ht="12.75">
      <c r="A1069" s="6">
        <v>44359.104166666664</v>
      </c>
      <c r="B1069" s="7">
        <v>23.3599491119385</v>
      </c>
      <c r="C1069" s="8">
        <v>2215.625</v>
      </c>
    </row>
    <row r="1070" spans="1:3" ht="12.75">
      <c r="A1070" s="6">
        <v>44359.11458333333</v>
      </c>
      <c r="B1070" s="7">
        <v>3.91804170608521</v>
      </c>
      <c r="C1070" s="8">
        <v>2215.625</v>
      </c>
    </row>
    <row r="1071" spans="1:3" ht="12.75">
      <c r="A1071" s="6">
        <v>44359.125</v>
      </c>
      <c r="B1071" s="7">
        <v>7.58512449264526</v>
      </c>
      <c r="C1071" s="8">
        <v>2215.625</v>
      </c>
    </row>
    <row r="1072" spans="1:3" ht="12.75">
      <c r="A1072" s="6">
        <v>44359.135416666664</v>
      </c>
      <c r="B1072" s="7">
        <v>-28.0571842193604</v>
      </c>
      <c r="C1072" s="8">
        <v>2215.625</v>
      </c>
    </row>
    <row r="1073" spans="1:3" ht="12.75">
      <c r="A1073" s="6">
        <v>44359.14583333333</v>
      </c>
      <c r="B1073" s="7">
        <v>-22.5966377258301</v>
      </c>
      <c r="C1073" s="8">
        <v>2215.625</v>
      </c>
    </row>
    <row r="1074" spans="1:3" ht="12.75">
      <c r="A1074" s="6">
        <v>44359.15625</v>
      </c>
      <c r="B1074" s="7">
        <v>-38.9045295715332</v>
      </c>
      <c r="C1074" s="8">
        <v>2215.625</v>
      </c>
    </row>
    <row r="1075" spans="1:3" ht="12.75">
      <c r="A1075" s="6">
        <v>44359.166666666664</v>
      </c>
      <c r="B1075" s="7">
        <v>-33.7595748901367</v>
      </c>
      <c r="C1075" s="8">
        <v>2215.625</v>
      </c>
    </row>
    <row r="1076" spans="1:3" ht="12.75">
      <c r="A1076" s="6">
        <v>44359.17708333333</v>
      </c>
      <c r="B1076" s="7">
        <v>-47.4351615905762</v>
      </c>
      <c r="C1076" s="8">
        <v>2215.625</v>
      </c>
    </row>
    <row r="1077" spans="1:3" ht="12.75">
      <c r="A1077" s="6">
        <v>44359.1875</v>
      </c>
      <c r="B1077" s="7">
        <v>-47.5665283203125</v>
      </c>
      <c r="C1077" s="8">
        <v>2215.625</v>
      </c>
    </row>
    <row r="1078" spans="1:3" ht="12.75">
      <c r="A1078" s="6">
        <v>44359.197916666664</v>
      </c>
      <c r="B1078" s="7">
        <v>-20.4657135009766</v>
      </c>
      <c r="C1078" s="8">
        <v>2215.625</v>
      </c>
    </row>
    <row r="1079" spans="1:3" ht="12.75">
      <c r="A1079" s="6">
        <v>44359.20833333333</v>
      </c>
      <c r="B1079" s="7">
        <v>-39.2148094177246</v>
      </c>
      <c r="C1079" s="8">
        <v>2215.625</v>
      </c>
    </row>
    <row r="1080" spans="1:3" ht="12.75">
      <c r="A1080" s="6">
        <v>44359.21875</v>
      </c>
      <c r="B1080" s="7">
        <v>-56.1606369018555</v>
      </c>
      <c r="C1080" s="8">
        <v>2215.625</v>
      </c>
    </row>
    <row r="1081" spans="1:3" ht="12.75">
      <c r="A1081" s="6">
        <v>44359.229166666664</v>
      </c>
      <c r="B1081" s="7">
        <v>-29.4918518066406</v>
      </c>
      <c r="C1081" s="8">
        <v>2215.625</v>
      </c>
    </row>
    <row r="1082" spans="1:3" ht="12.75">
      <c r="A1082" s="6">
        <v>44359.23958333333</v>
      </c>
      <c r="B1082" s="7">
        <v>-1.42886734008789</v>
      </c>
      <c r="C1082" s="8">
        <v>2215.625</v>
      </c>
    </row>
    <row r="1083" spans="1:3" ht="12.75">
      <c r="A1083" s="6">
        <v>44359.25</v>
      </c>
      <c r="B1083" s="7">
        <v>53.3998527526855</v>
      </c>
      <c r="C1083" s="8">
        <v>2215.625</v>
      </c>
    </row>
    <row r="1084" spans="1:3" ht="12.75">
      <c r="A1084" s="6">
        <v>44359.260416666664</v>
      </c>
      <c r="B1084" s="7">
        <v>175.466201782227</v>
      </c>
      <c r="C1084" s="8">
        <v>2215.625</v>
      </c>
    </row>
    <row r="1085" spans="1:3" ht="12.75">
      <c r="A1085" s="6">
        <v>44359.27083333333</v>
      </c>
      <c r="B1085" s="7">
        <v>212.562728881836</v>
      </c>
      <c r="C1085" s="8">
        <v>2215.625</v>
      </c>
    </row>
    <row r="1086" spans="1:3" ht="12.75">
      <c r="A1086" s="6">
        <v>44359.28125</v>
      </c>
      <c r="B1086" s="7">
        <v>287.767333984375</v>
      </c>
      <c r="C1086" s="8">
        <v>2215.625</v>
      </c>
    </row>
    <row r="1087" spans="1:3" ht="12.75">
      <c r="A1087" s="6">
        <v>44359.291666666664</v>
      </c>
      <c r="B1087" s="7">
        <v>335.614349365234</v>
      </c>
      <c r="C1087" s="8">
        <v>2215.625</v>
      </c>
    </row>
    <row r="1088" spans="1:3" ht="12.75">
      <c r="A1088" s="6">
        <v>44359.30208333333</v>
      </c>
      <c r="B1088" s="7">
        <v>370.792327880859</v>
      </c>
      <c r="C1088" s="8">
        <v>2236.32958984375</v>
      </c>
    </row>
    <row r="1089" spans="1:3" ht="12.75">
      <c r="A1089" s="6">
        <v>44359.3125</v>
      </c>
      <c r="B1089" s="7">
        <v>430.033020019531</v>
      </c>
      <c r="C1089" s="8">
        <v>2264.97973632813</v>
      </c>
    </row>
    <row r="1090" spans="1:3" ht="12.75">
      <c r="A1090" s="6">
        <v>44359.322916666664</v>
      </c>
      <c r="B1090" s="7">
        <v>459.286987304688</v>
      </c>
      <c r="C1090" s="8">
        <v>2285.9306640625</v>
      </c>
    </row>
    <row r="1091" spans="1:3" ht="12.75">
      <c r="A1091" s="6">
        <v>44359.33333333333</v>
      </c>
      <c r="B1091" s="7">
        <v>515.637756347656</v>
      </c>
      <c r="C1091" s="8">
        <v>2301.93188476563</v>
      </c>
    </row>
    <row r="1092" spans="1:3" ht="12.75">
      <c r="A1092" s="6">
        <v>44359.34375</v>
      </c>
      <c r="B1092" s="7">
        <v>562.406555175781</v>
      </c>
      <c r="C1092" s="8">
        <v>2315.12280273438</v>
      </c>
    </row>
    <row r="1093" spans="1:3" ht="12.75">
      <c r="A1093" s="6">
        <v>44359.354166666664</v>
      </c>
      <c r="B1093" s="7">
        <v>654.821716308594</v>
      </c>
      <c r="C1093" s="8">
        <v>2315.87060546875</v>
      </c>
    </row>
    <row r="1094" spans="1:3" ht="12.75">
      <c r="A1094" s="6">
        <v>44359.36458333333</v>
      </c>
      <c r="B1094" s="7">
        <v>707.437377929688</v>
      </c>
      <c r="C1094" s="8">
        <v>2298.36987304688</v>
      </c>
    </row>
    <row r="1095" spans="1:3" ht="12.75">
      <c r="A1095" s="6">
        <v>44359.375</v>
      </c>
      <c r="B1095" s="7">
        <v>754.813354492188</v>
      </c>
      <c r="C1095" s="8">
        <v>2300.2333984375</v>
      </c>
    </row>
    <row r="1096" spans="1:3" ht="12.75">
      <c r="A1096" s="6">
        <v>44359.385416666664</v>
      </c>
      <c r="B1096" s="7">
        <v>799.909118652344</v>
      </c>
      <c r="C1096" s="8">
        <v>2309.49267578125</v>
      </c>
    </row>
    <row r="1097" spans="1:3" ht="12.75">
      <c r="A1097" s="6">
        <v>44359.39583333333</v>
      </c>
      <c r="B1097" s="7">
        <v>790.381774902344</v>
      </c>
      <c r="C1097" s="8">
        <v>2290.40771484375</v>
      </c>
    </row>
    <row r="1098" spans="1:3" ht="12.75">
      <c r="A1098" s="6">
        <v>44359.40625</v>
      </c>
      <c r="B1098" s="7">
        <v>829.337463378906</v>
      </c>
      <c r="C1098" s="8">
        <v>2299.59887695313</v>
      </c>
    </row>
    <row r="1099" spans="1:3" ht="12.75">
      <c r="A1099" s="6">
        <v>44359.416666666664</v>
      </c>
      <c r="B1099" s="7">
        <v>855.583312988281</v>
      </c>
      <c r="C1099" s="8">
        <v>2302.89990234375</v>
      </c>
    </row>
    <row r="1100" spans="1:3" ht="12.75">
      <c r="A1100" s="6">
        <v>44359.42708333333</v>
      </c>
      <c r="B1100" s="7">
        <v>776.458068847656</v>
      </c>
      <c r="C1100" s="8">
        <v>2292.27465820313</v>
      </c>
    </row>
    <row r="1101" spans="1:3" ht="12.75">
      <c r="A1101" s="6">
        <v>44359.4375</v>
      </c>
      <c r="B1101" s="7">
        <v>746.634643554688</v>
      </c>
      <c r="C1101" s="8">
        <v>2290.60107421875</v>
      </c>
    </row>
    <row r="1102" spans="1:3" ht="12.75">
      <c r="A1102" s="6">
        <v>44359.447916666664</v>
      </c>
      <c r="B1102" s="7">
        <v>740.795959472656</v>
      </c>
      <c r="C1102" s="8">
        <v>2275.24267578125</v>
      </c>
    </row>
    <row r="1103" spans="1:3" ht="12.75">
      <c r="A1103" s="6">
        <v>44359.45833333333</v>
      </c>
      <c r="B1103" s="7">
        <v>756.857116699219</v>
      </c>
      <c r="C1103" s="8">
        <v>2260.14477539063</v>
      </c>
    </row>
    <row r="1104" spans="1:3" ht="12.75">
      <c r="A1104" s="6">
        <v>44359.46875</v>
      </c>
      <c r="B1104" s="7">
        <v>761.759460449219</v>
      </c>
      <c r="C1104" s="8">
        <v>2241.37622070313</v>
      </c>
    </row>
    <row r="1105" spans="1:3" ht="12.75">
      <c r="A1105" s="6">
        <v>44359.479166666664</v>
      </c>
      <c r="B1105" s="7">
        <v>779.1845703125</v>
      </c>
      <c r="C1105" s="8">
        <v>2250.37841796875</v>
      </c>
    </row>
    <row r="1106" spans="1:3" ht="12.75">
      <c r="A1106" s="6">
        <v>44359.48958333333</v>
      </c>
      <c r="B1106" s="7">
        <v>744.695007324219</v>
      </c>
      <c r="C1106" s="8">
        <v>2226.37426757813</v>
      </c>
    </row>
    <row r="1107" spans="1:3" ht="12.75">
      <c r="A1107" s="6">
        <v>44359.5</v>
      </c>
      <c r="B1107" s="7">
        <v>734.419311523438</v>
      </c>
      <c r="C1107" s="8">
        <v>2211.78247070313</v>
      </c>
    </row>
    <row r="1108" spans="1:3" ht="12.75">
      <c r="A1108" s="6">
        <v>44359.510416666664</v>
      </c>
      <c r="B1108" s="7">
        <v>735.101013183594</v>
      </c>
      <c r="C1108" s="8">
        <v>2203.28393554688</v>
      </c>
    </row>
    <row r="1109" spans="1:3" ht="12.75">
      <c r="A1109" s="6">
        <v>44359.52083333333</v>
      </c>
      <c r="B1109" s="7">
        <v>722.4736328125</v>
      </c>
      <c r="C1109" s="8">
        <v>2204.875</v>
      </c>
    </row>
    <row r="1110" spans="1:3" ht="12.75">
      <c r="A1110" s="6">
        <v>44359.53125</v>
      </c>
      <c r="B1110" s="7">
        <v>682.823852539063</v>
      </c>
      <c r="C1110" s="8">
        <v>2204.875</v>
      </c>
    </row>
    <row r="1111" spans="1:3" ht="12.75">
      <c r="A1111" s="6">
        <v>44359.541666666664</v>
      </c>
      <c r="B1111" s="7">
        <v>665.024475097656</v>
      </c>
      <c r="C1111" s="8">
        <v>2204.875</v>
      </c>
    </row>
    <row r="1112" spans="1:3" ht="12.75">
      <c r="A1112" s="6">
        <v>44359.55208333333</v>
      </c>
      <c r="B1112" s="7">
        <v>647.281982421875</v>
      </c>
      <c r="C1112" s="8">
        <v>2204.875</v>
      </c>
    </row>
    <row r="1113" spans="1:3" ht="12.75">
      <c r="A1113" s="6">
        <v>44359.5625</v>
      </c>
      <c r="B1113" s="7">
        <v>606.454895019531</v>
      </c>
      <c r="C1113" s="8">
        <v>2208.57275390625</v>
      </c>
    </row>
    <row r="1114" spans="1:3" ht="12.75">
      <c r="A1114" s="6">
        <v>44359.572916666664</v>
      </c>
      <c r="B1114" s="7">
        <v>642.92431640625</v>
      </c>
      <c r="C1114" s="8">
        <v>2209.90209960938</v>
      </c>
    </row>
    <row r="1115" spans="1:3" ht="12.75">
      <c r="A1115" s="6">
        <v>44359.58333333333</v>
      </c>
      <c r="B1115" s="7">
        <v>635.774658203125</v>
      </c>
      <c r="C1115" s="8">
        <v>2204.8037109375</v>
      </c>
    </row>
    <row r="1116" spans="1:3" ht="12.75">
      <c r="A1116" s="6">
        <v>44359.59375</v>
      </c>
      <c r="B1116" s="7">
        <v>656.631652832031</v>
      </c>
      <c r="C1116" s="8">
        <v>2204.72314453125</v>
      </c>
    </row>
    <row r="1117" spans="1:3" ht="12.75">
      <c r="A1117" s="6">
        <v>44359.604166666664</v>
      </c>
      <c r="B1117" s="7">
        <v>666.557922363281</v>
      </c>
      <c r="C1117" s="8">
        <v>2204.72314453125</v>
      </c>
    </row>
    <row r="1118" spans="1:3" ht="12.75">
      <c r="A1118" s="6">
        <v>44359.61458333333</v>
      </c>
      <c r="B1118" s="7">
        <v>674.413879394531</v>
      </c>
      <c r="C1118" s="8">
        <v>2209.76000976563</v>
      </c>
    </row>
    <row r="1119" spans="1:3" ht="12.75">
      <c r="A1119" s="6">
        <v>44359.625</v>
      </c>
      <c r="B1119" s="7">
        <v>642.530700683594</v>
      </c>
      <c r="C1119" s="8">
        <v>2209.98193359375</v>
      </c>
    </row>
    <row r="1120" spans="1:3" ht="12.75">
      <c r="A1120" s="6">
        <v>44359.635416666664</v>
      </c>
      <c r="B1120" s="7">
        <v>583.003295898438</v>
      </c>
      <c r="C1120" s="8">
        <v>2209.98193359375</v>
      </c>
    </row>
    <row r="1121" spans="1:3" ht="12.75">
      <c r="A1121" s="6">
        <v>44359.64583333333</v>
      </c>
      <c r="B1121" s="7">
        <v>571.66943359375</v>
      </c>
      <c r="C1121" s="8">
        <v>2211.29321289063</v>
      </c>
    </row>
    <row r="1122" spans="1:3" ht="12.75">
      <c r="A1122" s="6">
        <v>44359.65625</v>
      </c>
      <c r="B1122" s="7">
        <v>553.516723632813</v>
      </c>
      <c r="C1122" s="8">
        <v>2215.06860351563</v>
      </c>
    </row>
    <row r="1123" spans="1:3" ht="12.75">
      <c r="A1123" s="6">
        <v>44359.666666666664</v>
      </c>
      <c r="B1123" s="7">
        <v>513.261413574219</v>
      </c>
      <c r="C1123" s="8">
        <v>2214.93090820313</v>
      </c>
    </row>
    <row r="1124" spans="1:3" ht="12.75">
      <c r="A1124" s="6">
        <v>44359.67708333333</v>
      </c>
      <c r="B1124" s="7">
        <v>366.553680419922</v>
      </c>
      <c r="C1124" s="8">
        <v>2205.73706054688</v>
      </c>
    </row>
    <row r="1125" spans="1:3" ht="12.75">
      <c r="A1125" s="6">
        <v>44359.6875</v>
      </c>
      <c r="B1125" s="7">
        <v>301.529083251953</v>
      </c>
      <c r="C1125" s="8">
        <v>2204.80859375</v>
      </c>
    </row>
    <row r="1126" spans="1:3" ht="12.75">
      <c r="A1126" s="6">
        <v>44359.697916666664</v>
      </c>
      <c r="B1126" s="7">
        <v>265.151763916016</v>
      </c>
      <c r="C1126" s="8">
        <v>2204.80859375</v>
      </c>
    </row>
    <row r="1127" spans="1:3" ht="12.75">
      <c r="A1127" s="6">
        <v>44359.70833333333</v>
      </c>
      <c r="B1127" s="7">
        <v>277.725921630859</v>
      </c>
      <c r="C1127" s="8">
        <v>2204.80859375</v>
      </c>
    </row>
    <row r="1128" spans="1:3" ht="12.75">
      <c r="A1128" s="6">
        <v>44359.71875</v>
      </c>
      <c r="B1128" s="7">
        <v>344.945770263672</v>
      </c>
      <c r="C1128" s="8">
        <v>2204.80859375</v>
      </c>
    </row>
    <row r="1129" spans="1:3" ht="12.75">
      <c r="A1129" s="6">
        <v>44359.729166666664</v>
      </c>
      <c r="B1129" s="7">
        <v>361.281951904297</v>
      </c>
      <c r="C1129" s="8">
        <v>2204.80859375</v>
      </c>
    </row>
    <row r="1130" spans="1:3" ht="12.75">
      <c r="A1130" s="6">
        <v>44359.73958333333</v>
      </c>
      <c r="B1130" s="7">
        <v>376.458984375</v>
      </c>
      <c r="C1130" s="8">
        <v>2204.80859375</v>
      </c>
    </row>
    <row r="1131" spans="1:3" ht="12.75">
      <c r="A1131" s="6">
        <v>44359.75</v>
      </c>
      <c r="B1131" s="7">
        <v>380.425384521484</v>
      </c>
      <c r="C1131" s="8">
        <v>2207.78515625</v>
      </c>
    </row>
    <row r="1132" spans="1:3" ht="12.75">
      <c r="A1132" s="6">
        <v>44359.760416666664</v>
      </c>
      <c r="B1132" s="7">
        <v>349.559600830078</v>
      </c>
      <c r="C1132" s="8">
        <v>2210.54907226563</v>
      </c>
    </row>
    <row r="1133" spans="1:3" ht="12.75">
      <c r="A1133" s="6">
        <v>44359.77083333333</v>
      </c>
      <c r="B1133" s="7">
        <v>281.475433349609</v>
      </c>
      <c r="C1133" s="8">
        <v>2210.16967773438</v>
      </c>
    </row>
    <row r="1134" spans="1:3" ht="12.75">
      <c r="A1134" s="6">
        <v>44359.78125</v>
      </c>
      <c r="B1134" s="7">
        <v>271.397125244141</v>
      </c>
      <c r="C1134" s="8">
        <v>2210.16967773438</v>
      </c>
    </row>
    <row r="1135" spans="1:3" ht="12.75">
      <c r="A1135" s="6">
        <v>44359.791666666664</v>
      </c>
      <c r="B1135" s="7">
        <v>144.402114868164</v>
      </c>
      <c r="C1135" s="8">
        <v>2210.16967773438</v>
      </c>
    </row>
    <row r="1136" spans="1:3" ht="12.75">
      <c r="A1136" s="6">
        <v>44359.80208333333</v>
      </c>
      <c r="B1136" s="7">
        <v>-222.826202392578</v>
      </c>
      <c r="C1136" s="8">
        <v>2210.16967773438</v>
      </c>
    </row>
    <row r="1137" spans="1:3" ht="12.75">
      <c r="A1137" s="6">
        <v>44359.8125</v>
      </c>
      <c r="B1137" s="7">
        <v>-360.397705078125</v>
      </c>
      <c r="C1137" s="8">
        <v>2206.43481445313</v>
      </c>
    </row>
    <row r="1138" spans="1:3" ht="12.75">
      <c r="A1138" s="6">
        <v>44359.822916666664</v>
      </c>
      <c r="B1138" s="7">
        <v>-335.1025390625</v>
      </c>
      <c r="C1138" s="8">
        <v>2205.16772460938</v>
      </c>
    </row>
    <row r="1139" spans="1:3" ht="12.75">
      <c r="A1139" s="6">
        <v>44359.83333333333</v>
      </c>
      <c r="B1139" s="7">
        <v>-357.313323974609</v>
      </c>
      <c r="C1139" s="8">
        <v>2216.20654296875</v>
      </c>
    </row>
    <row r="1140" spans="1:3" ht="12.75">
      <c r="A1140" s="6">
        <v>44359.84375</v>
      </c>
      <c r="B1140" s="7">
        <v>-291.502136230469</v>
      </c>
      <c r="C1140" s="8">
        <v>2217.65380859375</v>
      </c>
    </row>
    <row r="1141" spans="1:3" ht="12.75">
      <c r="A1141" s="6">
        <v>44359.854166666664</v>
      </c>
      <c r="B1141" s="7">
        <v>-255.389099121094</v>
      </c>
      <c r="C1141" s="8">
        <v>2223.87744140625</v>
      </c>
    </row>
    <row r="1142" spans="1:3" ht="12.75">
      <c r="A1142" s="6">
        <v>44359.86458333333</v>
      </c>
      <c r="B1142" s="7">
        <v>-230.19677734375</v>
      </c>
      <c r="C1142" s="8">
        <v>2260.41650390625</v>
      </c>
    </row>
    <row r="1143" spans="1:3" ht="12.75">
      <c r="A1143" s="6">
        <v>44359.875</v>
      </c>
      <c r="B1143" s="7">
        <v>-99.9522171020508</v>
      </c>
      <c r="C1143" s="8">
        <v>2283.23876953125</v>
      </c>
    </row>
    <row r="1144" spans="1:3" ht="12.75">
      <c r="A1144" s="6">
        <v>44359.885416666664</v>
      </c>
      <c r="B1144" s="7">
        <v>276.199859619141</v>
      </c>
      <c r="C1144" s="8">
        <v>2304.34228515625</v>
      </c>
    </row>
    <row r="1145" spans="1:3" ht="12.75">
      <c r="A1145" s="6">
        <v>44359.89583333333</v>
      </c>
      <c r="B1145" s="7">
        <v>396.549713134766</v>
      </c>
      <c r="C1145" s="8">
        <v>2286.4873046875</v>
      </c>
    </row>
    <row r="1146" spans="1:3" ht="12.75">
      <c r="A1146" s="6">
        <v>44359.90625</v>
      </c>
      <c r="B1146" s="7">
        <v>415.696380615234</v>
      </c>
      <c r="C1146" s="8">
        <v>2290.07250976563</v>
      </c>
    </row>
    <row r="1147" spans="1:3" ht="12.75">
      <c r="A1147" s="6">
        <v>44359.916666666664</v>
      </c>
      <c r="B1147" s="7">
        <v>421.521942138672</v>
      </c>
      <c r="C1147" s="8">
        <v>2273.31127929688</v>
      </c>
    </row>
    <row r="1148" spans="1:3" ht="12.75">
      <c r="A1148" s="6">
        <v>44359.92708333333</v>
      </c>
      <c r="B1148" s="7">
        <v>302.310607910156</v>
      </c>
      <c r="C1148" s="8">
        <v>2247.3359375</v>
      </c>
    </row>
    <row r="1149" spans="1:3" ht="12.75">
      <c r="A1149" s="6">
        <v>44359.9375</v>
      </c>
      <c r="B1149" s="7">
        <v>276.297271728516</v>
      </c>
      <c r="C1149" s="8">
        <v>2236.8046875</v>
      </c>
    </row>
    <row r="1150" spans="1:3" ht="12.75">
      <c r="A1150" s="6">
        <v>44359.947916666664</v>
      </c>
      <c r="B1150" s="7">
        <v>233.695236206055</v>
      </c>
      <c r="C1150" s="8">
        <v>2218.39331054688</v>
      </c>
    </row>
    <row r="1151" spans="1:3" ht="12.75">
      <c r="A1151" s="6">
        <v>44359.95833333333</v>
      </c>
      <c r="B1151" s="7">
        <v>230.562866210938</v>
      </c>
      <c r="C1151" s="8">
        <v>2214.01293945313</v>
      </c>
    </row>
    <row r="1152" spans="1:3" ht="12.75">
      <c r="A1152" s="6">
        <v>44359.96875</v>
      </c>
      <c r="B1152" s="7">
        <v>332.649841308594</v>
      </c>
      <c r="C1152" s="8">
        <v>2218.828125</v>
      </c>
    </row>
    <row r="1153" spans="1:3" ht="12.75">
      <c r="A1153" s="6">
        <v>44359.979166666664</v>
      </c>
      <c r="B1153" s="7">
        <v>329.893676757813</v>
      </c>
      <c r="C1153" s="8">
        <v>2219.01708984375</v>
      </c>
    </row>
    <row r="1154" spans="1:3" ht="12.75">
      <c r="A1154" s="6">
        <v>44359.98958333333</v>
      </c>
      <c r="B1154" s="7">
        <v>347.123199462891</v>
      </c>
      <c r="C1154" s="8">
        <v>2219.01708984375</v>
      </c>
    </row>
    <row r="1155" spans="1:3" ht="12.75">
      <c r="A1155" s="6">
        <v>44360</v>
      </c>
      <c r="B1155" s="7">
        <v>324.320587158203</v>
      </c>
      <c r="C1155" s="8">
        <v>2212.3740234375</v>
      </c>
    </row>
    <row r="1156" spans="1:3" ht="12.75">
      <c r="A1156" s="6">
        <v>44360.010416666664</v>
      </c>
      <c r="B1156" s="7">
        <v>224.900833129883</v>
      </c>
      <c r="C1156" s="8">
        <v>2203.50244140625</v>
      </c>
    </row>
    <row r="1157" spans="1:3" ht="12.75">
      <c r="A1157" s="6">
        <v>44360.02083333333</v>
      </c>
      <c r="B1157" s="7">
        <v>194.987731933594</v>
      </c>
      <c r="C1157" s="8">
        <v>2202.62280273438</v>
      </c>
    </row>
    <row r="1158" spans="1:3" ht="12.75">
      <c r="A1158" s="6">
        <v>44360.03125</v>
      </c>
      <c r="B1158" s="7">
        <v>181.967864990234</v>
      </c>
      <c r="C1158" s="8">
        <v>2202.62280273438</v>
      </c>
    </row>
    <row r="1159" spans="1:3" ht="12.75">
      <c r="A1159" s="6">
        <v>44360.041666666664</v>
      </c>
      <c r="B1159" s="7">
        <v>187.078247070313</v>
      </c>
      <c r="C1159" s="8">
        <v>2202.62280273438</v>
      </c>
    </row>
    <row r="1160" spans="1:3" ht="12.75">
      <c r="A1160" s="6">
        <v>44360.05208333333</v>
      </c>
      <c r="B1160" s="7">
        <v>135.243392944336</v>
      </c>
      <c r="C1160" s="8">
        <v>2202.62280273438</v>
      </c>
    </row>
    <row r="1161" spans="1:3" ht="12.75">
      <c r="A1161" s="6">
        <v>44360.0625</v>
      </c>
      <c r="B1161" s="7">
        <v>121.480834960938</v>
      </c>
      <c r="C1161" s="8">
        <v>2202.62280273438</v>
      </c>
    </row>
    <row r="1162" spans="1:3" ht="12.75">
      <c r="A1162" s="6">
        <v>44360.072916666664</v>
      </c>
      <c r="B1162" s="7">
        <v>117.380363464355</v>
      </c>
      <c r="C1162" s="8">
        <v>2202.62280273438</v>
      </c>
    </row>
    <row r="1163" spans="1:3" ht="12.75">
      <c r="A1163" s="6">
        <v>44360.08333333333</v>
      </c>
      <c r="B1163" s="7">
        <v>110.237655639648</v>
      </c>
      <c r="C1163" s="8">
        <v>2202.62280273438</v>
      </c>
    </row>
    <row r="1164" spans="1:3" ht="12.75">
      <c r="A1164" s="6">
        <v>44360.09375</v>
      </c>
      <c r="B1164" s="7">
        <v>107.443756103516</v>
      </c>
      <c r="C1164" s="8">
        <v>2202.62280273438</v>
      </c>
    </row>
    <row r="1165" spans="1:3" ht="12.75">
      <c r="A1165" s="6">
        <v>44360.104166666664</v>
      </c>
      <c r="B1165" s="7">
        <v>89.6680908203125</v>
      </c>
      <c r="C1165" s="8">
        <v>2202.62280273438</v>
      </c>
    </row>
    <row r="1166" spans="1:3" ht="12.75">
      <c r="A1166" s="6">
        <v>44360.11458333333</v>
      </c>
      <c r="B1166" s="7">
        <v>90.3927307128906</v>
      </c>
      <c r="C1166" s="8">
        <v>2202.62280273438</v>
      </c>
    </row>
    <row r="1167" spans="1:3" ht="12.75">
      <c r="A1167" s="6">
        <v>44360.125</v>
      </c>
      <c r="B1167" s="7">
        <v>129.506271362305</v>
      </c>
      <c r="C1167" s="8">
        <v>2202.62280273438</v>
      </c>
    </row>
    <row r="1168" spans="1:3" ht="12.75">
      <c r="A1168" s="6">
        <v>44360.135416666664</v>
      </c>
      <c r="B1168" s="7">
        <v>161.373275756836</v>
      </c>
      <c r="C1168" s="8">
        <v>2202.62280273438</v>
      </c>
    </row>
    <row r="1169" spans="1:3" ht="12.75">
      <c r="A1169" s="6">
        <v>44360.14583333333</v>
      </c>
      <c r="B1169" s="7">
        <v>158.025314331055</v>
      </c>
      <c r="C1169" s="8">
        <v>2202.62280273438</v>
      </c>
    </row>
    <row r="1170" spans="1:3" ht="12.75">
      <c r="A1170" s="6">
        <v>44360.15625</v>
      </c>
      <c r="B1170" s="7">
        <v>137.931045532227</v>
      </c>
      <c r="C1170" s="8">
        <v>2202.62280273438</v>
      </c>
    </row>
    <row r="1171" spans="1:3" ht="12.75">
      <c r="A1171" s="6">
        <v>44360.166666666664</v>
      </c>
      <c r="B1171" s="7">
        <v>106.706809997559</v>
      </c>
      <c r="C1171" s="8">
        <v>2202.62280273438</v>
      </c>
    </row>
    <row r="1172" spans="1:3" ht="12.75">
      <c r="A1172" s="6">
        <v>44360.17708333333</v>
      </c>
      <c r="B1172" s="7">
        <v>95.1528472900391</v>
      </c>
      <c r="C1172" s="8">
        <v>2202.62280273438</v>
      </c>
    </row>
    <row r="1173" spans="1:3" ht="12.75">
      <c r="A1173" s="6">
        <v>44360.1875</v>
      </c>
      <c r="B1173" s="7">
        <v>107.694030761719</v>
      </c>
      <c r="C1173" s="8">
        <v>2202.62280273438</v>
      </c>
    </row>
    <row r="1174" spans="1:3" ht="12.75">
      <c r="A1174" s="6">
        <v>44360.197916666664</v>
      </c>
      <c r="B1174" s="7">
        <v>115.18327331543</v>
      </c>
      <c r="C1174" s="8">
        <v>2202.62280273438</v>
      </c>
    </row>
    <row r="1175" spans="1:3" ht="12.75">
      <c r="A1175" s="6">
        <v>44360.20833333333</v>
      </c>
      <c r="B1175" s="7">
        <v>116.979988098145</v>
      </c>
      <c r="C1175" s="8">
        <v>2202.62280273438</v>
      </c>
    </row>
    <row r="1176" spans="1:3" ht="12.75">
      <c r="A1176" s="6">
        <v>44360.21875</v>
      </c>
      <c r="B1176" s="7">
        <v>117.535308837891</v>
      </c>
      <c r="C1176" s="8">
        <v>2202.62280273438</v>
      </c>
    </row>
    <row r="1177" spans="1:3" ht="12.75">
      <c r="A1177" s="6">
        <v>44360.229166666664</v>
      </c>
      <c r="B1177" s="7">
        <v>115.243537902832</v>
      </c>
      <c r="C1177" s="8">
        <v>2202.62280273438</v>
      </c>
    </row>
    <row r="1178" spans="1:3" ht="12.75">
      <c r="A1178" s="6">
        <v>44360.23958333333</v>
      </c>
      <c r="B1178" s="7">
        <v>111.840774536133</v>
      </c>
      <c r="C1178" s="8">
        <v>2202.62280273438</v>
      </c>
    </row>
    <row r="1179" spans="1:3" ht="12.75">
      <c r="A1179" s="6">
        <v>44360.25</v>
      </c>
      <c r="B1179" s="7">
        <v>121.751167297363</v>
      </c>
      <c r="C1179" s="8">
        <v>2202.62280273438</v>
      </c>
    </row>
    <row r="1180" spans="1:3" ht="12.75">
      <c r="A1180" s="6">
        <v>44360.260416666664</v>
      </c>
      <c r="B1180" s="7">
        <v>172.996170043945</v>
      </c>
      <c r="C1180" s="8">
        <v>2202.62280273438</v>
      </c>
    </row>
    <row r="1181" spans="1:3" ht="12.75">
      <c r="A1181" s="6">
        <v>44360.27083333333</v>
      </c>
      <c r="B1181" s="7">
        <v>195.85302734375</v>
      </c>
      <c r="C1181" s="8">
        <v>2202.62280273438</v>
      </c>
    </row>
    <row r="1182" spans="1:3" ht="12.75">
      <c r="A1182" s="6">
        <v>44360.28125</v>
      </c>
      <c r="B1182" s="7">
        <v>221.334167480469</v>
      </c>
      <c r="C1182" s="8">
        <v>2202.62280273438</v>
      </c>
    </row>
    <row r="1183" spans="1:3" ht="12.75">
      <c r="A1183" s="6">
        <v>44360.291666666664</v>
      </c>
      <c r="B1183" s="7">
        <v>286.084075927734</v>
      </c>
      <c r="C1183" s="8">
        <v>2201.28393554688</v>
      </c>
    </row>
    <row r="1184" spans="1:3" ht="12.75">
      <c r="A1184" s="6">
        <v>44360.30208333333</v>
      </c>
      <c r="B1184" s="7">
        <v>378.265869140625</v>
      </c>
      <c r="C1184" s="8">
        <v>2197.4287109375</v>
      </c>
    </row>
    <row r="1185" spans="1:3" ht="12.75">
      <c r="A1185" s="6">
        <v>44360.3125</v>
      </c>
      <c r="B1185" s="7">
        <v>425.824462890625</v>
      </c>
      <c r="C1185" s="8">
        <v>2197.4287109375</v>
      </c>
    </row>
    <row r="1186" spans="1:3" ht="12.75">
      <c r="A1186" s="6">
        <v>44360.322916666664</v>
      </c>
      <c r="B1186" s="7">
        <v>509.676177978516</v>
      </c>
      <c r="C1186" s="8">
        <v>2197.4287109375</v>
      </c>
    </row>
    <row r="1187" spans="1:3" ht="12.75">
      <c r="A1187" s="6">
        <v>44360.33333333333</v>
      </c>
      <c r="B1187" s="7">
        <v>560.648498535156</v>
      </c>
      <c r="C1187" s="8">
        <v>2198.69970703125</v>
      </c>
    </row>
    <row r="1188" spans="1:3" ht="12.75">
      <c r="A1188" s="6">
        <v>44360.34375</v>
      </c>
      <c r="B1188" s="7">
        <v>515.964233398438</v>
      </c>
      <c r="C1188" s="8">
        <v>2217.70068359375</v>
      </c>
    </row>
    <row r="1189" spans="1:3" ht="12.75">
      <c r="A1189" s="6">
        <v>44360.354166666664</v>
      </c>
      <c r="B1189" s="7">
        <v>538.0625</v>
      </c>
      <c r="C1189" s="8">
        <v>2231.16748046875</v>
      </c>
    </row>
    <row r="1190" spans="1:3" ht="12.75">
      <c r="A1190" s="6">
        <v>44360.36458333333</v>
      </c>
      <c r="B1190" s="7">
        <v>606.494079589844</v>
      </c>
      <c r="C1190" s="8">
        <v>2252.17578125</v>
      </c>
    </row>
    <row r="1191" spans="1:3" ht="12.75">
      <c r="A1191" s="6">
        <v>44360.375</v>
      </c>
      <c r="B1191" s="7">
        <v>672.430969238281</v>
      </c>
      <c r="C1191" s="8">
        <v>2279.65771484375</v>
      </c>
    </row>
    <row r="1192" spans="1:3" ht="12.75">
      <c r="A1192" s="6">
        <v>44360.385416666664</v>
      </c>
      <c r="B1192" s="7">
        <v>630.999084472656</v>
      </c>
      <c r="C1192" s="8">
        <v>2311.90258789063</v>
      </c>
    </row>
    <row r="1193" spans="1:3" ht="12.75">
      <c r="A1193" s="6">
        <v>44360.39583333333</v>
      </c>
      <c r="B1193" s="7">
        <v>654.799438476563</v>
      </c>
      <c r="C1193" s="8">
        <v>2337.595703125</v>
      </c>
    </row>
    <row r="1194" spans="1:3" ht="12.75">
      <c r="A1194" s="6">
        <v>44360.40625</v>
      </c>
      <c r="B1194" s="7">
        <v>688.26806640625</v>
      </c>
      <c r="C1194" s="8">
        <v>2356.07348632813</v>
      </c>
    </row>
    <row r="1195" spans="1:3" ht="12.75">
      <c r="A1195" s="6">
        <v>44360.416666666664</v>
      </c>
      <c r="B1195" s="7">
        <v>749.675231933594</v>
      </c>
      <c r="C1195" s="8">
        <v>2377.4580078125</v>
      </c>
    </row>
    <row r="1196" spans="1:3" ht="12.75">
      <c r="A1196" s="6">
        <v>44360.42708333333</v>
      </c>
      <c r="B1196" s="7">
        <v>688.27734375</v>
      </c>
      <c r="C1196" s="8">
        <v>2370.18359375</v>
      </c>
    </row>
    <row r="1197" spans="1:3" ht="12.75">
      <c r="A1197" s="6">
        <v>44360.4375</v>
      </c>
      <c r="B1197" s="7">
        <v>678.404968261719</v>
      </c>
      <c r="C1197" s="8">
        <v>2383.4111328125</v>
      </c>
    </row>
    <row r="1198" spans="1:3" ht="12.75">
      <c r="A1198" s="6">
        <v>44360.447916666664</v>
      </c>
      <c r="B1198" s="7">
        <v>639.174865722656</v>
      </c>
      <c r="C1198" s="8">
        <v>2381.55981445313</v>
      </c>
    </row>
    <row r="1199" spans="1:3" ht="12.75">
      <c r="A1199" s="6">
        <v>44360.45833333333</v>
      </c>
      <c r="B1199" s="7">
        <v>604.847900390625</v>
      </c>
      <c r="C1199" s="8">
        <v>2359.43603515625</v>
      </c>
    </row>
    <row r="1200" spans="1:3" ht="12.75">
      <c r="A1200" s="6">
        <v>44360.46875</v>
      </c>
      <c r="B1200" s="7">
        <v>501.919128417969</v>
      </c>
      <c r="C1200" s="8">
        <v>2355.02880859375</v>
      </c>
    </row>
    <row r="1201" spans="1:3" ht="12.75">
      <c r="A1201" s="6">
        <v>44360.479166666664</v>
      </c>
      <c r="B1201" s="7">
        <v>560.271728515625</v>
      </c>
      <c r="C1201" s="8">
        <v>2355.759765625</v>
      </c>
    </row>
    <row r="1202" spans="1:3" ht="12.75">
      <c r="A1202" s="6">
        <v>44360.48958333333</v>
      </c>
      <c r="B1202" s="7">
        <v>544.271911621094</v>
      </c>
      <c r="C1202" s="8">
        <v>2362.16162109375</v>
      </c>
    </row>
    <row r="1203" spans="1:3" ht="12.75">
      <c r="A1203" s="6">
        <v>44360.5</v>
      </c>
      <c r="B1203" s="7">
        <v>496.901245117188</v>
      </c>
      <c r="C1203" s="8">
        <v>2341.02783203125</v>
      </c>
    </row>
    <row r="1204" spans="1:3" ht="12.75">
      <c r="A1204" s="6">
        <v>44360.510416666664</v>
      </c>
      <c r="B1204" s="7">
        <v>515.627258300781</v>
      </c>
      <c r="C1204" s="8">
        <v>2339.50268554688</v>
      </c>
    </row>
    <row r="1205" spans="1:3" ht="12.75">
      <c r="A1205" s="6">
        <v>44360.52083333333</v>
      </c>
      <c r="B1205" s="7">
        <v>508.197235107422</v>
      </c>
      <c r="C1205" s="8">
        <v>2316.21166992188</v>
      </c>
    </row>
    <row r="1206" spans="1:3" ht="12.75">
      <c r="A1206" s="6">
        <v>44360.53125</v>
      </c>
      <c r="B1206" s="7">
        <v>490.170562744141</v>
      </c>
      <c r="C1206" s="8">
        <v>2290.19995117188</v>
      </c>
    </row>
    <row r="1207" spans="1:3" ht="12.75">
      <c r="A1207" s="6">
        <v>44360.541666666664</v>
      </c>
      <c r="B1207" s="7">
        <v>496.188873291016</v>
      </c>
      <c r="C1207" s="8">
        <v>2263.90209960938</v>
      </c>
    </row>
    <row r="1208" spans="1:3" ht="12.75">
      <c r="A1208" s="6">
        <v>44360.55208333333</v>
      </c>
      <c r="B1208" s="7">
        <v>423.817321777344</v>
      </c>
      <c r="C1208" s="8">
        <v>2234.51049804688</v>
      </c>
    </row>
    <row r="1209" spans="1:3" ht="12.75">
      <c r="A1209" s="6">
        <v>44360.5625</v>
      </c>
      <c r="B1209" s="7">
        <v>427.608764648438</v>
      </c>
      <c r="C1209" s="8">
        <v>2214.97021484375</v>
      </c>
    </row>
    <row r="1210" spans="1:3" ht="12.75">
      <c r="A1210" s="6">
        <v>44360.572916666664</v>
      </c>
      <c r="B1210" s="7">
        <v>409.536834716797</v>
      </c>
      <c r="C1210" s="8">
        <v>2197.30737304688</v>
      </c>
    </row>
    <row r="1211" spans="1:3" ht="12.75">
      <c r="A1211" s="6">
        <v>44360.58333333333</v>
      </c>
      <c r="B1211" s="7">
        <v>395.847045898438</v>
      </c>
      <c r="C1211" s="8">
        <v>2197.07983398438</v>
      </c>
    </row>
    <row r="1212" spans="1:3" ht="12.75">
      <c r="A1212" s="6">
        <v>44360.59375</v>
      </c>
      <c r="B1212" s="7">
        <v>410.961730957031</v>
      </c>
      <c r="C1212" s="8">
        <v>2214.8095703125</v>
      </c>
    </row>
    <row r="1213" spans="1:3" ht="12.75">
      <c r="A1213" s="6">
        <v>44360.604166666664</v>
      </c>
      <c r="B1213" s="7">
        <v>391.475158691406</v>
      </c>
      <c r="C1213" s="8">
        <v>2216.58715820313</v>
      </c>
    </row>
    <row r="1214" spans="1:3" ht="12.75">
      <c r="A1214" s="6">
        <v>44360.61458333333</v>
      </c>
      <c r="B1214" s="7">
        <v>394.174682617188</v>
      </c>
      <c r="C1214" s="8">
        <v>2218.38842773438</v>
      </c>
    </row>
    <row r="1215" spans="1:3" ht="12.75">
      <c r="A1215" s="6">
        <v>44360.625</v>
      </c>
      <c r="B1215" s="7">
        <v>390.471099853516</v>
      </c>
      <c r="C1215" s="8">
        <v>2237.94189453125</v>
      </c>
    </row>
    <row r="1216" spans="1:3" ht="12.75">
      <c r="A1216" s="6">
        <v>44360.635416666664</v>
      </c>
      <c r="B1216" s="7">
        <v>371.742614746094</v>
      </c>
      <c r="C1216" s="8">
        <v>2261.2265625</v>
      </c>
    </row>
    <row r="1217" spans="1:3" ht="12.75">
      <c r="A1217" s="6">
        <v>44360.64583333333</v>
      </c>
      <c r="B1217" s="7">
        <v>352.497894287109</v>
      </c>
      <c r="C1217" s="8">
        <v>2306.51831054688</v>
      </c>
    </row>
    <row r="1218" spans="1:3" ht="12.75">
      <c r="A1218" s="6">
        <v>44360.65625</v>
      </c>
      <c r="B1218" s="7">
        <v>353.202087402344</v>
      </c>
      <c r="C1218" s="8">
        <v>2341.73828125</v>
      </c>
    </row>
    <row r="1219" spans="1:3" ht="12.75">
      <c r="A1219" s="6">
        <v>44360.666666666664</v>
      </c>
      <c r="B1219" s="7">
        <v>396.824645996094</v>
      </c>
      <c r="C1219" s="8">
        <v>2366.02099609375</v>
      </c>
    </row>
    <row r="1220" spans="1:3" ht="12.75">
      <c r="A1220" s="6">
        <v>44360.67708333333</v>
      </c>
      <c r="B1220" s="7">
        <v>232.648941040039</v>
      </c>
      <c r="C1220" s="8">
        <v>2391.34985351563</v>
      </c>
    </row>
    <row r="1221" spans="1:3" ht="12.75">
      <c r="A1221" s="6">
        <v>44360.6875</v>
      </c>
      <c r="B1221" s="7">
        <v>221.167755126953</v>
      </c>
      <c r="C1221" s="8">
        <v>2408.33813476563</v>
      </c>
    </row>
    <row r="1222" spans="1:3" ht="12.75">
      <c r="A1222" s="6">
        <v>44360.697916666664</v>
      </c>
      <c r="B1222" s="7">
        <v>218.661087036133</v>
      </c>
      <c r="C1222" s="8">
        <v>2420.09228515625</v>
      </c>
    </row>
    <row r="1223" spans="1:3" ht="12.75">
      <c r="A1223" s="6">
        <v>44360.70833333333</v>
      </c>
      <c r="B1223" s="7">
        <v>245.028533935547</v>
      </c>
      <c r="C1223" s="8">
        <v>2444.52709960938</v>
      </c>
    </row>
    <row r="1224" spans="1:3" ht="12.75">
      <c r="A1224" s="6">
        <v>44360.71875</v>
      </c>
      <c r="B1224" s="7">
        <v>222.688598632813</v>
      </c>
      <c r="C1224" s="8">
        <v>2463.33813476563</v>
      </c>
    </row>
    <row r="1225" spans="1:3" ht="12.75">
      <c r="A1225" s="6">
        <v>44360.729166666664</v>
      </c>
      <c r="B1225" s="7">
        <v>216.018417358398</v>
      </c>
      <c r="C1225" s="8">
        <v>2478.5166015625</v>
      </c>
    </row>
    <row r="1226" spans="1:3" ht="12.75">
      <c r="A1226" s="6">
        <v>44360.73958333333</v>
      </c>
      <c r="B1226" s="7">
        <v>222.782531738281</v>
      </c>
      <c r="C1226" s="8">
        <v>2480.70190429688</v>
      </c>
    </row>
    <row r="1227" spans="1:3" ht="12.75">
      <c r="A1227" s="6">
        <v>44360.75</v>
      </c>
      <c r="B1227" s="7">
        <v>194.89013671875</v>
      </c>
      <c r="C1227" s="8">
        <v>2482.67651367188</v>
      </c>
    </row>
    <row r="1228" spans="1:3" ht="12.75">
      <c r="A1228" s="6">
        <v>44360.760416666664</v>
      </c>
      <c r="B1228" s="7">
        <v>218.105392456055</v>
      </c>
      <c r="C1228" s="8">
        <v>2487.61303710938</v>
      </c>
    </row>
    <row r="1229" spans="1:3" ht="12.75">
      <c r="A1229" s="6">
        <v>44360.77083333333</v>
      </c>
      <c r="B1229" s="7">
        <v>235.176300048828</v>
      </c>
      <c r="C1229" s="8">
        <v>2489.38061523438</v>
      </c>
    </row>
    <row r="1230" spans="1:3" ht="12.75">
      <c r="A1230" s="6">
        <v>44360.78125</v>
      </c>
      <c r="B1230" s="7">
        <v>153.089263916016</v>
      </c>
      <c r="C1230" s="8">
        <v>2476.75146484375</v>
      </c>
    </row>
    <row r="1231" spans="1:3" ht="12.75">
      <c r="A1231" s="6">
        <v>44360.791666666664</v>
      </c>
      <c r="B1231" s="7">
        <v>161.582565307617</v>
      </c>
      <c r="C1231" s="8">
        <v>2474.32885742188</v>
      </c>
    </row>
    <row r="1232" spans="1:3" ht="12.75">
      <c r="A1232" s="6">
        <v>44360.80208333333</v>
      </c>
      <c r="B1232" s="7">
        <v>234.949645996094</v>
      </c>
      <c r="C1232" s="8">
        <v>2472.06811523438</v>
      </c>
    </row>
    <row r="1233" spans="1:3" ht="12.75">
      <c r="A1233" s="6">
        <v>44360.8125</v>
      </c>
      <c r="B1233" s="7">
        <v>235.742401123047</v>
      </c>
      <c r="C1233" s="8">
        <v>2457.41577148438</v>
      </c>
    </row>
    <row r="1234" spans="1:3" ht="12.75">
      <c r="A1234" s="6">
        <v>44360.822916666664</v>
      </c>
      <c r="B1234" s="7">
        <v>293.784423828125</v>
      </c>
      <c r="C1234" s="8">
        <v>2461.56494140625</v>
      </c>
    </row>
    <row r="1235" spans="1:3" ht="12.75">
      <c r="A1235" s="6">
        <v>44360.83333333333</v>
      </c>
      <c r="B1235" s="7">
        <v>364.190185546875</v>
      </c>
      <c r="C1235" s="8">
        <v>2457.04711914063</v>
      </c>
    </row>
    <row r="1236" spans="1:3" ht="12.75">
      <c r="A1236" s="6">
        <v>44360.84375</v>
      </c>
      <c r="B1236" s="7">
        <v>443.377197265625</v>
      </c>
      <c r="C1236" s="8">
        <v>2441.28295898438</v>
      </c>
    </row>
    <row r="1237" spans="1:3" ht="12.75">
      <c r="A1237" s="6">
        <v>44360.854166666664</v>
      </c>
      <c r="B1237" s="7">
        <v>486.631134033203</v>
      </c>
      <c r="C1237" s="8">
        <v>2437.33764648438</v>
      </c>
    </row>
    <row r="1238" spans="1:3" ht="12.75">
      <c r="A1238" s="6">
        <v>44360.86458333333</v>
      </c>
      <c r="B1238" s="7">
        <v>491.389862060547</v>
      </c>
      <c r="C1238" s="8">
        <v>2437.48413085938</v>
      </c>
    </row>
    <row r="1239" spans="1:3" ht="12.75">
      <c r="A1239" s="6">
        <v>44360.875</v>
      </c>
      <c r="B1239" s="7">
        <v>518.691284179688</v>
      </c>
      <c r="C1239" s="8">
        <v>2437.39404296875</v>
      </c>
    </row>
    <row r="1240" spans="1:3" ht="12.75">
      <c r="A1240" s="6">
        <v>44360.885416666664</v>
      </c>
      <c r="B1240" s="7">
        <v>417.566131591797</v>
      </c>
      <c r="C1240" s="8">
        <v>2429.76782226563</v>
      </c>
    </row>
    <row r="1241" spans="1:3" ht="12.75">
      <c r="A1241" s="6">
        <v>44360.89583333333</v>
      </c>
      <c r="B1241" s="7">
        <v>354.637756347656</v>
      </c>
      <c r="C1241" s="8">
        <v>2444.76733398438</v>
      </c>
    </row>
    <row r="1242" spans="1:3" ht="12.75">
      <c r="A1242" s="6">
        <v>44360.90625</v>
      </c>
      <c r="B1242" s="7">
        <v>334.843475341797</v>
      </c>
      <c r="C1242" s="8">
        <v>2440.59130859375</v>
      </c>
    </row>
    <row r="1243" spans="1:3" ht="12.75">
      <c r="A1243" s="6">
        <v>44360.916666666664</v>
      </c>
      <c r="B1243" s="7">
        <v>291.41650390625</v>
      </c>
      <c r="C1243" s="8">
        <v>2407.62280273438</v>
      </c>
    </row>
    <row r="1244" spans="1:3" ht="12.75">
      <c r="A1244" s="6">
        <v>44360.92708333333</v>
      </c>
      <c r="B1244" s="7">
        <v>324.529174804688</v>
      </c>
      <c r="C1244" s="8">
        <v>2397.52880859375</v>
      </c>
    </row>
    <row r="1245" spans="1:3" ht="12.75">
      <c r="A1245" s="6">
        <v>44360.9375</v>
      </c>
      <c r="B1245" s="7">
        <v>361.428649902344</v>
      </c>
      <c r="C1245" s="8">
        <v>2376.81323242188</v>
      </c>
    </row>
    <row r="1246" spans="1:3" ht="12.75">
      <c r="A1246" s="6">
        <v>44360.947916666664</v>
      </c>
      <c r="B1246" s="7">
        <v>341.062164306641</v>
      </c>
      <c r="C1246" s="8">
        <v>2346.05859375</v>
      </c>
    </row>
    <row r="1247" spans="1:3" ht="12.75">
      <c r="A1247" s="6">
        <v>44360.95833333333</v>
      </c>
      <c r="B1247" s="7">
        <v>358.853485107422</v>
      </c>
      <c r="C1247" s="8">
        <v>2318.8251953125</v>
      </c>
    </row>
    <row r="1248" spans="1:3" ht="12.75">
      <c r="A1248" s="6">
        <v>44360.96875</v>
      </c>
      <c r="B1248" s="7">
        <v>437.465850830078</v>
      </c>
      <c r="C1248" s="8">
        <v>2287.61352539063</v>
      </c>
    </row>
    <row r="1249" spans="1:3" ht="12.75">
      <c r="A1249" s="6">
        <v>44360.979166666664</v>
      </c>
      <c r="B1249" s="7">
        <v>487.550354003906</v>
      </c>
      <c r="C1249" s="8">
        <v>2265.59350585938</v>
      </c>
    </row>
    <row r="1250" spans="1:3" ht="12.75">
      <c r="A1250" s="6">
        <v>44360.98958333333</v>
      </c>
      <c r="B1250" s="7">
        <v>467.481231689453</v>
      </c>
      <c r="C1250" s="8">
        <v>2227.5126953125</v>
      </c>
    </row>
    <row r="1251" spans="1:3" ht="12.75">
      <c r="A1251" s="6">
        <v>44361</v>
      </c>
      <c r="B1251" s="7">
        <v>422.874633789063</v>
      </c>
      <c r="C1251" s="8">
        <v>2211.52368164063</v>
      </c>
    </row>
    <row r="1252" spans="1:3" ht="12.75">
      <c r="A1252" s="6">
        <v>44361.010416666664</v>
      </c>
      <c r="B1252" s="7">
        <v>291.407379150391</v>
      </c>
      <c r="C1252" s="8">
        <v>2204.9765625</v>
      </c>
    </row>
    <row r="1253" spans="1:3" ht="12.75">
      <c r="A1253" s="6">
        <v>44361.02083333333</v>
      </c>
      <c r="B1253" s="7">
        <v>202.631164550781</v>
      </c>
      <c r="C1253" s="8">
        <v>2204.9765625</v>
      </c>
    </row>
    <row r="1254" spans="1:3" ht="12.75">
      <c r="A1254" s="6">
        <v>44361.03125</v>
      </c>
      <c r="B1254" s="7">
        <v>172.660461425781</v>
      </c>
      <c r="C1254" s="8">
        <v>2204.9765625</v>
      </c>
    </row>
    <row r="1255" spans="1:3" ht="12.75">
      <c r="A1255" s="6">
        <v>44361.041666666664</v>
      </c>
      <c r="B1255" s="7">
        <v>145.939788818359</v>
      </c>
      <c r="C1255" s="8">
        <v>2204.9765625</v>
      </c>
    </row>
    <row r="1256" spans="1:3" ht="12.75">
      <c r="A1256" s="6">
        <v>44361.05208333333</v>
      </c>
      <c r="B1256" s="7">
        <v>81.8174133300781</v>
      </c>
      <c r="C1256" s="8">
        <v>2204.9765625</v>
      </c>
    </row>
    <row r="1257" spans="1:3" ht="12.75">
      <c r="A1257" s="6">
        <v>44361.0625</v>
      </c>
      <c r="B1257" s="7">
        <v>43.282642364502</v>
      </c>
      <c r="C1257" s="8">
        <v>2204.9765625</v>
      </c>
    </row>
    <row r="1258" spans="1:3" ht="12.75">
      <c r="A1258" s="6">
        <v>44361.072916666664</v>
      </c>
      <c r="B1258" s="7">
        <v>47.5812377929688</v>
      </c>
      <c r="C1258" s="8">
        <v>2204.9765625</v>
      </c>
    </row>
    <row r="1259" spans="1:3" ht="12.75">
      <c r="A1259" s="6">
        <v>44361.08333333333</v>
      </c>
      <c r="B1259" s="7">
        <v>47.8593406677246</v>
      </c>
      <c r="C1259" s="8">
        <v>2204.9765625</v>
      </c>
    </row>
    <row r="1260" spans="1:3" ht="12.75">
      <c r="A1260" s="6">
        <v>44361.09375</v>
      </c>
      <c r="B1260" s="7">
        <v>104.129516601563</v>
      </c>
      <c r="C1260" s="8">
        <v>2204.9765625</v>
      </c>
    </row>
    <row r="1261" spans="1:3" ht="12.75">
      <c r="A1261" s="6">
        <v>44361.104166666664</v>
      </c>
      <c r="B1261" s="7">
        <v>116.874237060547</v>
      </c>
      <c r="C1261" s="8">
        <v>2204.9765625</v>
      </c>
    </row>
    <row r="1262" spans="1:3" ht="12.75">
      <c r="A1262" s="6">
        <v>44361.11458333333</v>
      </c>
      <c r="B1262" s="7">
        <v>111.603500366211</v>
      </c>
      <c r="C1262" s="8">
        <v>2204.9765625</v>
      </c>
    </row>
    <row r="1263" spans="1:3" ht="12.75">
      <c r="A1263" s="6">
        <v>44361.125</v>
      </c>
      <c r="B1263" s="7">
        <v>108.002044677734</v>
      </c>
      <c r="C1263" s="8">
        <v>2204.9765625</v>
      </c>
    </row>
    <row r="1264" spans="1:3" ht="12.75">
      <c r="A1264" s="6">
        <v>44361.135416666664</v>
      </c>
      <c r="B1264" s="7">
        <v>71.9434204101563</v>
      </c>
      <c r="C1264" s="8">
        <v>2204.9765625</v>
      </c>
    </row>
    <row r="1265" spans="1:3" ht="12.75">
      <c r="A1265" s="6">
        <v>44361.14583333333</v>
      </c>
      <c r="B1265" s="7">
        <v>21.1968021392822</v>
      </c>
      <c r="C1265" s="8">
        <v>2204.9765625</v>
      </c>
    </row>
    <row r="1266" spans="1:3" ht="12.75">
      <c r="A1266" s="6">
        <v>44361.15625</v>
      </c>
      <c r="B1266" s="7">
        <v>32.0828285217285</v>
      </c>
      <c r="C1266" s="8">
        <v>2204.9765625</v>
      </c>
    </row>
    <row r="1267" spans="1:3" ht="12.75">
      <c r="A1267" s="6">
        <v>44361.166666666664</v>
      </c>
      <c r="B1267" s="7">
        <v>3.58401799201965</v>
      </c>
      <c r="C1267" s="8">
        <v>2204.9765625</v>
      </c>
    </row>
    <row r="1268" spans="1:3" ht="12.75">
      <c r="A1268" s="6">
        <v>44361.17708333333</v>
      </c>
      <c r="B1268" s="7">
        <v>51.7655830383301</v>
      </c>
      <c r="C1268" s="8">
        <v>2207.85131835938</v>
      </c>
    </row>
    <row r="1269" spans="1:3" ht="12.75">
      <c r="A1269" s="6">
        <v>44361.1875</v>
      </c>
      <c r="B1269" s="7">
        <v>89.5048980712891</v>
      </c>
      <c r="C1269" s="8">
        <v>2216.91552734375</v>
      </c>
    </row>
    <row r="1270" spans="1:3" ht="12.75">
      <c r="A1270" s="6">
        <v>44361.197916666664</v>
      </c>
      <c r="B1270" s="7">
        <v>101.597793579102</v>
      </c>
      <c r="C1270" s="8">
        <v>2216.91552734375</v>
      </c>
    </row>
    <row r="1271" spans="1:3" ht="12.75">
      <c r="A1271" s="6">
        <v>44361.20833333333</v>
      </c>
      <c r="B1271" s="7">
        <v>64.3189163208008</v>
      </c>
      <c r="C1271" s="8">
        <v>2219.56591796875</v>
      </c>
    </row>
    <row r="1272" spans="1:3" ht="12.75">
      <c r="A1272" s="6">
        <v>44361.21875</v>
      </c>
      <c r="B1272" s="7">
        <v>-119.193435668945</v>
      </c>
      <c r="C1272" s="8">
        <v>2232.58715820313</v>
      </c>
    </row>
    <row r="1273" spans="1:3" ht="12.75">
      <c r="A1273" s="6">
        <v>44361.229166666664</v>
      </c>
      <c r="B1273" s="7">
        <v>-160.531982421875</v>
      </c>
      <c r="C1273" s="8">
        <v>2251.12817382813</v>
      </c>
    </row>
    <row r="1274" spans="1:3" ht="12.75">
      <c r="A1274" s="6">
        <v>44361.23958333333</v>
      </c>
      <c r="B1274" s="7">
        <v>-162.857086181641</v>
      </c>
      <c r="C1274" s="8">
        <v>2246.14965820313</v>
      </c>
    </row>
    <row r="1275" spans="1:3" ht="12.75">
      <c r="A1275" s="6">
        <v>44361.25</v>
      </c>
      <c r="B1275" s="7">
        <v>-109.40470123291</v>
      </c>
      <c r="C1275" s="8">
        <v>2274.16796875</v>
      </c>
    </row>
    <row r="1276" spans="1:3" ht="12.75">
      <c r="A1276" s="6">
        <v>44361.260416666664</v>
      </c>
      <c r="B1276" s="7">
        <v>-13.1452178955078</v>
      </c>
      <c r="C1276" s="8">
        <v>2305.00219726563</v>
      </c>
    </row>
    <row r="1277" spans="1:3" ht="12.75">
      <c r="A1277" s="6">
        <v>44361.27083333333</v>
      </c>
      <c r="B1277" s="7">
        <v>52.1263885498047</v>
      </c>
      <c r="C1277" s="8">
        <v>2336.73168945313</v>
      </c>
    </row>
    <row r="1278" spans="1:3" ht="12.75">
      <c r="A1278" s="6">
        <v>44361.28125</v>
      </c>
      <c r="B1278" s="7">
        <v>114.808166503906</v>
      </c>
      <c r="C1278" s="8">
        <v>2349.5625</v>
      </c>
    </row>
    <row r="1279" spans="1:3" ht="12.75">
      <c r="A1279" s="6">
        <v>44361.291666666664</v>
      </c>
      <c r="B1279" s="7">
        <v>202.12141418457</v>
      </c>
      <c r="C1279" s="8">
        <v>2376.68432617188</v>
      </c>
    </row>
    <row r="1280" spans="1:3" ht="12.75">
      <c r="A1280" s="6">
        <v>44361.30208333333</v>
      </c>
      <c r="B1280" s="7">
        <v>270.170593261719</v>
      </c>
      <c r="C1280" s="8">
        <v>2412.28100585938</v>
      </c>
    </row>
    <row r="1281" spans="1:3" ht="12.75">
      <c r="A1281" s="6">
        <v>44361.3125</v>
      </c>
      <c r="B1281" s="7">
        <v>373.028472900391</v>
      </c>
      <c r="C1281" s="8">
        <v>2430.29077148438</v>
      </c>
    </row>
    <row r="1282" spans="1:3" ht="12.75">
      <c r="A1282" s="6">
        <v>44361.322916666664</v>
      </c>
      <c r="B1282" s="7">
        <v>460.907867431641</v>
      </c>
      <c r="C1282" s="8">
        <v>2462.61962890625</v>
      </c>
    </row>
    <row r="1283" spans="1:3" ht="12.75">
      <c r="A1283" s="6">
        <v>44361.33333333333</v>
      </c>
      <c r="B1283" s="7">
        <v>483.715606689453</v>
      </c>
      <c r="C1283" s="8">
        <v>2482.21899414063</v>
      </c>
    </row>
    <row r="1284" spans="1:3" ht="12.75">
      <c r="A1284" s="6">
        <v>44361.34375</v>
      </c>
      <c r="B1284" s="7">
        <v>396.677307128906</v>
      </c>
      <c r="C1284" s="8">
        <v>2488.99609375</v>
      </c>
    </row>
    <row r="1285" spans="1:3" ht="12.75">
      <c r="A1285" s="6">
        <v>44361.354166666664</v>
      </c>
      <c r="B1285" s="7">
        <v>334.846221923828</v>
      </c>
      <c r="C1285" s="8">
        <v>2494.7392578125</v>
      </c>
    </row>
    <row r="1286" spans="1:3" ht="12.75">
      <c r="A1286" s="6">
        <v>44361.36458333333</v>
      </c>
      <c r="B1286" s="7">
        <v>332.837066650391</v>
      </c>
      <c r="C1286" s="8">
        <v>2493.27001953125</v>
      </c>
    </row>
    <row r="1287" spans="1:3" ht="12.75">
      <c r="A1287" s="6">
        <v>44361.375</v>
      </c>
      <c r="B1287" s="7">
        <v>353.312316894531</v>
      </c>
      <c r="C1287" s="8">
        <v>2503.65893554688</v>
      </c>
    </row>
    <row r="1288" spans="1:3" ht="12.75">
      <c r="A1288" s="6">
        <v>44361.385416666664</v>
      </c>
      <c r="B1288" s="7">
        <v>264.582275390625</v>
      </c>
      <c r="C1288" s="8">
        <v>2501.37646484375</v>
      </c>
    </row>
    <row r="1289" spans="1:3" ht="12.75">
      <c r="A1289" s="6">
        <v>44361.39583333333</v>
      </c>
      <c r="B1289" s="7">
        <v>280.830627441406</v>
      </c>
      <c r="C1289" s="8">
        <v>2504.97216796875</v>
      </c>
    </row>
    <row r="1290" spans="1:3" ht="12.75">
      <c r="A1290" s="6">
        <v>44361.40625</v>
      </c>
      <c r="B1290" s="7">
        <v>307.426696777344</v>
      </c>
      <c r="C1290" s="8">
        <v>2514.02075195313</v>
      </c>
    </row>
    <row r="1291" spans="1:3" ht="12.75">
      <c r="A1291" s="6">
        <v>44361.416666666664</v>
      </c>
      <c r="B1291" s="7">
        <v>288.681945800781</v>
      </c>
      <c r="C1291" s="8">
        <v>2506.63305664063</v>
      </c>
    </row>
    <row r="1292" spans="1:3" ht="12.75">
      <c r="A1292" s="6">
        <v>44361.42708333333</v>
      </c>
      <c r="B1292" s="7">
        <v>233.635726928711</v>
      </c>
      <c r="C1292" s="8">
        <v>2502.7666015625</v>
      </c>
    </row>
    <row r="1293" spans="1:3" ht="12.75">
      <c r="A1293" s="6">
        <v>44361.4375</v>
      </c>
      <c r="B1293" s="7">
        <v>232.845611572266</v>
      </c>
      <c r="C1293" s="8">
        <v>2511.37890625</v>
      </c>
    </row>
    <row r="1294" spans="1:3" ht="12.75">
      <c r="A1294" s="6">
        <v>44361.447916666664</v>
      </c>
      <c r="B1294" s="7">
        <v>225.379699707031</v>
      </c>
      <c r="C1294" s="8">
        <v>2518.00146484375</v>
      </c>
    </row>
    <row r="1295" spans="1:3" ht="12.75">
      <c r="A1295" s="6">
        <v>44361.45833333333</v>
      </c>
      <c r="B1295" s="7">
        <v>229.222534179688</v>
      </c>
      <c r="C1295" s="8">
        <v>2524.8076171875</v>
      </c>
    </row>
    <row r="1296" spans="1:3" ht="12.75">
      <c r="A1296" s="6">
        <v>44361.46875</v>
      </c>
      <c r="B1296" s="7">
        <v>164.436218261719</v>
      </c>
      <c r="C1296" s="8">
        <v>2578.37573242188</v>
      </c>
    </row>
    <row r="1297" spans="1:3" ht="12.75">
      <c r="A1297" s="6">
        <v>44361.479166666664</v>
      </c>
      <c r="B1297" s="7">
        <v>207.933776855469</v>
      </c>
      <c r="C1297" s="8">
        <v>2588.26000976563</v>
      </c>
    </row>
    <row r="1298" spans="1:3" ht="12.75">
      <c r="A1298" s="6">
        <v>44361.48958333333</v>
      </c>
      <c r="B1298" s="7">
        <v>189.389175415039</v>
      </c>
      <c r="C1298" s="8">
        <v>2582.03515625</v>
      </c>
    </row>
    <row r="1299" spans="1:3" ht="12.75">
      <c r="A1299" s="6">
        <v>44361.5</v>
      </c>
      <c r="B1299" s="7">
        <v>188.062515258789</v>
      </c>
      <c r="C1299" s="8">
        <v>2586.51171875</v>
      </c>
    </row>
    <row r="1300" spans="1:3" ht="12.75">
      <c r="A1300" s="6">
        <v>44361.510416666664</v>
      </c>
      <c r="B1300" s="7">
        <v>229.295974731445</v>
      </c>
      <c r="C1300" s="8">
        <v>2591.50610351563</v>
      </c>
    </row>
    <row r="1301" spans="1:3" ht="12.75">
      <c r="A1301" s="6">
        <v>44361.52083333333</v>
      </c>
      <c r="B1301" s="7">
        <v>219.493057250977</v>
      </c>
      <c r="C1301" s="8">
        <v>2582.7099609375</v>
      </c>
    </row>
    <row r="1302" spans="1:3" ht="12.75">
      <c r="A1302" s="6">
        <v>44361.53125</v>
      </c>
      <c r="B1302" s="7">
        <v>258.505706787109</v>
      </c>
      <c r="C1302" s="8">
        <v>2579.51782226563</v>
      </c>
    </row>
    <row r="1303" spans="1:3" ht="12.75">
      <c r="A1303" s="6">
        <v>44361.541666666664</v>
      </c>
      <c r="B1303" s="7">
        <v>208.172225952148</v>
      </c>
      <c r="C1303" s="8">
        <v>2571.01391601563</v>
      </c>
    </row>
    <row r="1304" spans="1:3" ht="12.75">
      <c r="A1304" s="6">
        <v>44361.55208333333</v>
      </c>
      <c r="B1304" s="7">
        <v>164.734283447266</v>
      </c>
      <c r="C1304" s="8">
        <v>2558.58471679688</v>
      </c>
    </row>
    <row r="1305" spans="1:3" ht="12.75">
      <c r="A1305" s="6">
        <v>44361.5625</v>
      </c>
      <c r="B1305" s="7">
        <v>201.554443359375</v>
      </c>
      <c r="C1305" s="8">
        <v>2550.58813476563</v>
      </c>
    </row>
    <row r="1306" spans="1:3" ht="12.75">
      <c r="A1306" s="6">
        <v>44361.572916666664</v>
      </c>
      <c r="B1306" s="7">
        <v>140.036605834961</v>
      </c>
      <c r="C1306" s="8">
        <v>2545.90063476563</v>
      </c>
    </row>
    <row r="1307" spans="1:3" ht="12.75">
      <c r="A1307" s="6">
        <v>44361.58333333333</v>
      </c>
      <c r="B1307" s="7">
        <v>187.413162231445</v>
      </c>
      <c r="C1307" s="8">
        <v>2536.7685546875</v>
      </c>
    </row>
    <row r="1308" spans="1:3" ht="12.75">
      <c r="A1308" s="6">
        <v>44361.59375</v>
      </c>
      <c r="B1308" s="7">
        <v>185.389083862305</v>
      </c>
      <c r="C1308" s="8">
        <v>2532.97583007813</v>
      </c>
    </row>
    <row r="1309" spans="1:3" ht="12.75">
      <c r="A1309" s="6">
        <v>44361.604166666664</v>
      </c>
      <c r="B1309" s="7">
        <v>179.847518920898</v>
      </c>
      <c r="C1309" s="8">
        <v>2529.36450195313</v>
      </c>
    </row>
    <row r="1310" spans="1:3" ht="12.75">
      <c r="A1310" s="6">
        <v>44361.61458333333</v>
      </c>
      <c r="B1310" s="7">
        <v>176.680847167969</v>
      </c>
      <c r="C1310" s="8">
        <v>2524.16748046875</v>
      </c>
    </row>
    <row r="1311" spans="1:3" ht="12.75">
      <c r="A1311" s="6">
        <v>44361.625</v>
      </c>
      <c r="B1311" s="7">
        <v>170.569900512695</v>
      </c>
      <c r="C1311" s="8">
        <v>2507.32104492188</v>
      </c>
    </row>
    <row r="1312" spans="1:3" ht="12.75">
      <c r="A1312" s="6">
        <v>44361.635416666664</v>
      </c>
      <c r="B1312" s="7">
        <v>144.373458862305</v>
      </c>
      <c r="C1312" s="8">
        <v>2500.59643554688</v>
      </c>
    </row>
    <row r="1313" spans="1:3" ht="12.75">
      <c r="A1313" s="6">
        <v>44361.64583333333</v>
      </c>
      <c r="B1313" s="7">
        <v>93.9169235229492</v>
      </c>
      <c r="C1313" s="8">
        <v>2492.93310546875</v>
      </c>
    </row>
    <row r="1314" spans="1:3" ht="12.75">
      <c r="A1314" s="6">
        <v>44361.65625</v>
      </c>
      <c r="B1314" s="7">
        <v>65.3896636962891</v>
      </c>
      <c r="C1314" s="8">
        <v>2473.90356445313</v>
      </c>
    </row>
    <row r="1315" spans="1:3" ht="12.75">
      <c r="A1315" s="6">
        <v>44361.666666666664</v>
      </c>
      <c r="B1315" s="7">
        <v>-45.3087005615234</v>
      </c>
      <c r="C1315" s="8">
        <v>2465.2939453125</v>
      </c>
    </row>
    <row r="1316" spans="1:3" ht="12.75">
      <c r="A1316" s="6">
        <v>44361.67708333333</v>
      </c>
      <c r="B1316" s="7">
        <v>-106.315696716309</v>
      </c>
      <c r="C1316" s="8">
        <v>2471.99780273438</v>
      </c>
    </row>
    <row r="1317" spans="1:3" ht="12.75">
      <c r="A1317" s="6">
        <v>44361.6875</v>
      </c>
      <c r="B1317" s="7">
        <v>-135.513229370117</v>
      </c>
      <c r="C1317" s="8">
        <v>2478.28686523438</v>
      </c>
    </row>
    <row r="1318" spans="1:3" ht="12.75">
      <c r="A1318" s="6">
        <v>44361.697916666664</v>
      </c>
      <c r="B1318" s="7">
        <v>-104.922492980957</v>
      </c>
      <c r="C1318" s="8">
        <v>2430.93359375</v>
      </c>
    </row>
    <row r="1319" spans="1:3" ht="12.75">
      <c r="A1319" s="6">
        <v>44361.70833333333</v>
      </c>
      <c r="B1319" s="7">
        <v>-61.0661468505859</v>
      </c>
      <c r="C1319" s="8">
        <v>2441.337890625</v>
      </c>
    </row>
    <row r="1320" spans="1:3" ht="12.75">
      <c r="A1320" s="6">
        <v>44361.71875</v>
      </c>
      <c r="B1320" s="7">
        <v>20.5484313964844</v>
      </c>
      <c r="C1320" s="8">
        <v>2449.15869140625</v>
      </c>
    </row>
    <row r="1321" spans="1:3" ht="12.75">
      <c r="A1321" s="6">
        <v>44361.729166666664</v>
      </c>
      <c r="B1321" s="7">
        <v>19.8401908874512</v>
      </c>
      <c r="C1321" s="8">
        <v>2447.201171875</v>
      </c>
    </row>
    <row r="1322" spans="1:3" ht="12.75">
      <c r="A1322" s="6">
        <v>44361.73958333333</v>
      </c>
      <c r="B1322" s="7">
        <v>93.4238586425781</v>
      </c>
      <c r="C1322" s="8">
        <v>2456.58251953125</v>
      </c>
    </row>
    <row r="1323" spans="1:3" ht="12.75">
      <c r="A1323" s="6">
        <v>44361.75</v>
      </c>
      <c r="B1323" s="7">
        <v>86.489875793457</v>
      </c>
      <c r="C1323" s="8">
        <v>2469.30126953125</v>
      </c>
    </row>
    <row r="1324" spans="1:3" ht="12.75">
      <c r="A1324" s="6">
        <v>44361.760416666664</v>
      </c>
      <c r="B1324" s="7">
        <v>86.0339126586914</v>
      </c>
      <c r="C1324" s="8">
        <v>2448.40649414063</v>
      </c>
    </row>
    <row r="1325" spans="1:3" ht="12.75">
      <c r="A1325" s="6">
        <v>44361.77083333333</v>
      </c>
      <c r="B1325" s="7">
        <v>123.104881286621</v>
      </c>
      <c r="C1325" s="8">
        <v>2455.73706054688</v>
      </c>
    </row>
    <row r="1326" spans="1:3" ht="12.75">
      <c r="A1326" s="6">
        <v>44361.78125</v>
      </c>
      <c r="B1326" s="7">
        <v>116.812080383301</v>
      </c>
      <c r="C1326" s="8">
        <v>2445.25512695313</v>
      </c>
    </row>
    <row r="1327" spans="1:3" ht="12.75">
      <c r="A1327" s="6">
        <v>44361.791666666664</v>
      </c>
      <c r="B1327" s="7">
        <v>-24.281063079834</v>
      </c>
      <c r="C1327" s="8">
        <v>2425.67456054688</v>
      </c>
    </row>
    <row r="1328" spans="1:3" ht="12.75">
      <c r="A1328" s="6">
        <v>44361.80208333333</v>
      </c>
      <c r="B1328" s="7">
        <v>-54.972526550293</v>
      </c>
      <c r="C1328" s="8">
        <v>2409.37866210938</v>
      </c>
    </row>
    <row r="1329" spans="1:3" ht="12.75">
      <c r="A1329" s="6">
        <v>44361.8125</v>
      </c>
      <c r="B1329" s="7">
        <v>-26.3161239624023</v>
      </c>
      <c r="C1329" s="8">
        <v>2404.95874023438</v>
      </c>
    </row>
    <row r="1330" spans="1:3" ht="12.75">
      <c r="A1330" s="6">
        <v>44361.822916666664</v>
      </c>
      <c r="B1330" s="7">
        <v>-23.905611038208</v>
      </c>
      <c r="C1330" s="8">
        <v>2375.88256835938</v>
      </c>
    </row>
    <row r="1331" spans="1:3" ht="12.75">
      <c r="A1331" s="6">
        <v>44361.83333333333</v>
      </c>
      <c r="B1331" s="7">
        <v>-64.7144088745117</v>
      </c>
      <c r="C1331" s="8">
        <v>2360.28857421875</v>
      </c>
    </row>
    <row r="1332" spans="1:3" ht="12.75">
      <c r="A1332" s="6">
        <v>44361.84375</v>
      </c>
      <c r="B1332" s="7">
        <v>48.311351776123</v>
      </c>
      <c r="C1332" s="8">
        <v>2368.49267578125</v>
      </c>
    </row>
    <row r="1333" spans="1:3" ht="12.75">
      <c r="A1333" s="6">
        <v>44361.854166666664</v>
      </c>
      <c r="B1333" s="7">
        <v>112.825660705566</v>
      </c>
      <c r="C1333" s="8">
        <v>2378.47705078125</v>
      </c>
    </row>
    <row r="1334" spans="1:3" ht="12.75">
      <c r="A1334" s="6">
        <v>44361.86458333333</v>
      </c>
      <c r="B1334" s="7">
        <v>129.83772277832</v>
      </c>
      <c r="C1334" s="8">
        <v>2378.85083007813</v>
      </c>
    </row>
    <row r="1335" spans="1:3" ht="12.75">
      <c r="A1335" s="6">
        <v>44361.875</v>
      </c>
      <c r="B1335" s="7">
        <v>144.366149902344</v>
      </c>
      <c r="C1335" s="8">
        <v>2401.888671875</v>
      </c>
    </row>
    <row r="1336" spans="1:3" ht="12.75">
      <c r="A1336" s="6">
        <v>44361.885416666664</v>
      </c>
      <c r="B1336" s="7">
        <v>353.091278076172</v>
      </c>
      <c r="C1336" s="8">
        <v>2412.53295898438</v>
      </c>
    </row>
    <row r="1337" spans="1:3" ht="12.75">
      <c r="A1337" s="6">
        <v>44361.89583333333</v>
      </c>
      <c r="B1337" s="7">
        <v>468.629608154297</v>
      </c>
      <c r="C1337" s="8">
        <v>2405.27783203125</v>
      </c>
    </row>
    <row r="1338" spans="1:3" ht="12.75">
      <c r="A1338" s="6">
        <v>44361.90625</v>
      </c>
      <c r="B1338" s="7">
        <v>464.434906005859</v>
      </c>
      <c r="C1338" s="8">
        <v>2421.64501953125</v>
      </c>
    </row>
    <row r="1339" spans="1:3" ht="12.75">
      <c r="A1339" s="6">
        <v>44361.916666666664</v>
      </c>
      <c r="B1339" s="7">
        <v>353.218658447266</v>
      </c>
      <c r="C1339" s="8">
        <v>2424.0166015625</v>
      </c>
    </row>
    <row r="1340" spans="1:3" ht="12.75">
      <c r="A1340" s="6">
        <v>44361.92708333333</v>
      </c>
      <c r="B1340" s="7">
        <v>-47.8649749755859</v>
      </c>
      <c r="C1340" s="8">
        <v>2402.16577148438</v>
      </c>
    </row>
    <row r="1341" spans="1:3" ht="12.75">
      <c r="A1341" s="6">
        <v>44361.9375</v>
      </c>
      <c r="B1341" s="7">
        <v>-103.139045715332</v>
      </c>
      <c r="C1341" s="8">
        <v>2391.658203125</v>
      </c>
    </row>
    <row r="1342" spans="1:3" ht="12.75">
      <c r="A1342" s="6">
        <v>44361.947916666664</v>
      </c>
      <c r="B1342" s="7">
        <v>-185.784576416016</v>
      </c>
      <c r="C1342" s="8">
        <v>2370.26025390625</v>
      </c>
    </row>
    <row r="1343" spans="1:3" ht="12.75">
      <c r="A1343" s="6">
        <v>44361.95833333333</v>
      </c>
      <c r="B1343" s="7">
        <v>-129.955810546875</v>
      </c>
      <c r="C1343" s="8">
        <v>2339.119140625</v>
      </c>
    </row>
    <row r="1344" spans="1:3" ht="12.75">
      <c r="A1344" s="6">
        <v>44361.96875</v>
      </c>
      <c r="B1344" s="7">
        <v>75.1649627685547</v>
      </c>
      <c r="C1344" s="8">
        <v>2312.55688476563</v>
      </c>
    </row>
    <row r="1345" spans="1:3" ht="12.75">
      <c r="A1345" s="6">
        <v>44361.979166666664</v>
      </c>
      <c r="B1345" s="7">
        <v>153.22998046875</v>
      </c>
      <c r="C1345" s="8">
        <v>2298.19580078125</v>
      </c>
    </row>
    <row r="1346" spans="1:3" ht="12.75">
      <c r="A1346" s="6">
        <v>44361.98958333333</v>
      </c>
      <c r="B1346" s="7">
        <v>123.417747497559</v>
      </c>
      <c r="C1346" s="8">
        <v>2286.7724609375</v>
      </c>
    </row>
    <row r="1347" spans="1:3" ht="12.75">
      <c r="A1347" s="6">
        <v>44362</v>
      </c>
      <c r="B1347" s="7">
        <v>24.7288646697998</v>
      </c>
      <c r="C1347" s="8">
        <v>2258.47778320313</v>
      </c>
    </row>
    <row r="1348" spans="1:3" ht="12.75">
      <c r="A1348" s="6">
        <v>44362.010416666664</v>
      </c>
      <c r="B1348" s="7">
        <v>-117.731025695801</v>
      </c>
      <c r="C1348" s="8">
        <v>2254.15405273438</v>
      </c>
    </row>
    <row r="1349" spans="1:3" ht="12.75">
      <c r="A1349" s="6">
        <v>44362.02083333333</v>
      </c>
      <c r="B1349" s="7">
        <v>-177.495895385742</v>
      </c>
      <c r="C1349" s="8">
        <v>2250.63037109375</v>
      </c>
    </row>
    <row r="1350" spans="1:3" ht="12.75">
      <c r="A1350" s="6">
        <v>44362.03125</v>
      </c>
      <c r="B1350" s="7">
        <v>-238.904739379883</v>
      </c>
      <c r="C1350" s="8">
        <v>2235.02172851563</v>
      </c>
    </row>
    <row r="1351" spans="1:3" ht="12.75">
      <c r="A1351" s="6">
        <v>44362.041666666664</v>
      </c>
      <c r="B1351" s="7">
        <v>-234.666793823242</v>
      </c>
      <c r="C1351" s="8">
        <v>2223.51098632813</v>
      </c>
    </row>
    <row r="1352" spans="1:3" ht="12.75">
      <c r="A1352" s="6">
        <v>44362.05208333333</v>
      </c>
      <c r="B1352" s="7">
        <v>-194.880935668945</v>
      </c>
      <c r="C1352" s="8">
        <v>2210.28344726563</v>
      </c>
    </row>
    <row r="1353" spans="1:3" ht="12.75">
      <c r="A1353" s="6">
        <v>44362.0625</v>
      </c>
      <c r="B1353" s="7">
        <v>-189.809219360352</v>
      </c>
      <c r="C1353" s="8">
        <v>2210.28344726563</v>
      </c>
    </row>
    <row r="1354" spans="1:3" ht="12.75">
      <c r="A1354" s="6">
        <v>44362.072916666664</v>
      </c>
      <c r="B1354" s="7">
        <v>-221.262100219727</v>
      </c>
      <c r="C1354" s="8">
        <v>2210.28344726563</v>
      </c>
    </row>
    <row r="1355" spans="1:3" ht="12.75">
      <c r="A1355" s="6">
        <v>44362.08333333333</v>
      </c>
      <c r="B1355" s="7">
        <v>-200.292984008789</v>
      </c>
      <c r="C1355" s="8">
        <v>2210.40649414063</v>
      </c>
    </row>
    <row r="1356" spans="1:3" ht="12.75">
      <c r="A1356" s="6">
        <v>44362.09375</v>
      </c>
      <c r="B1356" s="7">
        <v>-225.307693481445</v>
      </c>
      <c r="C1356" s="8">
        <v>2215.31640625</v>
      </c>
    </row>
    <row r="1357" spans="1:3" ht="12.75">
      <c r="A1357" s="6">
        <v>44362.104166666664</v>
      </c>
      <c r="B1357" s="7">
        <v>-223.076431274414</v>
      </c>
      <c r="C1357" s="8">
        <v>2215.31640625</v>
      </c>
    </row>
    <row r="1358" spans="1:3" ht="12.75">
      <c r="A1358" s="6">
        <v>44362.11458333333</v>
      </c>
      <c r="B1358" s="7">
        <v>-226.944152832031</v>
      </c>
      <c r="C1358" s="8">
        <v>2218.11694335938</v>
      </c>
    </row>
    <row r="1359" spans="1:3" ht="12.75">
      <c r="A1359" s="6">
        <v>44362.125</v>
      </c>
      <c r="B1359" s="7">
        <v>-218.029647827148</v>
      </c>
      <c r="C1359" s="8">
        <v>2217.65234375</v>
      </c>
    </row>
    <row r="1360" spans="1:3" ht="12.75">
      <c r="A1360" s="6">
        <v>44362.135416666664</v>
      </c>
      <c r="B1360" s="7">
        <v>-200.885543823242</v>
      </c>
      <c r="C1360" s="8">
        <v>2221.05126953125</v>
      </c>
    </row>
    <row r="1361" spans="1:3" ht="12.75">
      <c r="A1361" s="6">
        <v>44362.14583333333</v>
      </c>
      <c r="B1361" s="7">
        <v>-210.048721313477</v>
      </c>
      <c r="C1361" s="8">
        <v>2224.2880859375</v>
      </c>
    </row>
    <row r="1362" spans="1:3" ht="12.75">
      <c r="A1362" s="6">
        <v>44362.15625</v>
      </c>
      <c r="B1362" s="7">
        <v>-230.200607299805</v>
      </c>
      <c r="C1362" s="8">
        <v>2226.19799804688</v>
      </c>
    </row>
    <row r="1363" spans="1:3" ht="12.75">
      <c r="A1363" s="6">
        <v>44362.166666666664</v>
      </c>
      <c r="B1363" s="7">
        <v>-218.251663208008</v>
      </c>
      <c r="C1363" s="8">
        <v>2228.12158203125</v>
      </c>
    </row>
    <row r="1364" spans="1:3" ht="12.75">
      <c r="A1364" s="6">
        <v>44362.17708333333</v>
      </c>
      <c r="B1364" s="7">
        <v>-317.421234130859</v>
      </c>
      <c r="C1364" s="8">
        <v>2252.7197265625</v>
      </c>
    </row>
    <row r="1365" spans="1:3" ht="12.75">
      <c r="A1365" s="6">
        <v>44362.1875</v>
      </c>
      <c r="B1365" s="7">
        <v>-339.901428222656</v>
      </c>
      <c r="C1365" s="8">
        <v>2257.017578125</v>
      </c>
    </row>
    <row r="1366" spans="1:3" ht="12.75">
      <c r="A1366" s="6">
        <v>44362.197916666664</v>
      </c>
      <c r="B1366" s="7">
        <v>-315.620819091797</v>
      </c>
      <c r="C1366" s="8">
        <v>2260.42993164063</v>
      </c>
    </row>
    <row r="1367" spans="1:3" ht="12.75">
      <c r="A1367" s="6">
        <v>44362.20833333333</v>
      </c>
      <c r="B1367" s="7">
        <v>-317.696624755859</v>
      </c>
      <c r="C1367" s="8">
        <v>2266.20922851563</v>
      </c>
    </row>
    <row r="1368" spans="1:3" ht="12.75">
      <c r="A1368" s="6">
        <v>44362.21875</v>
      </c>
      <c r="B1368" s="7">
        <v>-375.490447998047</v>
      </c>
      <c r="C1368" s="8">
        <v>2271.67529296875</v>
      </c>
    </row>
    <row r="1369" spans="1:3" ht="12.75">
      <c r="A1369" s="6">
        <v>44362.229166666664</v>
      </c>
      <c r="B1369" s="7">
        <v>-354.880706787109</v>
      </c>
      <c r="C1369" s="8">
        <v>2279.58203125</v>
      </c>
    </row>
    <row r="1370" spans="1:3" ht="12.75">
      <c r="A1370" s="6">
        <v>44362.23958333333</v>
      </c>
      <c r="B1370" s="7">
        <v>-306.908966064453</v>
      </c>
      <c r="C1370" s="8">
        <v>2291.92407226563</v>
      </c>
    </row>
    <row r="1371" spans="1:3" ht="12.75">
      <c r="A1371" s="6">
        <v>44362.25</v>
      </c>
      <c r="B1371" s="7">
        <v>-348.262145996094</v>
      </c>
      <c r="C1371" s="8">
        <v>2309.29052734375</v>
      </c>
    </row>
    <row r="1372" spans="1:3" ht="12.75">
      <c r="A1372" s="6">
        <v>44362.260416666664</v>
      </c>
      <c r="B1372" s="7">
        <v>-635.539367675781</v>
      </c>
      <c r="C1372" s="8">
        <v>2325.458984375</v>
      </c>
    </row>
    <row r="1373" spans="1:3" ht="12.75">
      <c r="A1373" s="6">
        <v>44362.27083333333</v>
      </c>
      <c r="B1373" s="7">
        <v>-592.175415039063</v>
      </c>
      <c r="C1373" s="8">
        <v>2358.31469726563</v>
      </c>
    </row>
    <row r="1374" spans="1:3" ht="12.75">
      <c r="A1374" s="6">
        <v>44362.28125</v>
      </c>
      <c r="B1374" s="7">
        <v>-480.020660400391</v>
      </c>
      <c r="C1374" s="8">
        <v>2381.23559570313</v>
      </c>
    </row>
    <row r="1375" spans="1:3" ht="12.75">
      <c r="A1375" s="6">
        <v>44362.291666666664</v>
      </c>
      <c r="B1375" s="7">
        <v>-393.818542480469</v>
      </c>
      <c r="C1375" s="8">
        <v>2404.09155273438</v>
      </c>
    </row>
    <row r="1376" spans="1:3" ht="12.75">
      <c r="A1376" s="6">
        <v>44362.30208333333</v>
      </c>
      <c r="B1376" s="7">
        <v>-310.051788330078</v>
      </c>
      <c r="C1376" s="8">
        <v>2425.08764648438</v>
      </c>
    </row>
    <row r="1377" spans="1:3" ht="12.75">
      <c r="A1377" s="6">
        <v>44362.3125</v>
      </c>
      <c r="B1377" s="7">
        <v>-174.801177978516</v>
      </c>
      <c r="C1377" s="8">
        <v>2446.49072265625</v>
      </c>
    </row>
    <row r="1378" spans="1:3" ht="12.75">
      <c r="A1378" s="6">
        <v>44362.322916666664</v>
      </c>
      <c r="B1378" s="7">
        <v>-83.9516983032227</v>
      </c>
      <c r="C1378" s="8">
        <v>2458.07958984375</v>
      </c>
    </row>
    <row r="1379" spans="1:3" ht="12.75">
      <c r="A1379" s="6">
        <v>44362.33333333333</v>
      </c>
      <c r="B1379" s="7">
        <v>-31.373514175415</v>
      </c>
      <c r="C1379" s="8">
        <v>2453.52294921875</v>
      </c>
    </row>
    <row r="1380" spans="1:3" ht="12.75">
      <c r="A1380" s="6">
        <v>44362.34375</v>
      </c>
      <c r="B1380" s="7">
        <v>-48.2395896911621</v>
      </c>
      <c r="C1380" s="8">
        <v>2455.17358398438</v>
      </c>
    </row>
    <row r="1381" spans="1:3" ht="12.75">
      <c r="A1381" s="6">
        <v>44362.354166666664</v>
      </c>
      <c r="B1381" s="7">
        <v>-60.583423614502</v>
      </c>
      <c r="C1381" s="8">
        <v>2437.64135742188</v>
      </c>
    </row>
    <row r="1382" spans="1:3" ht="12.75">
      <c r="A1382" s="6">
        <v>44362.36458333333</v>
      </c>
      <c r="B1382" s="7">
        <v>-45.8403358459473</v>
      </c>
      <c r="C1382" s="8">
        <v>2436.47680664063</v>
      </c>
    </row>
    <row r="1383" spans="1:3" ht="12.75">
      <c r="A1383" s="6">
        <v>44362.375</v>
      </c>
      <c r="B1383" s="7">
        <v>-43.8231582641602</v>
      </c>
      <c r="C1383" s="8">
        <v>2424.37890625</v>
      </c>
    </row>
    <row r="1384" spans="1:3" ht="12.75">
      <c r="A1384" s="6">
        <v>44362.385416666664</v>
      </c>
      <c r="B1384" s="7">
        <v>-53.1959342956543</v>
      </c>
      <c r="C1384" s="8">
        <v>2439.974609375</v>
      </c>
    </row>
    <row r="1385" spans="1:3" ht="12.75">
      <c r="A1385" s="6">
        <v>44362.39583333333</v>
      </c>
      <c r="B1385" s="7">
        <v>-13.6039400100708</v>
      </c>
      <c r="C1385" s="8">
        <v>2439.89233398438</v>
      </c>
    </row>
    <row r="1386" spans="1:3" ht="12.75">
      <c r="A1386" s="6">
        <v>44362.40625</v>
      </c>
      <c r="B1386" s="7">
        <v>-9.31116485595703</v>
      </c>
      <c r="C1386" s="8">
        <v>2429.46435546875</v>
      </c>
    </row>
    <row r="1387" spans="1:3" ht="12.75">
      <c r="A1387" s="6">
        <v>44362.416666666664</v>
      </c>
      <c r="B1387" s="7">
        <v>4.2197585105896</v>
      </c>
      <c r="C1387" s="8">
        <v>2428.71899414063</v>
      </c>
    </row>
    <row r="1388" spans="1:3" ht="12.75">
      <c r="A1388" s="6">
        <v>44362.42708333333</v>
      </c>
      <c r="B1388" s="7">
        <v>-82.2358703613281</v>
      </c>
      <c r="C1388" s="8">
        <v>2418.03540039063</v>
      </c>
    </row>
    <row r="1389" spans="1:3" ht="12.75">
      <c r="A1389" s="6">
        <v>44362.4375</v>
      </c>
      <c r="B1389" s="7">
        <v>-60.8345794677734</v>
      </c>
      <c r="C1389" s="8">
        <v>2414.43969726563</v>
      </c>
    </row>
    <row r="1390" spans="1:3" ht="12.75">
      <c r="A1390" s="6">
        <v>44362.447916666664</v>
      </c>
      <c r="B1390" s="7">
        <v>-30.1612739562988</v>
      </c>
      <c r="C1390" s="8">
        <v>2425.51635742188</v>
      </c>
    </row>
    <row r="1391" spans="1:3" ht="12.75">
      <c r="A1391" s="6">
        <v>44362.45833333333</v>
      </c>
      <c r="B1391" s="7">
        <v>-4.01544237136841</v>
      </c>
      <c r="C1391" s="8">
        <v>2416.46240234375</v>
      </c>
    </row>
    <row r="1392" spans="1:3" ht="12.75">
      <c r="A1392" s="6">
        <v>44362.46875</v>
      </c>
      <c r="B1392" s="7">
        <v>-144.628799438477</v>
      </c>
      <c r="C1392" s="8">
        <v>2480.22485351563</v>
      </c>
    </row>
    <row r="1393" spans="1:3" ht="12.75">
      <c r="A1393" s="6">
        <v>44362.479166666664</v>
      </c>
      <c r="B1393" s="7">
        <v>-165.595932006836</v>
      </c>
      <c r="C1393" s="8">
        <v>2498.474609375</v>
      </c>
    </row>
    <row r="1394" spans="1:3" ht="12.75">
      <c r="A1394" s="6">
        <v>44362.48958333333</v>
      </c>
      <c r="B1394" s="7">
        <v>-175.361694335938</v>
      </c>
      <c r="C1394" s="8">
        <v>2526.52807617188</v>
      </c>
    </row>
    <row r="1395" spans="1:3" ht="12.75">
      <c r="A1395" s="6">
        <v>44362.5</v>
      </c>
      <c r="B1395" s="7">
        <v>-189.456192016602</v>
      </c>
      <c r="C1395" s="8">
        <v>2539.85009765625</v>
      </c>
    </row>
    <row r="1396" spans="1:3" ht="12.75">
      <c r="A1396" s="6">
        <v>44362.510416666664</v>
      </c>
      <c r="B1396" s="7">
        <v>-358.291687011719</v>
      </c>
      <c r="C1396" s="8">
        <v>2664.91137695313</v>
      </c>
    </row>
    <row r="1397" spans="1:3" ht="12.75">
      <c r="A1397" s="6">
        <v>44362.52083333333</v>
      </c>
      <c r="B1397" s="7">
        <v>-372.803955078125</v>
      </c>
      <c r="C1397" s="8">
        <v>2707.84594726563</v>
      </c>
    </row>
    <row r="1398" spans="1:3" ht="12.75">
      <c r="A1398" s="6">
        <v>44362.53125</v>
      </c>
      <c r="B1398" s="7">
        <v>-381.293365478516</v>
      </c>
      <c r="C1398" s="8">
        <v>2685.220703125</v>
      </c>
    </row>
    <row r="1399" spans="1:3" ht="12.75">
      <c r="A1399" s="6">
        <v>44362.541666666664</v>
      </c>
      <c r="B1399" s="7">
        <v>-384.505706787109</v>
      </c>
      <c r="C1399" s="8">
        <v>2659.12377929688</v>
      </c>
    </row>
    <row r="1400" spans="1:3" ht="12.75">
      <c r="A1400" s="6">
        <v>44362.55208333333</v>
      </c>
      <c r="B1400" s="7">
        <v>-401.837585449219</v>
      </c>
      <c r="C1400" s="8">
        <v>2428.21166992188</v>
      </c>
    </row>
    <row r="1401" spans="1:3" ht="12.75">
      <c r="A1401" s="6">
        <v>44362.5625</v>
      </c>
      <c r="B1401" s="7">
        <v>-379.681945800781</v>
      </c>
      <c r="C1401" s="8">
        <v>2471.16870117188</v>
      </c>
    </row>
    <row r="1402" spans="1:3" ht="12.75">
      <c r="A1402" s="6">
        <v>44362.572916666664</v>
      </c>
      <c r="B1402" s="7">
        <v>-435.293182373047</v>
      </c>
      <c r="C1402" s="8">
        <v>2618.66381835938</v>
      </c>
    </row>
    <row r="1403" spans="1:3" ht="12.75">
      <c r="A1403" s="6">
        <v>44362.58333333333</v>
      </c>
      <c r="B1403" s="7">
        <v>-392.065521240234</v>
      </c>
      <c r="C1403" s="8">
        <v>2614.43774414063</v>
      </c>
    </row>
    <row r="1404" spans="1:3" ht="12.75">
      <c r="A1404" s="6">
        <v>44362.59375</v>
      </c>
      <c r="B1404" s="7">
        <v>-258.355194091797</v>
      </c>
      <c r="C1404" s="8">
        <v>2600.34423828125</v>
      </c>
    </row>
    <row r="1405" spans="1:3" ht="12.75">
      <c r="A1405" s="6">
        <v>44362.604166666664</v>
      </c>
      <c r="B1405" s="7">
        <v>-167.327102661133</v>
      </c>
      <c r="C1405" s="8">
        <v>2579.85302734375</v>
      </c>
    </row>
    <row r="1406" spans="1:3" ht="12.75">
      <c r="A1406" s="6">
        <v>44362.61458333333</v>
      </c>
      <c r="B1406" s="7">
        <v>-171.682556152344</v>
      </c>
      <c r="C1406" s="8">
        <v>2526.146484375</v>
      </c>
    </row>
    <row r="1407" spans="1:3" ht="12.75">
      <c r="A1407" s="6">
        <v>44362.625</v>
      </c>
      <c r="B1407" s="7">
        <v>-151.633697509766</v>
      </c>
      <c r="C1407" s="8">
        <v>2466.44458007813</v>
      </c>
    </row>
    <row r="1408" spans="1:3" ht="12.75">
      <c r="A1408" s="6">
        <v>44362.635416666664</v>
      </c>
      <c r="B1408" s="7">
        <v>-112.258438110352</v>
      </c>
      <c r="C1408" s="8">
        <v>2264.3408203125</v>
      </c>
    </row>
    <row r="1409" spans="1:3" ht="12.75">
      <c r="A1409" s="6">
        <v>44362.64583333333</v>
      </c>
      <c r="B1409" s="7">
        <v>-27.9597358703613</v>
      </c>
      <c r="C1409" s="8">
        <v>2238.478515625</v>
      </c>
    </row>
    <row r="1410" spans="1:3" ht="12.75">
      <c r="A1410" s="6">
        <v>44362.65625</v>
      </c>
      <c r="B1410" s="7">
        <v>-43.5947456359863</v>
      </c>
      <c r="C1410" s="8">
        <v>2236.77099609375</v>
      </c>
    </row>
    <row r="1411" spans="1:3" ht="12.75">
      <c r="A1411" s="6">
        <v>44362.666666666664</v>
      </c>
      <c r="B1411" s="7">
        <v>-111.185165405273</v>
      </c>
      <c r="C1411" s="8">
        <v>2272.31079101563</v>
      </c>
    </row>
    <row r="1412" spans="1:3" ht="12.75">
      <c r="A1412" s="6">
        <v>44362.67708333333</v>
      </c>
      <c r="B1412" s="7">
        <v>-118.935737609863</v>
      </c>
      <c r="C1412" s="8">
        <v>2305.765625</v>
      </c>
    </row>
    <row r="1413" spans="1:3" ht="12.75">
      <c r="A1413" s="6">
        <v>44362.6875</v>
      </c>
      <c r="B1413" s="7">
        <v>-203.463226318359</v>
      </c>
      <c r="C1413" s="8">
        <v>2441.84228515625</v>
      </c>
    </row>
    <row r="1414" spans="1:3" ht="12.75">
      <c r="A1414" s="6">
        <v>44362.697916666664</v>
      </c>
      <c r="B1414" s="7">
        <v>-358.231109619141</v>
      </c>
      <c r="C1414" s="8">
        <v>2588.09985351563</v>
      </c>
    </row>
    <row r="1415" spans="1:3" ht="12.75">
      <c r="A1415" s="6">
        <v>44362.70833333333</v>
      </c>
      <c r="B1415" s="7">
        <v>-341.032897949219</v>
      </c>
      <c r="C1415" s="8">
        <v>2579.22705078125</v>
      </c>
    </row>
    <row r="1416" spans="1:3" ht="12.75">
      <c r="A1416" s="6">
        <v>44362.71875</v>
      </c>
      <c r="B1416" s="7">
        <v>-333.814270019531</v>
      </c>
      <c r="C1416" s="8">
        <v>2623.87622070313</v>
      </c>
    </row>
    <row r="1417" spans="1:3" ht="12.75">
      <c r="A1417" s="6">
        <v>44362.729166666664</v>
      </c>
      <c r="B1417" s="7">
        <v>-295.922302246094</v>
      </c>
      <c r="C1417" s="8">
        <v>2664.20092773438</v>
      </c>
    </row>
    <row r="1418" spans="1:3" ht="12.75">
      <c r="A1418" s="6">
        <v>44362.73958333333</v>
      </c>
      <c r="B1418" s="7">
        <v>-276.777099609375</v>
      </c>
      <c r="C1418" s="8">
        <v>2698.65234375</v>
      </c>
    </row>
    <row r="1419" spans="1:3" ht="12.75">
      <c r="A1419" s="6">
        <v>44362.75</v>
      </c>
      <c r="B1419" s="7">
        <v>-321.984222412109</v>
      </c>
      <c r="C1419" s="8">
        <v>2692.9521484375</v>
      </c>
    </row>
    <row r="1420" spans="1:3" ht="12.75">
      <c r="A1420" s="6">
        <v>44362.760416666664</v>
      </c>
      <c r="B1420" s="7">
        <v>-371.199615478516</v>
      </c>
      <c r="C1420" s="8">
        <v>2572.28125</v>
      </c>
    </row>
    <row r="1421" spans="1:3" ht="12.75">
      <c r="A1421" s="6">
        <v>44362.77083333333</v>
      </c>
      <c r="B1421" s="7">
        <v>-390.083282470703</v>
      </c>
      <c r="C1421" s="8">
        <v>2697.50024414063</v>
      </c>
    </row>
    <row r="1422" spans="1:3" ht="12.75">
      <c r="A1422" s="6">
        <v>44362.78125</v>
      </c>
      <c r="B1422" s="7">
        <v>-410.673858642578</v>
      </c>
      <c r="C1422" s="8">
        <v>2688.07104492188</v>
      </c>
    </row>
    <row r="1423" spans="1:3" ht="12.75">
      <c r="A1423" s="6">
        <v>44362.791666666664</v>
      </c>
      <c r="B1423" s="7">
        <v>-380.283599853516</v>
      </c>
      <c r="C1423" s="8">
        <v>2559.62109375</v>
      </c>
    </row>
    <row r="1424" spans="1:3" ht="12.75">
      <c r="A1424" s="6">
        <v>44362.80208333333</v>
      </c>
      <c r="B1424" s="7">
        <v>-375.314727783203</v>
      </c>
      <c r="C1424" s="8">
        <v>2670.32885742188</v>
      </c>
    </row>
    <row r="1425" spans="1:3" ht="12.75">
      <c r="A1425" s="6">
        <v>44362.8125</v>
      </c>
      <c r="B1425" s="7">
        <v>-282.36181640625</v>
      </c>
      <c r="C1425" s="8">
        <v>2644.66357421875</v>
      </c>
    </row>
    <row r="1426" spans="1:3" ht="12.75">
      <c r="A1426" s="6">
        <v>44362.822916666664</v>
      </c>
      <c r="B1426" s="7">
        <v>-287.430877685547</v>
      </c>
      <c r="C1426" s="8">
        <v>2566.61962890625</v>
      </c>
    </row>
    <row r="1427" spans="1:3" ht="12.75">
      <c r="A1427" s="6">
        <v>44362.83333333333</v>
      </c>
      <c r="B1427" s="7">
        <v>-366.989379882813</v>
      </c>
      <c r="C1427" s="8">
        <v>2604.89111328125</v>
      </c>
    </row>
    <row r="1428" spans="1:3" ht="12.75">
      <c r="A1428" s="6">
        <v>44362.84375</v>
      </c>
      <c r="B1428" s="7">
        <v>-380.657592773438</v>
      </c>
      <c r="C1428" s="8">
        <v>2473.62963867188</v>
      </c>
    </row>
    <row r="1429" spans="1:3" ht="12.75">
      <c r="A1429" s="6">
        <v>44362.854166666664</v>
      </c>
      <c r="B1429" s="7">
        <v>-337.553680419922</v>
      </c>
      <c r="C1429" s="8">
        <v>2482.61889648438</v>
      </c>
    </row>
    <row r="1430" spans="1:3" ht="12.75">
      <c r="A1430" s="6">
        <v>44362.86458333333</v>
      </c>
      <c r="B1430" s="7">
        <v>-376.208038330078</v>
      </c>
      <c r="C1430" s="8">
        <v>2456.4423828125</v>
      </c>
    </row>
    <row r="1431" spans="1:3" ht="12.75">
      <c r="A1431" s="6">
        <v>44362.875</v>
      </c>
      <c r="B1431" s="7">
        <v>-321.841186523438</v>
      </c>
      <c r="C1431" s="8">
        <v>2457.57788085938</v>
      </c>
    </row>
    <row r="1432" spans="1:3" ht="12.75">
      <c r="A1432" s="6">
        <v>44362.885416666664</v>
      </c>
      <c r="B1432" s="7">
        <v>-236.216567993164</v>
      </c>
      <c r="C1432" s="8">
        <v>2457.1962890625</v>
      </c>
    </row>
    <row r="1433" spans="1:3" ht="12.75">
      <c r="A1433" s="6">
        <v>44362.89583333333</v>
      </c>
      <c r="B1433" s="7">
        <v>-218.261337280273</v>
      </c>
      <c r="C1433" s="8">
        <v>2459.00927734375</v>
      </c>
    </row>
    <row r="1434" spans="1:3" ht="12.75">
      <c r="A1434" s="6">
        <v>44362.90625</v>
      </c>
      <c r="B1434" s="7">
        <v>-217.052581787109</v>
      </c>
      <c r="C1434" s="8">
        <v>2455.45678710938</v>
      </c>
    </row>
    <row r="1435" spans="1:3" ht="12.75">
      <c r="A1435" s="6">
        <v>44362.916666666664</v>
      </c>
      <c r="B1435" s="7">
        <v>-210.819152832031</v>
      </c>
      <c r="C1435" s="8">
        <v>2444.681640625</v>
      </c>
    </row>
    <row r="1436" spans="1:3" ht="12.75">
      <c r="A1436" s="6">
        <v>44362.92708333333</v>
      </c>
      <c r="B1436" s="7">
        <v>-334.053100585938</v>
      </c>
      <c r="C1436" s="8">
        <v>2440.12036132813</v>
      </c>
    </row>
    <row r="1437" spans="1:3" ht="12.75">
      <c r="A1437" s="6">
        <v>44362.9375</v>
      </c>
      <c r="B1437" s="7">
        <v>-408.644226074219</v>
      </c>
      <c r="C1437" s="8">
        <v>2429.82153320313</v>
      </c>
    </row>
    <row r="1438" spans="1:3" ht="12.75">
      <c r="A1438" s="6">
        <v>44362.947916666664</v>
      </c>
      <c r="B1438" s="7">
        <v>-433.249176025391</v>
      </c>
      <c r="C1438" s="8">
        <v>2420.88037109375</v>
      </c>
    </row>
    <row r="1439" spans="1:3" ht="12.75">
      <c r="A1439" s="6">
        <v>44362.95833333333</v>
      </c>
      <c r="B1439" s="7">
        <v>-369.671875</v>
      </c>
      <c r="C1439" s="8">
        <v>2401.81372070313</v>
      </c>
    </row>
    <row r="1440" spans="1:3" ht="12.75">
      <c r="A1440" s="6">
        <v>44362.96875</v>
      </c>
      <c r="B1440" s="7">
        <v>-277.861785888672</v>
      </c>
      <c r="C1440" s="8">
        <v>2379.67919921875</v>
      </c>
    </row>
    <row r="1441" spans="1:3" ht="12.75">
      <c r="A1441" s="6">
        <v>44362.979166666664</v>
      </c>
      <c r="B1441" s="7">
        <v>-314.442169189453</v>
      </c>
      <c r="C1441" s="8">
        <v>2349.76489257813</v>
      </c>
    </row>
    <row r="1442" spans="1:3" ht="12.75">
      <c r="A1442" s="6">
        <v>44362.98958333333</v>
      </c>
      <c r="B1442" s="7">
        <v>-348.631896972656</v>
      </c>
      <c r="C1442" s="8">
        <v>2329.36743164063</v>
      </c>
    </row>
    <row r="1443" spans="1:3" ht="12.75">
      <c r="A1443" s="6">
        <v>44363</v>
      </c>
      <c r="B1443" s="7">
        <v>-339.206115722656</v>
      </c>
      <c r="C1443" s="8">
        <v>2302.6376953125</v>
      </c>
    </row>
    <row r="1444" spans="1:3" ht="12.75">
      <c r="A1444" s="6">
        <v>44363.010416666664</v>
      </c>
      <c r="B1444" s="7">
        <v>-354.199981689453</v>
      </c>
      <c r="C1444" s="8">
        <v>2285.03979492188</v>
      </c>
    </row>
    <row r="1445" spans="1:3" ht="12.75">
      <c r="A1445" s="6">
        <v>44363.02083333333</v>
      </c>
      <c r="B1445" s="7">
        <v>-360.446105957031</v>
      </c>
      <c r="C1445" s="8">
        <v>2268.56372070313</v>
      </c>
    </row>
    <row r="1446" spans="1:3" ht="12.75">
      <c r="A1446" s="6">
        <v>44363.03125</v>
      </c>
      <c r="B1446" s="7">
        <v>-354.979614257813</v>
      </c>
      <c r="C1446" s="8">
        <v>2264.89916992188</v>
      </c>
    </row>
    <row r="1447" spans="1:3" ht="12.75">
      <c r="A1447" s="6">
        <v>44363.041666666664</v>
      </c>
      <c r="B1447" s="7">
        <v>-286.371734619141</v>
      </c>
      <c r="C1447" s="8">
        <v>2264.89916992188</v>
      </c>
    </row>
    <row r="1448" spans="1:3" ht="12.75">
      <c r="A1448" s="6">
        <v>44363.05208333333</v>
      </c>
      <c r="B1448" s="7">
        <v>-291.874237060547</v>
      </c>
      <c r="C1448" s="8">
        <v>2267.04272460938</v>
      </c>
    </row>
    <row r="1449" spans="1:3" ht="12.75">
      <c r="A1449" s="6">
        <v>44363.0625</v>
      </c>
      <c r="B1449" s="7">
        <v>-304.975616455078</v>
      </c>
      <c r="C1449" s="8">
        <v>2272.62329101563</v>
      </c>
    </row>
    <row r="1450" spans="1:3" ht="12.75">
      <c r="A1450" s="6">
        <v>44363.072916666664</v>
      </c>
      <c r="B1450" s="7">
        <v>-334.548187255859</v>
      </c>
      <c r="C1450" s="8">
        <v>2275.1484375</v>
      </c>
    </row>
    <row r="1451" spans="1:3" ht="12.75">
      <c r="A1451" s="6">
        <v>44363.08333333333</v>
      </c>
      <c r="B1451" s="7">
        <v>-304.752563476563</v>
      </c>
      <c r="C1451" s="8">
        <v>2275.65600585938</v>
      </c>
    </row>
    <row r="1452" spans="1:3" ht="12.75">
      <c r="A1452" s="6">
        <v>44363.09375</v>
      </c>
      <c r="B1452" s="7">
        <v>-304.031677246094</v>
      </c>
      <c r="C1452" s="8">
        <v>2280.45971679688</v>
      </c>
    </row>
    <row r="1453" spans="1:3" ht="12.75">
      <c r="A1453" s="6">
        <v>44363.104166666664</v>
      </c>
      <c r="B1453" s="7">
        <v>-333.494476318359</v>
      </c>
      <c r="C1453" s="8">
        <v>2280.45971679688</v>
      </c>
    </row>
    <row r="1454" spans="1:3" ht="12.75">
      <c r="A1454" s="6">
        <v>44363.11458333333</v>
      </c>
      <c r="B1454" s="7">
        <v>-332.514282226563</v>
      </c>
      <c r="C1454" s="8">
        <v>2283.18676757813</v>
      </c>
    </row>
    <row r="1455" spans="1:3" ht="12.75">
      <c r="A1455" s="6">
        <v>44363.125</v>
      </c>
      <c r="B1455" s="7">
        <v>-330.383514404297</v>
      </c>
      <c r="C1455" s="8">
        <v>2285.509765625</v>
      </c>
    </row>
    <row r="1456" spans="1:3" ht="12.75">
      <c r="A1456" s="6">
        <v>44363.135416666664</v>
      </c>
      <c r="B1456" s="7">
        <v>-360.907470703125</v>
      </c>
      <c r="C1456" s="8">
        <v>2285.509765625</v>
      </c>
    </row>
    <row r="1457" spans="1:3" ht="12.75">
      <c r="A1457" s="6">
        <v>44363.14583333333</v>
      </c>
      <c r="B1457" s="7">
        <v>-355.186981201172</v>
      </c>
      <c r="C1457" s="8">
        <v>2285.509765625</v>
      </c>
    </row>
    <row r="1458" spans="1:3" ht="12.75">
      <c r="A1458" s="6">
        <v>44363.15625</v>
      </c>
      <c r="B1458" s="7">
        <v>-352.378997802734</v>
      </c>
      <c r="C1458" s="8">
        <v>2285.509765625</v>
      </c>
    </row>
    <row r="1459" spans="1:3" ht="12.75">
      <c r="A1459" s="6">
        <v>44363.166666666664</v>
      </c>
      <c r="B1459" s="7">
        <v>-325.175567626953</v>
      </c>
      <c r="C1459" s="8">
        <v>2286.13232421875</v>
      </c>
    </row>
    <row r="1460" spans="1:3" ht="12.75">
      <c r="A1460" s="6">
        <v>44363.17708333333</v>
      </c>
      <c r="B1460" s="7">
        <v>-304.276672363281</v>
      </c>
      <c r="C1460" s="8">
        <v>2290.51245117188</v>
      </c>
    </row>
    <row r="1461" spans="1:3" ht="12.75">
      <c r="A1461" s="6">
        <v>44363.1875</v>
      </c>
      <c r="B1461" s="7">
        <v>-312.193359375</v>
      </c>
      <c r="C1461" s="8">
        <v>2290.51245117188</v>
      </c>
    </row>
    <row r="1462" spans="1:3" ht="12.75">
      <c r="A1462" s="6">
        <v>44363.197916666664</v>
      </c>
      <c r="B1462" s="7">
        <v>-283.564971923828</v>
      </c>
      <c r="C1462" s="8">
        <v>2290.51245117188</v>
      </c>
    </row>
    <row r="1463" spans="1:3" ht="12.75">
      <c r="A1463" s="6">
        <v>44363.20833333333</v>
      </c>
      <c r="B1463" s="7">
        <v>-295.003631591797</v>
      </c>
      <c r="C1463" s="8">
        <v>2290.51245117188</v>
      </c>
    </row>
    <row r="1464" spans="1:3" ht="12.75">
      <c r="A1464" s="6">
        <v>44363.21875</v>
      </c>
      <c r="B1464" s="7">
        <v>-408.722259521484</v>
      </c>
      <c r="C1464" s="8">
        <v>2294.78857421875</v>
      </c>
    </row>
    <row r="1465" spans="1:3" ht="12.75">
      <c r="A1465" s="6">
        <v>44363.229166666664</v>
      </c>
      <c r="B1465" s="7">
        <v>-421.960906982422</v>
      </c>
      <c r="C1465" s="8">
        <v>2296.12255859375</v>
      </c>
    </row>
    <row r="1466" spans="1:3" ht="12.75">
      <c r="A1466" s="6">
        <v>44363.23958333333</v>
      </c>
      <c r="B1466" s="7">
        <v>-368.231689453125</v>
      </c>
      <c r="C1466" s="8">
        <v>2298.23095703125</v>
      </c>
    </row>
    <row r="1467" spans="1:3" ht="12.75">
      <c r="A1467" s="6">
        <v>44363.25</v>
      </c>
      <c r="B1467" s="7">
        <v>-340.437896728516</v>
      </c>
      <c r="C1467" s="8">
        <v>2307.98461914063</v>
      </c>
    </row>
    <row r="1468" spans="1:3" ht="12.75">
      <c r="A1468" s="6">
        <v>44363.260416666664</v>
      </c>
      <c r="B1468" s="7">
        <v>-267.533203125</v>
      </c>
      <c r="C1468" s="8">
        <v>2332.61669921875</v>
      </c>
    </row>
    <row r="1469" spans="1:3" ht="12.75">
      <c r="A1469" s="6">
        <v>44363.27083333333</v>
      </c>
      <c r="B1469" s="7">
        <v>-207.155700683594</v>
      </c>
      <c r="C1469" s="8">
        <v>2358.27587890625</v>
      </c>
    </row>
    <row r="1470" spans="1:3" ht="12.75">
      <c r="A1470" s="6">
        <v>44363.28125</v>
      </c>
      <c r="B1470" s="7">
        <v>-159.583648681641</v>
      </c>
      <c r="C1470" s="8">
        <v>2373.00073242188</v>
      </c>
    </row>
    <row r="1471" spans="1:3" ht="12.75">
      <c r="A1471" s="6">
        <v>44363.291666666664</v>
      </c>
      <c r="B1471" s="7">
        <v>-135.174621582031</v>
      </c>
      <c r="C1471" s="8">
        <v>2395.03979492188</v>
      </c>
    </row>
    <row r="1472" spans="1:3" ht="12.75">
      <c r="A1472" s="6">
        <v>44363.30208333333</v>
      </c>
      <c r="B1472" s="7">
        <v>-53.6591720581055</v>
      </c>
      <c r="C1472" s="8">
        <v>2421.9716796875</v>
      </c>
    </row>
    <row r="1473" spans="1:3" ht="12.75">
      <c r="A1473" s="6">
        <v>44363.3125</v>
      </c>
      <c r="B1473" s="7">
        <v>32.0382499694824</v>
      </c>
      <c r="C1473" s="8">
        <v>2441.82836914063</v>
      </c>
    </row>
    <row r="1474" spans="1:3" ht="12.75">
      <c r="A1474" s="6">
        <v>44363.322916666664</v>
      </c>
      <c r="B1474" s="7">
        <v>88.2789001464844</v>
      </c>
      <c r="C1474" s="8">
        <v>2488.06616210938</v>
      </c>
    </row>
    <row r="1475" spans="1:3" ht="12.75">
      <c r="A1475" s="6">
        <v>44363.33333333333</v>
      </c>
      <c r="B1475" s="7">
        <v>149.082885742188</v>
      </c>
      <c r="C1475" s="8">
        <v>2474.63696289063</v>
      </c>
    </row>
    <row r="1476" spans="1:3" ht="12.75">
      <c r="A1476" s="6">
        <v>44363.34375</v>
      </c>
      <c r="B1476" s="7">
        <v>167.431533813477</v>
      </c>
      <c r="C1476" s="8">
        <v>2446.89770507813</v>
      </c>
    </row>
    <row r="1477" spans="1:3" ht="12.75">
      <c r="A1477" s="6">
        <v>44363.354166666664</v>
      </c>
      <c r="B1477" s="7">
        <v>158.188049316406</v>
      </c>
      <c r="C1477" s="8">
        <v>2436.28198242188</v>
      </c>
    </row>
    <row r="1478" spans="1:3" ht="12.75">
      <c r="A1478" s="6">
        <v>44363.36458333333</v>
      </c>
      <c r="B1478" s="7">
        <v>142.343811035156</v>
      </c>
      <c r="C1478" s="8">
        <v>2447.76098632813</v>
      </c>
    </row>
    <row r="1479" spans="1:3" ht="12.75">
      <c r="A1479" s="6">
        <v>44363.375</v>
      </c>
      <c r="B1479" s="7">
        <v>152.729995727539</v>
      </c>
      <c r="C1479" s="8">
        <v>2459.98486328125</v>
      </c>
    </row>
    <row r="1480" spans="1:3" ht="12.75">
      <c r="A1480" s="6">
        <v>44363.385416666664</v>
      </c>
      <c r="B1480" s="7">
        <v>22.2089958190918</v>
      </c>
      <c r="C1480" s="8">
        <v>2470.82836914063</v>
      </c>
    </row>
    <row r="1481" spans="1:3" ht="12.75">
      <c r="A1481" s="6">
        <v>44363.39583333333</v>
      </c>
      <c r="B1481" s="7">
        <v>-26.2180309295654</v>
      </c>
      <c r="C1481" s="8">
        <v>2460.20361328125</v>
      </c>
    </row>
    <row r="1482" spans="1:3" ht="12.75">
      <c r="A1482" s="6">
        <v>44363.40625</v>
      </c>
      <c r="B1482" s="7">
        <v>-23.5506267547607</v>
      </c>
      <c r="C1482" s="8">
        <v>2458.51049804688</v>
      </c>
    </row>
    <row r="1483" spans="1:3" ht="12.75">
      <c r="A1483" s="6">
        <v>44363.416666666664</v>
      </c>
      <c r="B1483" s="7">
        <v>14.3783226013184</v>
      </c>
      <c r="C1483" s="8">
        <v>2464.07788085938</v>
      </c>
    </row>
    <row r="1484" spans="1:3" ht="12.75">
      <c r="A1484" s="6">
        <v>44363.42708333333</v>
      </c>
      <c r="B1484" s="7">
        <v>24.1130180358887</v>
      </c>
      <c r="C1484" s="8">
        <v>2498.57421875</v>
      </c>
    </row>
    <row r="1485" spans="1:3" ht="12.75">
      <c r="A1485" s="6">
        <v>44363.4375</v>
      </c>
      <c r="B1485" s="7">
        <v>19.0607738494873</v>
      </c>
      <c r="C1485" s="8">
        <v>2471.23120117188</v>
      </c>
    </row>
    <row r="1486" spans="1:3" ht="12.75">
      <c r="A1486" s="6">
        <v>44363.447916666664</v>
      </c>
      <c r="B1486" s="7">
        <v>58.7602081298828</v>
      </c>
      <c r="C1486" s="8">
        <v>2455.77709960938</v>
      </c>
    </row>
    <row r="1487" spans="1:3" ht="12.75">
      <c r="A1487" s="6">
        <v>44363.45833333333</v>
      </c>
      <c r="B1487" s="7">
        <v>55.3269233703613</v>
      </c>
      <c r="C1487" s="8">
        <v>2450.85571289063</v>
      </c>
    </row>
    <row r="1488" spans="1:3" ht="12.75">
      <c r="A1488" s="6">
        <v>44363.46875</v>
      </c>
      <c r="B1488" s="7">
        <v>-18.7853832244873</v>
      </c>
      <c r="C1488" s="8">
        <v>2445.80737304688</v>
      </c>
    </row>
    <row r="1489" spans="1:3" ht="12.75">
      <c r="A1489" s="6">
        <v>44363.479166666664</v>
      </c>
      <c r="B1489" s="7">
        <v>-76.0240097045898</v>
      </c>
      <c r="C1489" s="8">
        <v>2486.50317382813</v>
      </c>
    </row>
    <row r="1490" spans="1:3" ht="12.75">
      <c r="A1490" s="6">
        <v>44363.48958333333</v>
      </c>
      <c r="B1490" s="7">
        <v>-84.0411834716797</v>
      </c>
      <c r="C1490" s="8">
        <v>2513.98120117188</v>
      </c>
    </row>
    <row r="1491" spans="1:3" ht="12.75">
      <c r="A1491" s="6">
        <v>44363.5</v>
      </c>
      <c r="B1491" s="7">
        <v>-99.9669952392578</v>
      </c>
      <c r="C1491" s="8">
        <v>2493.84692382813</v>
      </c>
    </row>
    <row r="1492" spans="1:3" ht="12.75">
      <c r="A1492" s="6">
        <v>44363.510416666664</v>
      </c>
      <c r="B1492" s="7">
        <v>-168.860153198242</v>
      </c>
      <c r="C1492" s="8">
        <v>2507.62158203125</v>
      </c>
    </row>
    <row r="1493" spans="1:3" ht="12.75">
      <c r="A1493" s="6">
        <v>44363.52083333333</v>
      </c>
      <c r="B1493" s="7">
        <v>-207.597442626953</v>
      </c>
      <c r="C1493" s="8">
        <v>2513.3984375</v>
      </c>
    </row>
    <row r="1494" spans="1:3" ht="12.75">
      <c r="A1494" s="6">
        <v>44363.53125</v>
      </c>
      <c r="B1494" s="7">
        <v>-235.547637939453</v>
      </c>
      <c r="C1494" s="8">
        <v>2505.96484375</v>
      </c>
    </row>
    <row r="1495" spans="1:3" ht="12.75">
      <c r="A1495" s="6">
        <v>44363.541666666664</v>
      </c>
      <c r="B1495" s="7">
        <v>-222.925430297852</v>
      </c>
      <c r="C1495" s="8">
        <v>2492.90600585938</v>
      </c>
    </row>
    <row r="1496" spans="1:3" ht="12.75">
      <c r="A1496" s="6">
        <v>44363.55208333333</v>
      </c>
      <c r="B1496" s="7">
        <v>-294.161346435547</v>
      </c>
      <c r="C1496" s="8">
        <v>2468.39233398438</v>
      </c>
    </row>
    <row r="1497" spans="1:3" ht="12.75">
      <c r="A1497" s="6">
        <v>44363.5625</v>
      </c>
      <c r="B1497" s="7">
        <v>-343.731323242188</v>
      </c>
      <c r="C1497" s="8">
        <v>2437.44018554688</v>
      </c>
    </row>
    <row r="1498" spans="1:3" ht="12.75">
      <c r="A1498" s="6">
        <v>44363.572916666664</v>
      </c>
      <c r="B1498" s="7">
        <v>-462.485260009766</v>
      </c>
      <c r="C1498" s="8">
        <v>2474.177734375</v>
      </c>
    </row>
    <row r="1499" spans="1:3" ht="12.75">
      <c r="A1499" s="6">
        <v>44363.58333333333</v>
      </c>
      <c r="B1499" s="7">
        <v>-470.939361572266</v>
      </c>
      <c r="C1499" s="8">
        <v>2472.02294921875</v>
      </c>
    </row>
    <row r="1500" spans="1:3" ht="12.75">
      <c r="A1500" s="6">
        <v>44363.59375</v>
      </c>
      <c r="B1500" s="7">
        <v>-360.79736328125</v>
      </c>
      <c r="C1500" s="8">
        <v>2470.828125</v>
      </c>
    </row>
    <row r="1501" spans="1:3" ht="12.75">
      <c r="A1501" s="6">
        <v>44363.604166666664</v>
      </c>
      <c r="B1501" s="7">
        <v>-378.533020019531</v>
      </c>
      <c r="C1501" s="8">
        <v>2449.88134765625</v>
      </c>
    </row>
    <row r="1502" spans="1:3" ht="12.75">
      <c r="A1502" s="6">
        <v>44363.61458333333</v>
      </c>
      <c r="B1502" s="7">
        <v>-359.472747802734</v>
      </c>
      <c r="C1502" s="8">
        <v>2452.32934570313</v>
      </c>
    </row>
    <row r="1503" spans="1:3" ht="12.75">
      <c r="A1503" s="6">
        <v>44363.625</v>
      </c>
      <c r="B1503" s="7">
        <v>-404.649291992188</v>
      </c>
      <c r="C1503" s="8">
        <v>2449.01831054688</v>
      </c>
    </row>
    <row r="1504" spans="1:3" ht="12.75">
      <c r="A1504" s="6">
        <v>44363.635416666664</v>
      </c>
      <c r="B1504" s="7">
        <v>-445.865631103516</v>
      </c>
      <c r="C1504" s="8">
        <v>2476.28588867188</v>
      </c>
    </row>
    <row r="1505" spans="1:3" ht="12.75">
      <c r="A1505" s="6">
        <v>44363.64583333333</v>
      </c>
      <c r="B1505" s="7">
        <v>-437.983245849609</v>
      </c>
      <c r="C1505" s="8">
        <v>2487.57958984375</v>
      </c>
    </row>
    <row r="1506" spans="1:3" ht="12.75">
      <c r="A1506" s="6">
        <v>44363.65625</v>
      </c>
      <c r="B1506" s="7">
        <v>-428.362426757813</v>
      </c>
      <c r="C1506" s="8">
        <v>2475.88208007813</v>
      </c>
    </row>
    <row r="1507" spans="1:3" ht="12.75">
      <c r="A1507" s="6">
        <v>44363.666666666664</v>
      </c>
      <c r="B1507" s="7">
        <v>-444.634735107422</v>
      </c>
      <c r="C1507" s="8">
        <v>2477.64282226563</v>
      </c>
    </row>
    <row r="1508" spans="1:3" ht="12.75">
      <c r="A1508" s="6">
        <v>44363.67708333333</v>
      </c>
      <c r="B1508" s="7">
        <v>-609.177062988281</v>
      </c>
      <c r="C1508" s="8">
        <v>2470.83422851563</v>
      </c>
    </row>
    <row r="1509" spans="1:3" ht="12.75">
      <c r="A1509" s="6">
        <v>44363.6875</v>
      </c>
      <c r="B1509" s="7">
        <v>-692.542053222656</v>
      </c>
      <c r="C1509" s="8">
        <v>2486.55078125</v>
      </c>
    </row>
    <row r="1510" spans="1:3" ht="12.75">
      <c r="A1510" s="6">
        <v>44363.697916666664</v>
      </c>
      <c r="B1510" s="7">
        <v>-679.911804199219</v>
      </c>
      <c r="C1510" s="8">
        <v>2497.6513671875</v>
      </c>
    </row>
    <row r="1511" spans="1:3" ht="12.75">
      <c r="A1511" s="6">
        <v>44363.70833333333</v>
      </c>
      <c r="B1511" s="7">
        <v>-718.620666503906</v>
      </c>
      <c r="C1511" s="8">
        <v>2490.05932617188</v>
      </c>
    </row>
    <row r="1512" spans="1:3" ht="12.75">
      <c r="A1512" s="6">
        <v>44363.71875</v>
      </c>
      <c r="B1512" s="7">
        <v>-695.823913574219</v>
      </c>
      <c r="C1512" s="8">
        <v>2494.43359375</v>
      </c>
    </row>
    <row r="1513" spans="1:3" ht="12.75">
      <c r="A1513" s="6">
        <v>44363.729166666664</v>
      </c>
      <c r="B1513" s="7">
        <v>-688.404602050781</v>
      </c>
      <c r="C1513" s="8">
        <v>2502.28540039063</v>
      </c>
    </row>
    <row r="1514" spans="1:3" ht="12.75">
      <c r="A1514" s="6">
        <v>44363.73958333333</v>
      </c>
      <c r="B1514" s="7">
        <v>-685.580627441406</v>
      </c>
      <c r="C1514" s="8">
        <v>2488.646484375</v>
      </c>
    </row>
    <row r="1515" spans="1:3" ht="12.75">
      <c r="A1515" s="6">
        <v>44363.75</v>
      </c>
      <c r="B1515" s="7">
        <v>-712.959411621094</v>
      </c>
      <c r="C1515" s="8">
        <v>2471.81982421875</v>
      </c>
    </row>
    <row r="1516" spans="1:3" ht="12.75">
      <c r="A1516" s="6">
        <v>44363.760416666664</v>
      </c>
      <c r="B1516" s="7">
        <v>-671.524597167969</v>
      </c>
      <c r="C1516" s="8">
        <v>2457.935546875</v>
      </c>
    </row>
    <row r="1517" spans="1:3" ht="12.75">
      <c r="A1517" s="6">
        <v>44363.77083333333</v>
      </c>
      <c r="B1517" s="7">
        <v>-668.445373535156</v>
      </c>
      <c r="C1517" s="8">
        <v>2449.23095703125</v>
      </c>
    </row>
    <row r="1518" spans="1:3" ht="12.75">
      <c r="A1518" s="6">
        <v>44363.78125</v>
      </c>
      <c r="B1518" s="7">
        <v>-672.429260253906</v>
      </c>
      <c r="C1518" s="8">
        <v>2438.36450195313</v>
      </c>
    </row>
    <row r="1519" spans="1:3" ht="12.75">
      <c r="A1519" s="6">
        <v>44363.791666666664</v>
      </c>
      <c r="B1519" s="7">
        <v>-727.333984375</v>
      </c>
      <c r="C1519" s="8">
        <v>2438.7841796875</v>
      </c>
    </row>
    <row r="1520" spans="1:3" ht="12.75">
      <c r="A1520" s="6">
        <v>44363.80208333333</v>
      </c>
      <c r="B1520" s="7">
        <v>-814.664001464844</v>
      </c>
      <c r="C1520" s="8">
        <v>2433.845703125</v>
      </c>
    </row>
    <row r="1521" spans="1:3" ht="12.75">
      <c r="A1521" s="6">
        <v>44363.8125</v>
      </c>
      <c r="B1521" s="7">
        <v>-867.628479003906</v>
      </c>
      <c r="C1521" s="8">
        <v>2433.93505859375</v>
      </c>
    </row>
    <row r="1522" spans="1:3" ht="12.75">
      <c r="A1522" s="6">
        <v>44363.822916666664</v>
      </c>
      <c r="B1522" s="7">
        <v>-871.779357910156</v>
      </c>
      <c r="C1522" s="8">
        <v>2438.5400390625</v>
      </c>
    </row>
    <row r="1523" spans="1:3" ht="12.75">
      <c r="A1523" s="6">
        <v>44363.83333333333</v>
      </c>
      <c r="B1523" s="7">
        <v>-886.425842285156</v>
      </c>
      <c r="C1523" s="8">
        <v>2451.47827148438</v>
      </c>
    </row>
    <row r="1524" spans="1:3" ht="12.75">
      <c r="A1524" s="6">
        <v>44363.84375</v>
      </c>
      <c r="B1524" s="7">
        <v>-863.441589355469</v>
      </c>
      <c r="C1524" s="8">
        <v>2475.34594726563</v>
      </c>
    </row>
    <row r="1525" spans="1:3" ht="12.75">
      <c r="A1525" s="6">
        <v>44363.854166666664</v>
      </c>
      <c r="B1525" s="7">
        <v>-829.620788574219</v>
      </c>
      <c r="C1525" s="8">
        <v>2506.28735351563</v>
      </c>
    </row>
    <row r="1526" spans="1:3" ht="12.75">
      <c r="A1526" s="6">
        <v>44363.86458333333</v>
      </c>
      <c r="B1526" s="7">
        <v>-782.024047851563</v>
      </c>
      <c r="C1526" s="8">
        <v>2524.0263671875</v>
      </c>
    </row>
    <row r="1527" spans="1:3" ht="12.75">
      <c r="A1527" s="6">
        <v>44363.875</v>
      </c>
      <c r="B1527" s="7">
        <v>-708.831970214844</v>
      </c>
      <c r="C1527" s="8">
        <v>2539.83154296875</v>
      </c>
    </row>
    <row r="1528" spans="1:3" ht="12.75">
      <c r="A1528" s="6">
        <v>44363.885416666664</v>
      </c>
      <c r="B1528" s="7">
        <v>-536.901489257813</v>
      </c>
      <c r="C1528" s="8">
        <v>2550.37646484375</v>
      </c>
    </row>
    <row r="1529" spans="1:3" ht="12.75">
      <c r="A1529" s="6">
        <v>44363.89583333333</v>
      </c>
      <c r="B1529" s="7">
        <v>-446.589233398438</v>
      </c>
      <c r="C1529" s="8">
        <v>2565.91479492188</v>
      </c>
    </row>
    <row r="1530" spans="1:3" ht="12.75">
      <c r="A1530" s="6">
        <v>44363.90625</v>
      </c>
      <c r="B1530" s="7">
        <v>-421.601898193359</v>
      </c>
      <c r="C1530" s="8">
        <v>2554.09350585938</v>
      </c>
    </row>
    <row r="1531" spans="1:3" ht="12.75">
      <c r="A1531" s="6">
        <v>44363.916666666664</v>
      </c>
      <c r="B1531" s="7">
        <v>-469.478790283203</v>
      </c>
      <c r="C1531" s="8">
        <v>2467.40356445313</v>
      </c>
    </row>
    <row r="1532" spans="1:3" ht="12.75">
      <c r="A1532" s="6">
        <v>44363.92708333333</v>
      </c>
      <c r="B1532" s="7">
        <v>-755.126525878906</v>
      </c>
      <c r="C1532" s="8">
        <v>2630.96557617188</v>
      </c>
    </row>
    <row r="1533" spans="1:3" ht="12.75">
      <c r="A1533" s="6">
        <v>44363.9375</v>
      </c>
      <c r="B1533" s="7">
        <v>-814.418640136719</v>
      </c>
      <c r="C1533" s="8">
        <v>2712.44189453125</v>
      </c>
    </row>
    <row r="1534" spans="1:3" ht="12.75">
      <c r="A1534" s="6">
        <v>44363.947916666664</v>
      </c>
      <c r="B1534" s="7">
        <v>-812.801086425781</v>
      </c>
      <c r="C1534" s="8">
        <v>2621.15600585938</v>
      </c>
    </row>
    <row r="1535" spans="1:3" ht="12.75">
      <c r="A1535" s="6">
        <v>44363.95833333333</v>
      </c>
      <c r="B1535" s="7">
        <v>-801.962829589844</v>
      </c>
      <c r="C1535" s="8">
        <v>2486.49829101563</v>
      </c>
    </row>
    <row r="1536" spans="1:3" ht="12.75">
      <c r="A1536" s="6">
        <v>44363.96875</v>
      </c>
      <c r="B1536" s="7">
        <v>-779.471618652344</v>
      </c>
      <c r="C1536" s="8">
        <v>2374.94262695313</v>
      </c>
    </row>
    <row r="1537" spans="1:3" ht="12.75">
      <c r="A1537" s="6">
        <v>44363.979166666664</v>
      </c>
      <c r="B1537" s="7">
        <v>-768.794006347656</v>
      </c>
      <c r="C1537" s="8">
        <v>2341.89135742188</v>
      </c>
    </row>
    <row r="1538" spans="1:3" ht="12.75">
      <c r="A1538" s="6">
        <v>44363.98958333333</v>
      </c>
      <c r="B1538" s="7">
        <v>-776.718444824219</v>
      </c>
      <c r="C1538" s="8">
        <v>2318.63012695313</v>
      </c>
    </row>
    <row r="1539" spans="1:3" ht="12.75">
      <c r="A1539" s="6">
        <v>44364</v>
      </c>
      <c r="B1539" s="7">
        <v>-730.925964355469</v>
      </c>
      <c r="C1539" s="8">
        <v>2300.46850585938</v>
      </c>
    </row>
    <row r="1540" spans="1:3" ht="12.75">
      <c r="A1540" s="6">
        <v>44364.010416666664</v>
      </c>
      <c r="B1540" s="7">
        <v>-609.867919921875</v>
      </c>
      <c r="C1540" s="8">
        <v>2303.57006835938</v>
      </c>
    </row>
    <row r="1541" spans="1:3" ht="12.75">
      <c r="A1541" s="6">
        <v>44364.02083333333</v>
      </c>
      <c r="B1541" s="7">
        <v>-549.195251464844</v>
      </c>
      <c r="C1541" s="8">
        <v>2340.63940429688</v>
      </c>
    </row>
    <row r="1542" spans="1:3" ht="12.75">
      <c r="A1542" s="6">
        <v>44364.03125</v>
      </c>
      <c r="B1542" s="7">
        <v>-591.067749023438</v>
      </c>
      <c r="C1542" s="8">
        <v>2318.11083984375</v>
      </c>
    </row>
    <row r="1543" spans="1:3" ht="12.75">
      <c r="A1543" s="6">
        <v>44364.041666666664</v>
      </c>
      <c r="B1543" s="7">
        <v>-588.441345214844</v>
      </c>
      <c r="C1543" s="8">
        <v>2294.95043945313</v>
      </c>
    </row>
    <row r="1544" spans="1:3" ht="12.75">
      <c r="A1544" s="6">
        <v>44364.05208333333</v>
      </c>
      <c r="B1544" s="7">
        <v>-542.745361328125</v>
      </c>
      <c r="C1544" s="8">
        <v>2291.63647460938</v>
      </c>
    </row>
    <row r="1545" spans="1:3" ht="12.75">
      <c r="A1545" s="6">
        <v>44364.0625</v>
      </c>
      <c r="B1545" s="7">
        <v>-543.490173339844</v>
      </c>
      <c r="C1545" s="8">
        <v>2291.63647460938</v>
      </c>
    </row>
    <row r="1546" spans="1:3" ht="12.75">
      <c r="A1546" s="6">
        <v>44364.072916666664</v>
      </c>
      <c r="B1546" s="7">
        <v>-570.770202636719</v>
      </c>
      <c r="C1546" s="8">
        <v>2291.63647460938</v>
      </c>
    </row>
    <row r="1547" spans="1:3" ht="12.75">
      <c r="A1547" s="6">
        <v>44364.08333333333</v>
      </c>
      <c r="B1547" s="7">
        <v>-552.046936035156</v>
      </c>
      <c r="C1547" s="8">
        <v>2291.63647460938</v>
      </c>
    </row>
    <row r="1548" spans="1:3" ht="12.75">
      <c r="A1548" s="6">
        <v>44364.09375</v>
      </c>
      <c r="B1548" s="7">
        <v>-517.522705078125</v>
      </c>
      <c r="C1548" s="8">
        <v>2286.87915039063</v>
      </c>
    </row>
    <row r="1549" spans="1:3" ht="12.75">
      <c r="A1549" s="6">
        <v>44364.104166666664</v>
      </c>
      <c r="B1549" s="7">
        <v>-512.746704101563</v>
      </c>
      <c r="C1549" s="8">
        <v>2286.10473632813</v>
      </c>
    </row>
    <row r="1550" spans="1:3" ht="12.75">
      <c r="A1550" s="6">
        <v>44364.11458333333</v>
      </c>
      <c r="B1550" s="7">
        <v>-516.821716308594</v>
      </c>
      <c r="C1550" s="8">
        <v>2286.10473632813</v>
      </c>
    </row>
    <row r="1551" spans="1:3" ht="12.75">
      <c r="A1551" s="6">
        <v>44364.125</v>
      </c>
      <c r="B1551" s="7">
        <v>-541.363586425781</v>
      </c>
      <c r="C1551" s="8">
        <v>2286.10473632813</v>
      </c>
    </row>
    <row r="1552" spans="1:3" ht="12.75">
      <c r="A1552" s="6">
        <v>44364.135416666664</v>
      </c>
      <c r="B1552" s="7">
        <v>-486.816741943359</v>
      </c>
      <c r="C1552" s="8">
        <v>2286.10473632813</v>
      </c>
    </row>
    <row r="1553" spans="1:3" ht="12.75">
      <c r="A1553" s="6">
        <v>44364.14583333333</v>
      </c>
      <c r="B1553" s="7">
        <v>-432.714965820313</v>
      </c>
      <c r="C1553" s="8">
        <v>2286.10473632813</v>
      </c>
    </row>
    <row r="1554" spans="1:3" ht="12.75">
      <c r="A1554" s="6">
        <v>44364.15625</v>
      </c>
      <c r="B1554" s="7">
        <v>-415.015319824219</v>
      </c>
      <c r="C1554" s="8">
        <v>2286.10473632813</v>
      </c>
    </row>
    <row r="1555" spans="1:3" ht="12.75">
      <c r="A1555" s="6">
        <v>44364.166666666664</v>
      </c>
      <c r="B1555" s="7">
        <v>-415.814025878906</v>
      </c>
      <c r="C1555" s="8">
        <v>2286.10473632813</v>
      </c>
    </row>
    <row r="1556" spans="1:3" ht="12.75">
      <c r="A1556" s="6">
        <v>44364.17708333333</v>
      </c>
      <c r="B1556" s="7">
        <v>-399.814453125</v>
      </c>
      <c r="C1556" s="8">
        <v>2288.7802734375</v>
      </c>
    </row>
    <row r="1557" spans="1:3" ht="12.75">
      <c r="A1557" s="6">
        <v>44364.1875</v>
      </c>
      <c r="B1557" s="7">
        <v>-397.682525634766</v>
      </c>
      <c r="C1557" s="8">
        <v>2291.29418945313</v>
      </c>
    </row>
    <row r="1558" spans="1:3" ht="12.75">
      <c r="A1558" s="6">
        <v>44364.197916666664</v>
      </c>
      <c r="B1558" s="7">
        <v>-379.449798583984</v>
      </c>
      <c r="C1558" s="8">
        <v>2291.29418945313</v>
      </c>
    </row>
    <row r="1559" spans="1:3" ht="12.75">
      <c r="A1559" s="6">
        <v>44364.20833333333</v>
      </c>
      <c r="B1559" s="7">
        <v>-368.266937255859</v>
      </c>
      <c r="C1559" s="8">
        <v>2291.29418945313</v>
      </c>
    </row>
    <row r="1560" spans="1:3" ht="12.75">
      <c r="A1560" s="6">
        <v>44364.21875</v>
      </c>
      <c r="B1560" s="7">
        <v>-463.354675292969</v>
      </c>
      <c r="C1560" s="8">
        <v>2300.48022460938</v>
      </c>
    </row>
    <row r="1561" spans="1:3" ht="12.75">
      <c r="A1561" s="6">
        <v>44364.229166666664</v>
      </c>
      <c r="B1561" s="7">
        <v>-493.773803710938</v>
      </c>
      <c r="C1561" s="8">
        <v>2302.10766601563</v>
      </c>
    </row>
    <row r="1562" spans="1:3" ht="12.75">
      <c r="A1562" s="6">
        <v>44364.23958333333</v>
      </c>
      <c r="B1562" s="7">
        <v>-434.878295898438</v>
      </c>
      <c r="C1562" s="8">
        <v>2302.10766601563</v>
      </c>
    </row>
    <row r="1563" spans="1:3" ht="12.75">
      <c r="A1563" s="6">
        <v>44364.25</v>
      </c>
      <c r="B1563" s="7">
        <v>-360.002655029297</v>
      </c>
      <c r="C1563" s="8">
        <v>2301.70849609375</v>
      </c>
    </row>
    <row r="1564" spans="1:3" ht="12.75">
      <c r="A1564" s="6">
        <v>44364.260416666664</v>
      </c>
      <c r="B1564" s="7">
        <v>-191.233673095703</v>
      </c>
      <c r="C1564" s="8">
        <v>2300.99072265625</v>
      </c>
    </row>
    <row r="1565" spans="1:3" ht="12.75">
      <c r="A1565" s="6">
        <v>44364.27083333333</v>
      </c>
      <c r="B1565" s="7">
        <v>-124.590103149414</v>
      </c>
      <c r="C1565" s="8">
        <v>2322.11987304688</v>
      </c>
    </row>
    <row r="1566" spans="1:3" ht="12.75">
      <c r="A1566" s="6">
        <v>44364.28125</v>
      </c>
      <c r="B1566" s="7">
        <v>39.4400596618652</v>
      </c>
      <c r="C1566" s="8">
        <v>2345.31127929688</v>
      </c>
    </row>
    <row r="1567" spans="1:3" ht="12.75">
      <c r="A1567" s="6">
        <v>44364.291666666664</v>
      </c>
      <c r="B1567" s="7">
        <v>36.3443908691406</v>
      </c>
      <c r="C1567" s="8">
        <v>2366.05639648438</v>
      </c>
    </row>
    <row r="1568" spans="1:3" ht="12.75">
      <c r="A1568" s="6">
        <v>44364.30208333333</v>
      </c>
      <c r="B1568" s="7">
        <v>-205.249008178711</v>
      </c>
      <c r="C1568" s="8">
        <v>2398.55517578125</v>
      </c>
    </row>
    <row r="1569" spans="1:3" ht="12.75">
      <c r="A1569" s="6">
        <v>44364.3125</v>
      </c>
      <c r="B1569" s="7">
        <v>-240.467971801758</v>
      </c>
      <c r="C1569" s="8">
        <v>2417.15869140625</v>
      </c>
    </row>
    <row r="1570" spans="1:3" ht="12.75">
      <c r="A1570" s="6">
        <v>44364.322916666664</v>
      </c>
      <c r="B1570" s="7">
        <v>-160.448745727539</v>
      </c>
      <c r="C1570" s="8">
        <v>2432.47265625</v>
      </c>
    </row>
    <row r="1571" spans="1:3" ht="12.75">
      <c r="A1571" s="6">
        <v>44364.33333333333</v>
      </c>
      <c r="B1571" s="7">
        <v>-137.807022094727</v>
      </c>
      <c r="C1571" s="8">
        <v>2443.93237304688</v>
      </c>
    </row>
    <row r="1572" spans="1:3" ht="12.75">
      <c r="A1572" s="6">
        <v>44364.34375</v>
      </c>
      <c r="B1572" s="7">
        <v>-207.977264404297</v>
      </c>
      <c r="C1572" s="8">
        <v>2454.3564453125</v>
      </c>
    </row>
    <row r="1573" spans="1:3" ht="12.75">
      <c r="A1573" s="6">
        <v>44364.354166666664</v>
      </c>
      <c r="B1573" s="7">
        <v>-250.001403808594</v>
      </c>
      <c r="C1573" s="8">
        <v>2448.78662109375</v>
      </c>
    </row>
    <row r="1574" spans="1:3" ht="12.75">
      <c r="A1574" s="6">
        <v>44364.36458333333</v>
      </c>
      <c r="B1574" s="7">
        <v>-282.499114990234</v>
      </c>
      <c r="C1574" s="8">
        <v>2441.76171875</v>
      </c>
    </row>
    <row r="1575" spans="1:3" ht="12.75">
      <c r="A1575" s="6">
        <v>44364.375</v>
      </c>
      <c r="B1575" s="7">
        <v>-261.991455078125</v>
      </c>
      <c r="C1575" s="8">
        <v>2440.27563476563</v>
      </c>
    </row>
    <row r="1576" spans="1:3" ht="12.75">
      <c r="A1576" s="6">
        <v>44364.385416666664</v>
      </c>
      <c r="B1576" s="7">
        <v>-360.917541503906</v>
      </c>
      <c r="C1576" s="8">
        <v>2445.26147460938</v>
      </c>
    </row>
    <row r="1577" spans="1:3" ht="12.75">
      <c r="A1577" s="6">
        <v>44364.39583333333</v>
      </c>
      <c r="B1577" s="7">
        <v>-373.255401611328</v>
      </c>
      <c r="C1577" s="8">
        <v>2445.65893554688</v>
      </c>
    </row>
    <row r="1578" spans="1:3" ht="12.75">
      <c r="A1578" s="6">
        <v>44364.40625</v>
      </c>
      <c r="B1578" s="7">
        <v>-379.323852539063</v>
      </c>
      <c r="C1578" s="8">
        <v>2436.24975585938</v>
      </c>
    </row>
    <row r="1579" spans="1:3" ht="12.75">
      <c r="A1579" s="6">
        <v>44364.416666666664</v>
      </c>
      <c r="B1579" s="7">
        <v>-363.116882324219</v>
      </c>
      <c r="C1579" s="8">
        <v>2429.29467773438</v>
      </c>
    </row>
    <row r="1580" spans="1:3" ht="12.75">
      <c r="A1580" s="6">
        <v>44364.42708333333</v>
      </c>
      <c r="B1580" s="7">
        <v>-449.359313964844</v>
      </c>
      <c r="C1580" s="8">
        <v>2420.77294921875</v>
      </c>
    </row>
    <row r="1581" spans="1:3" ht="12.75">
      <c r="A1581" s="6">
        <v>44364.4375</v>
      </c>
      <c r="B1581" s="7">
        <v>-484.910736083984</v>
      </c>
      <c r="C1581" s="8">
        <v>2425.10278320313</v>
      </c>
    </row>
    <row r="1582" spans="1:3" ht="12.75">
      <c r="A1582" s="6">
        <v>44364.447916666664</v>
      </c>
      <c r="B1582" s="7">
        <v>-455.934753417969</v>
      </c>
      <c r="C1582" s="8">
        <v>2426.81005859375</v>
      </c>
    </row>
    <row r="1583" spans="1:3" ht="12.75">
      <c r="A1583" s="6">
        <v>44364.45833333333</v>
      </c>
      <c r="B1583" s="7">
        <v>-458.989624023438</v>
      </c>
      <c r="C1583" s="8">
        <v>2423.26586914063</v>
      </c>
    </row>
    <row r="1584" spans="1:3" ht="12.75">
      <c r="A1584" s="6">
        <v>44364.46875</v>
      </c>
      <c r="B1584" s="7">
        <v>-504.656585693359</v>
      </c>
      <c r="C1584" s="8">
        <v>2420.14624023438</v>
      </c>
    </row>
    <row r="1585" spans="1:3" ht="12.75">
      <c r="A1585" s="6">
        <v>44364.479166666664</v>
      </c>
      <c r="B1585" s="7">
        <v>-521.915283203125</v>
      </c>
      <c r="C1585" s="8">
        <v>2417.51831054688</v>
      </c>
    </row>
    <row r="1586" spans="1:3" ht="12.75">
      <c r="A1586" s="6">
        <v>44364.48958333333</v>
      </c>
      <c r="B1586" s="7">
        <v>-471.741577148438</v>
      </c>
      <c r="C1586" s="8">
        <v>2406.08056640625</v>
      </c>
    </row>
    <row r="1587" spans="1:3" ht="12.75">
      <c r="A1587" s="6">
        <v>44364.5</v>
      </c>
      <c r="B1587" s="7">
        <v>-478.172454833984</v>
      </c>
      <c r="C1587" s="8">
        <v>2395.95947265625</v>
      </c>
    </row>
    <row r="1588" spans="1:3" ht="12.75">
      <c r="A1588" s="6">
        <v>44364.510416666664</v>
      </c>
      <c r="B1588" s="7">
        <v>-539.514770507813</v>
      </c>
      <c r="C1588" s="8">
        <v>2385.26977539063</v>
      </c>
    </row>
    <row r="1589" spans="1:3" ht="12.75">
      <c r="A1589" s="6">
        <v>44364.52083333333</v>
      </c>
      <c r="B1589" s="7">
        <v>-598.597961425781</v>
      </c>
      <c r="C1589" s="8">
        <v>2383.23022460938</v>
      </c>
    </row>
    <row r="1590" spans="1:3" ht="12.75">
      <c r="A1590" s="6">
        <v>44364.53125</v>
      </c>
      <c r="B1590" s="7">
        <v>-603.192626953125</v>
      </c>
      <c r="C1590" s="8">
        <v>2376.84790039063</v>
      </c>
    </row>
    <row r="1591" spans="1:3" ht="12.75">
      <c r="A1591" s="6">
        <v>44364.541666666664</v>
      </c>
      <c r="B1591" s="7">
        <v>-626.474304199219</v>
      </c>
      <c r="C1591" s="8">
        <v>2369.939453125</v>
      </c>
    </row>
    <row r="1592" spans="1:3" ht="12.75">
      <c r="A1592" s="6">
        <v>44364.55208333333</v>
      </c>
      <c r="B1592" s="7">
        <v>-512.351501464844</v>
      </c>
      <c r="C1592" s="8">
        <v>2357.62915039063</v>
      </c>
    </row>
    <row r="1593" spans="1:3" ht="12.75">
      <c r="A1593" s="6">
        <v>44364.5625</v>
      </c>
      <c r="B1593" s="7">
        <v>-481.996673583984</v>
      </c>
      <c r="C1593" s="8">
        <v>2354.29541015625</v>
      </c>
    </row>
    <row r="1594" spans="1:3" ht="12.75">
      <c r="A1594" s="6">
        <v>44364.572916666664</v>
      </c>
      <c r="B1594" s="7">
        <v>-376.268157958984</v>
      </c>
      <c r="C1594" s="8">
        <v>2349.08129882813</v>
      </c>
    </row>
    <row r="1595" spans="1:3" ht="12.75">
      <c r="A1595" s="6">
        <v>44364.58333333333</v>
      </c>
      <c r="B1595" s="7">
        <v>-391.302917480469</v>
      </c>
      <c r="C1595" s="8">
        <v>2340.48583984375</v>
      </c>
    </row>
    <row r="1596" spans="1:3" ht="12.75">
      <c r="A1596" s="6">
        <v>44364.59375</v>
      </c>
      <c r="B1596" s="7">
        <v>-444.620483398438</v>
      </c>
      <c r="C1596" s="8">
        <v>2334.40161132813</v>
      </c>
    </row>
    <row r="1597" spans="1:3" ht="12.75">
      <c r="A1597" s="6">
        <v>44364.604166666664</v>
      </c>
      <c r="B1597" s="7">
        <v>-469.031982421875</v>
      </c>
      <c r="C1597" s="8">
        <v>2324.8505859375</v>
      </c>
    </row>
    <row r="1598" spans="1:3" ht="12.75">
      <c r="A1598" s="6">
        <v>44364.61458333333</v>
      </c>
      <c r="B1598" s="7">
        <v>-477.177490234375</v>
      </c>
      <c r="C1598" s="8">
        <v>2319.86889648438</v>
      </c>
    </row>
    <row r="1599" spans="1:3" ht="12.75">
      <c r="A1599" s="6">
        <v>44364.625</v>
      </c>
      <c r="B1599" s="7">
        <v>-461.651794433594</v>
      </c>
      <c r="C1599" s="8">
        <v>2309.23022460938</v>
      </c>
    </row>
    <row r="1600" spans="1:3" ht="12.75">
      <c r="A1600" s="6">
        <v>44364.635416666664</v>
      </c>
      <c r="B1600" s="7">
        <v>-494.669219970703</v>
      </c>
      <c r="C1600" s="8">
        <v>2315.83129882813</v>
      </c>
    </row>
    <row r="1601" spans="1:3" ht="12.75">
      <c r="A1601" s="6">
        <v>44364.64583333333</v>
      </c>
      <c r="B1601" s="7">
        <v>-486.785125732422</v>
      </c>
      <c r="C1601" s="8">
        <v>2331.39111328125</v>
      </c>
    </row>
    <row r="1602" spans="1:3" ht="12.75">
      <c r="A1602" s="6">
        <v>44364.65625</v>
      </c>
      <c r="B1602" s="7">
        <v>-498.544403076172</v>
      </c>
      <c r="C1602" s="8">
        <v>2336.11572265625</v>
      </c>
    </row>
    <row r="1603" spans="1:3" ht="12.75">
      <c r="A1603" s="6">
        <v>44364.666666666664</v>
      </c>
      <c r="B1603" s="7">
        <v>-517.453552246094</v>
      </c>
      <c r="C1603" s="8">
        <v>2331.41015625</v>
      </c>
    </row>
    <row r="1604" spans="1:3" ht="12.75">
      <c r="A1604" s="6">
        <v>44364.67708333333</v>
      </c>
      <c r="B1604" s="7">
        <v>-712.429992675781</v>
      </c>
      <c r="C1604" s="8">
        <v>2334.42602539063</v>
      </c>
    </row>
    <row r="1605" spans="1:3" ht="12.75">
      <c r="A1605" s="6">
        <v>44364.6875</v>
      </c>
      <c r="B1605" s="7">
        <v>-742.249877929688</v>
      </c>
      <c r="C1605" s="8">
        <v>2341.05541992188</v>
      </c>
    </row>
    <row r="1606" spans="1:3" ht="12.75">
      <c r="A1606" s="6">
        <v>44364.697916666664</v>
      </c>
      <c r="B1606" s="7">
        <v>-695.5625</v>
      </c>
      <c r="C1606" s="8">
        <v>2348.5322265625</v>
      </c>
    </row>
    <row r="1607" spans="1:3" ht="12.75">
      <c r="A1607" s="6">
        <v>44364.70833333333</v>
      </c>
      <c r="B1607" s="7">
        <v>-711.641784667969</v>
      </c>
      <c r="C1607" s="8">
        <v>2360.20385742188</v>
      </c>
    </row>
    <row r="1608" spans="1:3" ht="12.75">
      <c r="A1608" s="6">
        <v>44364.71875</v>
      </c>
      <c r="B1608" s="7">
        <v>-850.486267089844</v>
      </c>
      <c r="C1608" s="8">
        <v>2371.15673828125</v>
      </c>
    </row>
    <row r="1609" spans="1:3" ht="12.75">
      <c r="A1609" s="6">
        <v>44364.729166666664</v>
      </c>
      <c r="B1609" s="7">
        <v>-867.214965820313</v>
      </c>
      <c r="C1609" s="8">
        <v>2379.76147460938</v>
      </c>
    </row>
    <row r="1610" spans="1:3" ht="12.75">
      <c r="A1610" s="6">
        <v>44364.73958333333</v>
      </c>
      <c r="B1610" s="7">
        <v>-865.435974121094</v>
      </c>
      <c r="C1610" s="8">
        <v>2377.76782226563</v>
      </c>
    </row>
    <row r="1611" spans="1:3" ht="12.75">
      <c r="A1611" s="6">
        <v>44364.75</v>
      </c>
      <c r="B1611" s="7">
        <v>-860.145812988281</v>
      </c>
      <c r="C1611" s="8">
        <v>2382.2958984375</v>
      </c>
    </row>
    <row r="1612" spans="1:3" ht="12.75">
      <c r="A1612" s="6">
        <v>44364.760416666664</v>
      </c>
      <c r="B1612" s="7">
        <v>-822.539306640625</v>
      </c>
      <c r="C1612" s="8">
        <v>2375.01049804688</v>
      </c>
    </row>
    <row r="1613" spans="1:3" ht="12.75">
      <c r="A1613" s="6">
        <v>44364.77083333333</v>
      </c>
      <c r="B1613" s="7">
        <v>-841.586791992188</v>
      </c>
      <c r="C1613" s="8">
        <v>2370.712890625</v>
      </c>
    </row>
    <row r="1614" spans="1:3" ht="12.75">
      <c r="A1614" s="6">
        <v>44364.78125</v>
      </c>
      <c r="B1614" s="7">
        <v>-852.5908203125</v>
      </c>
      <c r="C1614" s="8">
        <v>2368.87963867188</v>
      </c>
    </row>
    <row r="1615" spans="1:3" ht="12.75">
      <c r="A1615" s="6">
        <v>44364.791666666664</v>
      </c>
      <c r="B1615" s="7">
        <v>-857.494384765625</v>
      </c>
      <c r="C1615" s="8">
        <v>2402.04248046875</v>
      </c>
    </row>
    <row r="1616" spans="1:3" ht="12.75">
      <c r="A1616" s="6">
        <v>44364.80208333333</v>
      </c>
      <c r="B1616" s="7">
        <v>-885.328369140625</v>
      </c>
      <c r="C1616" s="8">
        <v>2414.89428710938</v>
      </c>
    </row>
    <row r="1617" spans="1:3" ht="12.75">
      <c r="A1617" s="6">
        <v>44364.8125</v>
      </c>
      <c r="B1617" s="7">
        <v>-900.624145507813</v>
      </c>
      <c r="C1617" s="8">
        <v>2440.896484375</v>
      </c>
    </row>
    <row r="1618" spans="1:3" ht="12.75">
      <c r="A1618" s="6">
        <v>44364.822916666664</v>
      </c>
      <c r="B1618" s="7">
        <v>-917.836853027344</v>
      </c>
      <c r="C1618" s="8">
        <v>2466.3408203125</v>
      </c>
    </row>
    <row r="1619" spans="1:3" ht="12.75">
      <c r="A1619" s="6">
        <v>44364.83333333333</v>
      </c>
      <c r="B1619" s="7">
        <v>-874.96240234375</v>
      </c>
      <c r="C1619" s="8">
        <v>2491.10229492188</v>
      </c>
    </row>
    <row r="1620" spans="1:3" ht="12.75">
      <c r="A1620" s="6">
        <v>44364.84375</v>
      </c>
      <c r="B1620" s="7">
        <v>-805.126403808594</v>
      </c>
      <c r="C1620" s="8">
        <v>2511.13818359375</v>
      </c>
    </row>
    <row r="1621" spans="1:3" ht="12.75">
      <c r="A1621" s="6">
        <v>44364.854166666664</v>
      </c>
      <c r="B1621" s="7">
        <v>-773.454650878906</v>
      </c>
      <c r="C1621" s="8">
        <v>2513.77124023438</v>
      </c>
    </row>
    <row r="1622" spans="1:3" ht="12.75">
      <c r="A1622" s="6">
        <v>44364.86458333333</v>
      </c>
      <c r="B1622" s="7">
        <v>-817.02880859375</v>
      </c>
      <c r="C1622" s="8">
        <v>2534.0693359375</v>
      </c>
    </row>
    <row r="1623" spans="1:3" ht="12.75">
      <c r="A1623" s="6">
        <v>44364.875</v>
      </c>
      <c r="B1623" s="7">
        <v>-776.423034667969</v>
      </c>
      <c r="C1623" s="8">
        <v>2549.63330078125</v>
      </c>
    </row>
    <row r="1624" spans="1:3" ht="12.75">
      <c r="A1624" s="6">
        <v>44364.885416666664</v>
      </c>
      <c r="B1624" s="7">
        <v>-624.346069335938</v>
      </c>
      <c r="C1624" s="8">
        <v>2566.50952148438</v>
      </c>
    </row>
    <row r="1625" spans="1:3" ht="12.75">
      <c r="A1625" s="6">
        <v>44364.89583333333</v>
      </c>
      <c r="B1625" s="7">
        <v>-540.213745117188</v>
      </c>
      <c r="C1625" s="8">
        <v>2577.68603515625</v>
      </c>
    </row>
    <row r="1626" spans="1:3" ht="12.75">
      <c r="A1626" s="6">
        <v>44364.90625</v>
      </c>
      <c r="B1626" s="7">
        <v>-498.132110595703</v>
      </c>
      <c r="C1626" s="8">
        <v>2569.3173828125</v>
      </c>
    </row>
    <row r="1627" spans="1:3" ht="12.75">
      <c r="A1627" s="6">
        <v>44364.916666666664</v>
      </c>
      <c r="B1627" s="7">
        <v>-461.345458984375</v>
      </c>
      <c r="C1627" s="8">
        <v>2532.39770507813</v>
      </c>
    </row>
    <row r="1628" spans="1:3" ht="12.75">
      <c r="A1628" s="6">
        <v>44364.92708333333</v>
      </c>
      <c r="B1628" s="7">
        <v>-555.079528808594</v>
      </c>
      <c r="C1628" s="8">
        <v>2585.12133789063</v>
      </c>
    </row>
    <row r="1629" spans="1:3" ht="12.75">
      <c r="A1629" s="6">
        <v>44364.9375</v>
      </c>
      <c r="B1629" s="7">
        <v>-694.106506347656</v>
      </c>
      <c r="C1629" s="8">
        <v>2555.78393554688</v>
      </c>
    </row>
    <row r="1630" spans="1:3" ht="12.75">
      <c r="A1630" s="6">
        <v>44364.947916666664</v>
      </c>
      <c r="B1630" s="7">
        <v>-739.486389160156</v>
      </c>
      <c r="C1630" s="8">
        <v>2428.71484375</v>
      </c>
    </row>
    <row r="1631" spans="1:3" ht="12.75">
      <c r="A1631" s="6">
        <v>44364.95833333333</v>
      </c>
      <c r="B1631" s="7">
        <v>-735.164916992188</v>
      </c>
      <c r="C1631" s="8">
        <v>2398.41381835938</v>
      </c>
    </row>
    <row r="1632" spans="1:3" ht="12.75">
      <c r="A1632" s="6">
        <v>44364.96875</v>
      </c>
      <c r="B1632" s="7">
        <v>-604.891296386719</v>
      </c>
      <c r="C1632" s="8">
        <v>2382.83813476563</v>
      </c>
    </row>
    <row r="1633" spans="1:3" ht="12.75">
      <c r="A1633" s="6">
        <v>44364.979166666664</v>
      </c>
      <c r="B1633" s="7">
        <v>-552.902893066406</v>
      </c>
      <c r="C1633" s="8">
        <v>2366.04443359375</v>
      </c>
    </row>
    <row r="1634" spans="1:3" ht="12.75">
      <c r="A1634" s="6">
        <v>44364.98958333333</v>
      </c>
      <c r="B1634" s="7">
        <v>-539.771057128906</v>
      </c>
      <c r="C1634" s="8">
        <v>2347.0546875</v>
      </c>
    </row>
    <row r="1635" spans="1:3" ht="12.75">
      <c r="A1635" s="6">
        <v>44365</v>
      </c>
      <c r="B1635" s="7">
        <v>-550.067687988281</v>
      </c>
      <c r="C1635" s="8">
        <v>2328.98510742188</v>
      </c>
    </row>
    <row r="1636" spans="1:3" ht="12.75">
      <c r="A1636" s="6">
        <v>44365.010416666664</v>
      </c>
      <c r="B1636" s="7">
        <v>-470.113830566406</v>
      </c>
      <c r="C1636" s="8">
        <v>2301.95532226563</v>
      </c>
    </row>
    <row r="1637" spans="1:3" ht="12.75">
      <c r="A1637" s="6">
        <v>44365.02083333333</v>
      </c>
      <c r="B1637" s="7">
        <v>-443.714508056641</v>
      </c>
      <c r="C1637" s="8">
        <v>2284.06030273438</v>
      </c>
    </row>
    <row r="1638" spans="1:3" ht="12.75">
      <c r="A1638" s="6">
        <v>44365.03125</v>
      </c>
      <c r="B1638" s="7">
        <v>-476.931549072266</v>
      </c>
      <c r="C1638" s="8">
        <v>2278.3291015625</v>
      </c>
    </row>
    <row r="1639" spans="1:3" ht="12.75">
      <c r="A1639" s="6">
        <v>44365.041666666664</v>
      </c>
      <c r="B1639" s="7">
        <v>-487.453765869141</v>
      </c>
      <c r="C1639" s="8">
        <v>2278.3291015625</v>
      </c>
    </row>
    <row r="1640" spans="1:3" ht="12.75">
      <c r="A1640" s="6">
        <v>44365.05208333333</v>
      </c>
      <c r="B1640" s="7">
        <v>-500.656066894531</v>
      </c>
      <c r="C1640" s="8">
        <v>2278.3291015625</v>
      </c>
    </row>
    <row r="1641" spans="1:3" ht="12.75">
      <c r="A1641" s="6">
        <v>44365.0625</v>
      </c>
      <c r="B1641" s="7">
        <v>-516.949829101563</v>
      </c>
      <c r="C1641" s="8">
        <v>2278.3291015625</v>
      </c>
    </row>
    <row r="1642" spans="1:3" ht="12.75">
      <c r="A1642" s="6">
        <v>44365.072916666664</v>
      </c>
      <c r="B1642" s="7">
        <v>-533.855346679688</v>
      </c>
      <c r="C1642" s="8">
        <v>2278.3291015625</v>
      </c>
    </row>
    <row r="1643" spans="1:3" ht="12.75">
      <c r="A1643" s="6">
        <v>44365.08333333333</v>
      </c>
      <c r="B1643" s="7">
        <v>-578.57568359375</v>
      </c>
      <c r="C1643" s="8">
        <v>2280.78588867188</v>
      </c>
    </row>
    <row r="1644" spans="1:3" ht="12.75">
      <c r="A1644" s="6">
        <v>44365.09375</v>
      </c>
      <c r="B1644" s="7">
        <v>-717.905151367188</v>
      </c>
      <c r="C1644" s="8">
        <v>2283.42407226563</v>
      </c>
    </row>
    <row r="1645" spans="1:3" ht="12.75">
      <c r="A1645" s="6">
        <v>44365.104166666664</v>
      </c>
      <c r="B1645" s="7">
        <v>-759.001586914063</v>
      </c>
      <c r="C1645" s="8">
        <v>2283.42407226563</v>
      </c>
    </row>
    <row r="1646" spans="1:3" ht="12.75">
      <c r="A1646" s="6">
        <v>44365.11458333333</v>
      </c>
      <c r="B1646" s="7">
        <v>-756.882629394531</v>
      </c>
      <c r="C1646" s="8">
        <v>2283.42407226563</v>
      </c>
    </row>
    <row r="1647" spans="1:3" ht="12.75">
      <c r="A1647" s="6">
        <v>44365.125</v>
      </c>
      <c r="B1647" s="7">
        <v>-754.899963378906</v>
      </c>
      <c r="C1647" s="8">
        <v>2283.42407226563</v>
      </c>
    </row>
    <row r="1648" spans="1:3" ht="12.75">
      <c r="A1648" s="6">
        <v>44365.135416666664</v>
      </c>
      <c r="B1648" s="7">
        <v>-728.922973632813</v>
      </c>
      <c r="C1648" s="8">
        <v>2283.42407226563</v>
      </c>
    </row>
    <row r="1649" spans="1:3" ht="12.75">
      <c r="A1649" s="6">
        <v>44365.14583333333</v>
      </c>
      <c r="B1649" s="7">
        <v>-679.093017578125</v>
      </c>
      <c r="C1649" s="8">
        <v>2288.35766601563</v>
      </c>
    </row>
    <row r="1650" spans="1:3" ht="12.75">
      <c r="A1650" s="6">
        <v>44365.15625</v>
      </c>
      <c r="B1650" s="7">
        <v>-713.846130371094</v>
      </c>
      <c r="C1650" s="8">
        <v>2288.62329101563</v>
      </c>
    </row>
    <row r="1651" spans="1:3" ht="12.75">
      <c r="A1651" s="6">
        <v>44365.166666666664</v>
      </c>
      <c r="B1651" s="7">
        <v>-701.51123046875</v>
      </c>
      <c r="C1651" s="8">
        <v>2288.62329101563</v>
      </c>
    </row>
    <row r="1652" spans="1:3" ht="12.75">
      <c r="A1652" s="6">
        <v>44365.17708333333</v>
      </c>
      <c r="B1652" s="7">
        <v>-694.715576171875</v>
      </c>
      <c r="C1652" s="8">
        <v>2288.62329101563</v>
      </c>
    </row>
    <row r="1653" spans="1:3" ht="12.75">
      <c r="A1653" s="6">
        <v>44365.1875</v>
      </c>
      <c r="B1653" s="7">
        <v>-665.962097167969</v>
      </c>
      <c r="C1653" s="8">
        <v>2288.62329101563</v>
      </c>
    </row>
    <row r="1654" spans="1:3" ht="12.75">
      <c r="A1654" s="6">
        <v>44365.197916666664</v>
      </c>
      <c r="B1654" s="7">
        <v>-667.058166503906</v>
      </c>
      <c r="C1654" s="8">
        <v>2288.62329101563</v>
      </c>
    </row>
    <row r="1655" spans="1:3" ht="12.75">
      <c r="A1655" s="6">
        <v>44365.20833333333</v>
      </c>
      <c r="B1655" s="7">
        <v>-683.013732910156</v>
      </c>
      <c r="C1655" s="8">
        <v>2288.62329101563</v>
      </c>
    </row>
    <row r="1656" spans="1:3" ht="12.75">
      <c r="A1656" s="6">
        <v>44365.21875</v>
      </c>
      <c r="B1656" s="7">
        <v>-688.299194335938</v>
      </c>
      <c r="C1656" s="8">
        <v>2288.62329101563</v>
      </c>
    </row>
    <row r="1657" spans="1:3" ht="12.75">
      <c r="A1657" s="6">
        <v>44365.229166666664</v>
      </c>
      <c r="B1657" s="7">
        <v>-660.448181152344</v>
      </c>
      <c r="C1657" s="8">
        <v>2288.62329101563</v>
      </c>
    </row>
    <row r="1658" spans="1:3" ht="12.75">
      <c r="A1658" s="6">
        <v>44365.23958333333</v>
      </c>
      <c r="B1658" s="7">
        <v>-607.849670410156</v>
      </c>
      <c r="C1658" s="8">
        <v>2288.62329101563</v>
      </c>
    </row>
    <row r="1659" spans="1:3" ht="12.75">
      <c r="A1659" s="6">
        <v>44365.25</v>
      </c>
      <c r="B1659" s="7">
        <v>-546.30126953125</v>
      </c>
      <c r="C1659" s="8">
        <v>2288.314453125</v>
      </c>
    </row>
    <row r="1660" spans="1:3" ht="12.75">
      <c r="A1660" s="6">
        <v>44365.260416666664</v>
      </c>
      <c r="B1660" s="7">
        <v>-471.293701171875</v>
      </c>
      <c r="C1660" s="8">
        <v>2303.86206054688</v>
      </c>
    </row>
    <row r="1661" spans="1:3" ht="12.75">
      <c r="A1661" s="6">
        <v>44365.27083333333</v>
      </c>
      <c r="B1661" s="7">
        <v>-434.981872558594</v>
      </c>
      <c r="C1661" s="8">
        <v>2326.25927734375</v>
      </c>
    </row>
    <row r="1662" spans="1:3" ht="12.75">
      <c r="A1662" s="6">
        <v>44365.28125</v>
      </c>
      <c r="B1662" s="7">
        <v>-378.013580322266</v>
      </c>
      <c r="C1662" s="8">
        <v>2348.00830078125</v>
      </c>
    </row>
    <row r="1663" spans="1:3" ht="12.75">
      <c r="A1663" s="6">
        <v>44365.291666666664</v>
      </c>
      <c r="B1663" s="7">
        <v>-336.424224853516</v>
      </c>
      <c r="C1663" s="8">
        <v>2364.052734375</v>
      </c>
    </row>
    <row r="1664" spans="1:3" ht="12.75">
      <c r="A1664" s="6">
        <v>44365.30208333333</v>
      </c>
      <c r="B1664" s="7">
        <v>-513.507995605469</v>
      </c>
      <c r="C1664" s="8">
        <v>2395.60595703125</v>
      </c>
    </row>
    <row r="1665" spans="1:3" ht="12.75">
      <c r="A1665" s="6">
        <v>44365.3125</v>
      </c>
      <c r="B1665" s="7">
        <v>-526.109008789063</v>
      </c>
      <c r="C1665" s="8">
        <v>2419.21313476563</v>
      </c>
    </row>
    <row r="1666" spans="1:3" ht="12.75">
      <c r="A1666" s="6">
        <v>44365.322916666664</v>
      </c>
      <c r="B1666" s="7">
        <v>-424.420257568359</v>
      </c>
      <c r="C1666" s="8">
        <v>2422.39013671875</v>
      </c>
    </row>
    <row r="1667" spans="1:3" ht="12.75">
      <c r="A1667" s="6">
        <v>44365.33333333333</v>
      </c>
      <c r="B1667" s="7">
        <v>-432.148376464844</v>
      </c>
      <c r="C1667" s="8">
        <v>2416.83984375</v>
      </c>
    </row>
    <row r="1668" spans="1:3" ht="12.75">
      <c r="A1668" s="6">
        <v>44365.34375</v>
      </c>
      <c r="B1668" s="7">
        <v>-519.336730957031</v>
      </c>
      <c r="C1668" s="8">
        <v>2422.462890625</v>
      </c>
    </row>
    <row r="1669" spans="1:3" ht="12.75">
      <c r="A1669" s="6">
        <v>44365.354166666664</v>
      </c>
      <c r="B1669" s="7">
        <v>-493.394989013672</v>
      </c>
      <c r="C1669" s="8">
        <v>2439.77001953125</v>
      </c>
    </row>
    <row r="1670" spans="1:3" ht="12.75">
      <c r="A1670" s="6">
        <v>44365.36458333333</v>
      </c>
      <c r="B1670" s="7">
        <v>-469.490356445313</v>
      </c>
      <c r="C1670" s="8">
        <v>2450.17749023438</v>
      </c>
    </row>
    <row r="1671" spans="1:3" ht="12.75">
      <c r="A1671" s="6">
        <v>44365.375</v>
      </c>
      <c r="B1671" s="7">
        <v>-454.007568359375</v>
      </c>
      <c r="C1671" s="8">
        <v>2461.82397460938</v>
      </c>
    </row>
    <row r="1672" spans="1:3" ht="12.75">
      <c r="A1672" s="6">
        <v>44365.385416666664</v>
      </c>
      <c r="B1672" s="7">
        <v>-499.131805419922</v>
      </c>
      <c r="C1672" s="8">
        <v>2464.90014648438</v>
      </c>
    </row>
    <row r="1673" spans="1:3" ht="12.75">
      <c r="A1673" s="6">
        <v>44365.39583333333</v>
      </c>
      <c r="B1673" s="7">
        <v>-462.996032714844</v>
      </c>
      <c r="C1673" s="8">
        <v>2476.97338867188</v>
      </c>
    </row>
    <row r="1674" spans="1:3" ht="12.75">
      <c r="A1674" s="6">
        <v>44365.40625</v>
      </c>
      <c r="B1674" s="7">
        <v>-438.895233154297</v>
      </c>
      <c r="C1674" s="8">
        <v>2486.45776367188</v>
      </c>
    </row>
    <row r="1675" spans="1:3" ht="12.75">
      <c r="A1675" s="6">
        <v>44365.416666666664</v>
      </c>
      <c r="B1675" s="7">
        <v>-439.314392089844</v>
      </c>
      <c r="C1675" s="8">
        <v>2482.9228515625</v>
      </c>
    </row>
    <row r="1676" spans="1:3" ht="12.75">
      <c r="A1676" s="6">
        <v>44365.42708333333</v>
      </c>
      <c r="B1676" s="7">
        <v>-527.375671386719</v>
      </c>
      <c r="C1676" s="8">
        <v>2701.83325195313</v>
      </c>
    </row>
    <row r="1677" spans="1:3" ht="12.75">
      <c r="A1677" s="6">
        <v>44365.4375</v>
      </c>
      <c r="B1677" s="7">
        <v>-543.379089355469</v>
      </c>
      <c r="C1677" s="8">
        <v>2724.18090820313</v>
      </c>
    </row>
    <row r="1678" spans="1:3" ht="12.75">
      <c r="A1678" s="6">
        <v>44365.447916666664</v>
      </c>
      <c r="B1678" s="7">
        <v>-578.262329101563</v>
      </c>
      <c r="C1678" s="8">
        <v>2788.3369140625</v>
      </c>
    </row>
    <row r="1679" spans="1:3" ht="12.75">
      <c r="A1679" s="6">
        <v>44365.45833333333</v>
      </c>
      <c r="B1679" s="7">
        <v>-563.191589355469</v>
      </c>
      <c r="C1679" s="8">
        <v>2780.26025390625</v>
      </c>
    </row>
    <row r="1680" spans="1:3" ht="12.75">
      <c r="A1680" s="6">
        <v>44365.46875</v>
      </c>
      <c r="B1680" s="7">
        <v>-459.817535400391</v>
      </c>
      <c r="C1680" s="8">
        <v>2820.21630859375</v>
      </c>
    </row>
    <row r="1681" spans="1:3" ht="12.75">
      <c r="A1681" s="6">
        <v>44365.479166666664</v>
      </c>
      <c r="B1681" s="7">
        <v>-420.017517089844</v>
      </c>
      <c r="C1681" s="8">
        <v>2827</v>
      </c>
    </row>
    <row r="1682" spans="1:3" ht="12.75">
      <c r="A1682" s="6">
        <v>44365.48958333333</v>
      </c>
      <c r="B1682" s="7">
        <v>-413.392852783203</v>
      </c>
      <c r="C1682" s="8">
        <v>2825.41918945313</v>
      </c>
    </row>
    <row r="1683" spans="1:3" ht="12.75">
      <c r="A1683" s="6">
        <v>44365.5</v>
      </c>
      <c r="B1683" s="7">
        <v>-385.178253173828</v>
      </c>
      <c r="C1683" s="8">
        <v>2825.44799804688</v>
      </c>
    </row>
    <row r="1684" spans="1:3" ht="12.75">
      <c r="A1684" s="6">
        <v>44365.510416666664</v>
      </c>
      <c r="B1684" s="7">
        <v>-445.803802490234</v>
      </c>
      <c r="C1684" s="8">
        <v>2826.03295898438</v>
      </c>
    </row>
    <row r="1685" spans="1:3" ht="12.75">
      <c r="A1685" s="6">
        <v>44365.52083333333</v>
      </c>
      <c r="B1685" s="7">
        <v>-417.737945556641</v>
      </c>
      <c r="C1685" s="8">
        <v>2827</v>
      </c>
    </row>
    <row r="1686" spans="1:3" ht="12.75">
      <c r="A1686" s="6">
        <v>44365.53125</v>
      </c>
      <c r="B1686" s="7">
        <v>-450.646301269531</v>
      </c>
      <c r="C1686" s="8">
        <v>2821.87841796875</v>
      </c>
    </row>
    <row r="1687" spans="1:3" ht="12.75">
      <c r="A1687" s="6">
        <v>44365.541666666664</v>
      </c>
      <c r="B1687" s="7">
        <v>-454.900848388672</v>
      </c>
      <c r="C1687" s="8">
        <v>2817.3369140625</v>
      </c>
    </row>
    <row r="1688" spans="1:3" ht="12.75">
      <c r="A1688" s="6">
        <v>44365.55208333333</v>
      </c>
      <c r="B1688" s="7">
        <v>-471.272705078125</v>
      </c>
      <c r="C1688" s="8">
        <v>2814.09643554688</v>
      </c>
    </row>
    <row r="1689" spans="1:3" ht="12.75">
      <c r="A1689" s="6">
        <v>44365.5625</v>
      </c>
      <c r="B1689" s="7">
        <v>-470.594848632813</v>
      </c>
      <c r="C1689" s="8">
        <v>2804.60791015625</v>
      </c>
    </row>
    <row r="1690" spans="1:3" ht="12.75">
      <c r="A1690" s="6">
        <v>44365.572916666664</v>
      </c>
      <c r="B1690" s="7">
        <v>-462.373626708984</v>
      </c>
      <c r="C1690" s="8">
        <v>2784.75634765625</v>
      </c>
    </row>
    <row r="1691" spans="1:3" ht="12.75">
      <c r="A1691" s="6">
        <v>44365.58333333333</v>
      </c>
      <c r="B1691" s="7">
        <v>-507.428009033203</v>
      </c>
      <c r="C1691" s="8">
        <v>2792.16674804688</v>
      </c>
    </row>
    <row r="1692" spans="1:3" ht="12.75">
      <c r="A1692" s="6">
        <v>44365.59375</v>
      </c>
      <c r="B1692" s="7">
        <v>-613.03564453125</v>
      </c>
      <c r="C1692" s="8">
        <v>2786.46411132813</v>
      </c>
    </row>
    <row r="1693" spans="1:3" ht="12.75">
      <c r="A1693" s="6">
        <v>44365.604166666664</v>
      </c>
      <c r="B1693" s="7">
        <v>-649.820678710938</v>
      </c>
      <c r="C1693" s="8">
        <v>2776.09692382813</v>
      </c>
    </row>
    <row r="1694" spans="1:3" ht="12.75">
      <c r="A1694" s="6">
        <v>44365.61458333333</v>
      </c>
      <c r="B1694" s="7">
        <v>-694.781188964844</v>
      </c>
      <c r="C1694" s="8">
        <v>2777.90087890625</v>
      </c>
    </row>
    <row r="1695" spans="1:3" ht="12.75">
      <c r="A1695" s="6">
        <v>44365.625</v>
      </c>
      <c r="B1695" s="7">
        <v>-679.033935546875</v>
      </c>
      <c r="C1695" s="8">
        <v>2792.7578125</v>
      </c>
    </row>
    <row r="1696" spans="1:3" ht="12.75">
      <c r="A1696" s="6">
        <v>44365.635416666664</v>
      </c>
      <c r="B1696" s="7">
        <v>-596.724609375</v>
      </c>
      <c r="C1696" s="8">
        <v>2766.42016601563</v>
      </c>
    </row>
    <row r="1697" spans="1:3" ht="12.75">
      <c r="A1697" s="6">
        <v>44365.64583333333</v>
      </c>
      <c r="B1697" s="7">
        <v>-587.146789550781</v>
      </c>
      <c r="C1697" s="8">
        <v>2770.22631835938</v>
      </c>
    </row>
    <row r="1698" spans="1:3" ht="12.75">
      <c r="A1698" s="6">
        <v>44365.65625</v>
      </c>
      <c r="B1698" s="7">
        <v>-608.45361328125</v>
      </c>
      <c r="C1698" s="8">
        <v>2759.11010742188</v>
      </c>
    </row>
    <row r="1699" spans="1:3" ht="12.75">
      <c r="A1699" s="6">
        <v>44365.666666666664</v>
      </c>
      <c r="B1699" s="7">
        <v>-643.398376464844</v>
      </c>
      <c r="C1699" s="8">
        <v>2759.91650390625</v>
      </c>
    </row>
    <row r="1700" spans="1:3" ht="12.75">
      <c r="A1700" s="6">
        <v>44365.67708333333</v>
      </c>
      <c r="B1700" s="7">
        <v>-668.727233886719</v>
      </c>
      <c r="C1700" s="8">
        <v>2769.91235351563</v>
      </c>
    </row>
    <row r="1701" spans="1:3" ht="12.75">
      <c r="A1701" s="6">
        <v>44365.6875</v>
      </c>
      <c r="B1701" s="7">
        <v>-732.68359375</v>
      </c>
      <c r="C1701" s="8">
        <v>2782.22094726563</v>
      </c>
    </row>
    <row r="1702" spans="1:3" ht="12.75">
      <c r="A1702" s="6">
        <v>44365.697916666664</v>
      </c>
      <c r="B1702" s="7">
        <v>-715.582885742188</v>
      </c>
      <c r="C1702" s="8">
        <v>2788.30688476563</v>
      </c>
    </row>
    <row r="1703" spans="1:3" ht="12.75">
      <c r="A1703" s="6">
        <v>44365.70833333333</v>
      </c>
      <c r="B1703" s="7">
        <v>-707.150390625</v>
      </c>
      <c r="C1703" s="8">
        <v>2783.9912109375</v>
      </c>
    </row>
    <row r="1704" spans="1:3" ht="12.75">
      <c r="A1704" s="6">
        <v>44365.71875</v>
      </c>
      <c r="B1704" s="7">
        <v>-741.115783691406</v>
      </c>
      <c r="C1704" s="8">
        <v>2794.90844726563</v>
      </c>
    </row>
    <row r="1705" spans="1:3" ht="12.75">
      <c r="A1705" s="6">
        <v>44365.729166666664</v>
      </c>
      <c r="B1705" s="7">
        <v>-663.608154296875</v>
      </c>
      <c r="C1705" s="8">
        <v>2809.74877929688</v>
      </c>
    </row>
    <row r="1706" spans="1:3" ht="12.75">
      <c r="A1706" s="6">
        <v>44365.73958333333</v>
      </c>
      <c r="B1706" s="7">
        <v>-690.973693847656</v>
      </c>
      <c r="C1706" s="8">
        <v>2800.53295898438</v>
      </c>
    </row>
    <row r="1707" spans="1:3" ht="12.75">
      <c r="A1707" s="6">
        <v>44365.75</v>
      </c>
      <c r="B1707" s="7">
        <v>-699.716674804688</v>
      </c>
      <c r="C1707" s="8">
        <v>2793.60595703125</v>
      </c>
    </row>
    <row r="1708" spans="1:3" ht="12.75">
      <c r="A1708" s="6">
        <v>44365.760416666664</v>
      </c>
      <c r="B1708" s="7">
        <v>-649.898010253906</v>
      </c>
      <c r="C1708" s="8">
        <v>2626.77587890625</v>
      </c>
    </row>
    <row r="1709" spans="1:3" ht="12.75">
      <c r="A1709" s="6">
        <v>44365.77083333333</v>
      </c>
      <c r="B1709" s="7">
        <v>-620.18994140625</v>
      </c>
      <c r="C1709" s="8">
        <v>2521.98876953125</v>
      </c>
    </row>
    <row r="1710" spans="1:3" ht="12.75">
      <c r="A1710" s="6">
        <v>44365.78125</v>
      </c>
      <c r="B1710" s="7">
        <v>-690.682373046875</v>
      </c>
      <c r="C1710" s="8">
        <v>2506.14038085938</v>
      </c>
    </row>
    <row r="1711" spans="1:3" ht="12.75">
      <c r="A1711" s="6">
        <v>44365.791666666664</v>
      </c>
      <c r="B1711" s="7">
        <v>-714.3681640625</v>
      </c>
      <c r="C1711" s="8">
        <v>2524.20727539063</v>
      </c>
    </row>
    <row r="1712" spans="1:3" ht="12.75">
      <c r="A1712" s="6">
        <v>44365.80208333333</v>
      </c>
      <c r="B1712" s="7">
        <v>-742.2021484375</v>
      </c>
      <c r="C1712" s="8">
        <v>2528.52392578125</v>
      </c>
    </row>
    <row r="1713" spans="1:3" ht="12.75">
      <c r="A1713" s="6">
        <v>44365.8125</v>
      </c>
      <c r="B1713" s="7">
        <v>-696.262145996094</v>
      </c>
      <c r="C1713" s="8">
        <v>2442.38208007813</v>
      </c>
    </row>
    <row r="1714" spans="1:3" ht="12.75">
      <c r="A1714" s="6">
        <v>44365.822916666664</v>
      </c>
      <c r="B1714" s="7">
        <v>-679.607543945313</v>
      </c>
      <c r="C1714" s="8">
        <v>2432.45385742188</v>
      </c>
    </row>
    <row r="1715" spans="1:3" ht="12.75">
      <c r="A1715" s="6">
        <v>44365.83333333333</v>
      </c>
      <c r="B1715" s="7">
        <v>-711.270446777344</v>
      </c>
      <c r="C1715" s="8">
        <v>2430.45556640625</v>
      </c>
    </row>
    <row r="1716" spans="1:3" ht="12.75">
      <c r="A1716" s="6">
        <v>44365.84375</v>
      </c>
      <c r="B1716" s="7">
        <v>-729.860961914063</v>
      </c>
      <c r="C1716" s="8">
        <v>2431.13793945313</v>
      </c>
    </row>
    <row r="1717" spans="1:3" ht="12.75">
      <c r="A1717" s="6">
        <v>44365.854166666664</v>
      </c>
      <c r="B1717" s="7">
        <v>-732.887817382813</v>
      </c>
      <c r="C1717" s="8">
        <v>2432.3388671875</v>
      </c>
    </row>
    <row r="1718" spans="1:3" ht="12.75">
      <c r="A1718" s="6">
        <v>44365.86458333333</v>
      </c>
      <c r="B1718" s="7">
        <v>-714.280822753906</v>
      </c>
      <c r="C1718" s="8">
        <v>2442.31518554688</v>
      </c>
    </row>
    <row r="1719" spans="1:3" ht="12.75">
      <c r="A1719" s="6">
        <v>44365.875</v>
      </c>
      <c r="B1719" s="7">
        <v>-715.507873535156</v>
      </c>
      <c r="C1719" s="8">
        <v>2454.86572265625</v>
      </c>
    </row>
    <row r="1720" spans="1:3" ht="12.75">
      <c r="A1720" s="6">
        <v>44365.885416666664</v>
      </c>
      <c r="B1720" s="7">
        <v>-705.356140136719</v>
      </c>
      <c r="C1720" s="8">
        <v>2454.92578125</v>
      </c>
    </row>
    <row r="1721" spans="1:3" ht="12.75">
      <c r="A1721" s="6">
        <v>44365.89583333333</v>
      </c>
      <c r="B1721" s="7">
        <v>-690.218139648438</v>
      </c>
      <c r="C1721" s="8">
        <v>2463.02392578125</v>
      </c>
    </row>
    <row r="1722" spans="1:3" ht="12.75">
      <c r="A1722" s="6">
        <v>44365.90625</v>
      </c>
      <c r="B1722" s="7">
        <v>-664.516479492188</v>
      </c>
      <c r="C1722" s="8">
        <v>2470.52709960938</v>
      </c>
    </row>
    <row r="1723" spans="1:3" ht="12.75">
      <c r="A1723" s="6">
        <v>44365.916666666664</v>
      </c>
      <c r="B1723" s="7">
        <v>-637.905639648438</v>
      </c>
      <c r="C1723" s="8">
        <v>2455.89916992188</v>
      </c>
    </row>
    <row r="1724" spans="1:3" ht="12.75">
      <c r="A1724" s="6">
        <v>44365.92708333333</v>
      </c>
      <c r="B1724" s="7">
        <v>-336.295593261719</v>
      </c>
      <c r="C1724" s="8">
        <v>2553.83203125</v>
      </c>
    </row>
    <row r="1725" spans="1:3" ht="12.75">
      <c r="A1725" s="6">
        <v>44365.9375</v>
      </c>
      <c r="B1725" s="7">
        <v>-269.671661376953</v>
      </c>
      <c r="C1725" s="8">
        <v>2577.93090820313</v>
      </c>
    </row>
    <row r="1726" spans="1:3" ht="12.75">
      <c r="A1726" s="6">
        <v>44365.947916666664</v>
      </c>
      <c r="B1726" s="7">
        <v>-298.084289550781</v>
      </c>
      <c r="C1726" s="8">
        <v>2553.04736328125</v>
      </c>
    </row>
    <row r="1727" spans="1:3" ht="12.75">
      <c r="A1727" s="6">
        <v>44365.95833333333</v>
      </c>
      <c r="B1727" s="7">
        <v>-265.059234619141</v>
      </c>
      <c r="C1727" s="8">
        <v>2493.65063476563</v>
      </c>
    </row>
    <row r="1728" spans="1:3" ht="12.75">
      <c r="A1728" s="6">
        <v>44365.96875</v>
      </c>
      <c r="B1728" s="7">
        <v>-159.717163085938</v>
      </c>
      <c r="C1728" s="8">
        <v>2395.35766601563</v>
      </c>
    </row>
    <row r="1729" spans="1:3" ht="12.75">
      <c r="A1729" s="6">
        <v>44365.979166666664</v>
      </c>
      <c r="B1729" s="7">
        <v>-150.195388793945</v>
      </c>
      <c r="C1729" s="8">
        <v>2358.77001953125</v>
      </c>
    </row>
    <row r="1730" spans="1:3" ht="12.75">
      <c r="A1730" s="6">
        <v>44365.98958333333</v>
      </c>
      <c r="B1730" s="7">
        <v>-152.091751098633</v>
      </c>
      <c r="C1730" s="8">
        <v>2339.04174804688</v>
      </c>
    </row>
    <row r="1731" spans="1:3" ht="12.75">
      <c r="A1731" s="6">
        <v>44366</v>
      </c>
      <c r="B1731" s="7">
        <v>-135.65885925293</v>
      </c>
      <c r="C1731" s="8">
        <v>2320.72509765625</v>
      </c>
    </row>
    <row r="1732" spans="1:3" ht="12.75">
      <c r="A1732" s="6">
        <v>44366.010416666664</v>
      </c>
      <c r="B1732" s="7">
        <v>-138.680694580078</v>
      </c>
      <c r="C1732" s="8">
        <v>2302.84252929688</v>
      </c>
    </row>
    <row r="1733" spans="1:3" ht="12.75">
      <c r="A1733" s="6">
        <v>44366.02083333333</v>
      </c>
      <c r="B1733" s="7">
        <v>-157.773193359375</v>
      </c>
      <c r="C1733" s="8">
        <v>2280.83642578125</v>
      </c>
    </row>
    <row r="1734" spans="1:3" ht="12.75">
      <c r="A1734" s="6">
        <v>44366.03125</v>
      </c>
      <c r="B1734" s="7">
        <v>-141.739959716797</v>
      </c>
      <c r="C1734" s="8">
        <v>2277.77807617188</v>
      </c>
    </row>
    <row r="1735" spans="1:3" ht="12.75">
      <c r="A1735" s="6">
        <v>44366.041666666664</v>
      </c>
      <c r="B1735" s="7">
        <v>-123.489868164063</v>
      </c>
      <c r="C1735" s="8">
        <v>2273.86279296875</v>
      </c>
    </row>
    <row r="1736" spans="1:3" ht="12.75">
      <c r="A1736" s="6">
        <v>44366.05208333333</v>
      </c>
      <c r="B1736" s="7">
        <v>-141.978637695313</v>
      </c>
      <c r="C1736" s="8">
        <v>2280.98608398438</v>
      </c>
    </row>
    <row r="1737" spans="1:3" ht="12.75">
      <c r="A1737" s="6">
        <v>44366.0625</v>
      </c>
      <c r="B1737" s="7">
        <v>-131.96794128418</v>
      </c>
      <c r="C1737" s="8">
        <v>2283.8662109375</v>
      </c>
    </row>
    <row r="1738" spans="1:3" ht="12.75">
      <c r="A1738" s="6">
        <v>44366.072916666664</v>
      </c>
      <c r="B1738" s="7">
        <v>-111.9736328125</v>
      </c>
      <c r="C1738" s="8">
        <v>2283.8662109375</v>
      </c>
    </row>
    <row r="1739" spans="1:3" ht="12.75">
      <c r="A1739" s="6">
        <v>44366.08333333333</v>
      </c>
      <c r="B1739" s="7">
        <v>-122.782852172852</v>
      </c>
      <c r="C1739" s="8">
        <v>2283.51123046875</v>
      </c>
    </row>
    <row r="1740" spans="1:3" ht="12.75">
      <c r="A1740" s="6">
        <v>44366.09375</v>
      </c>
      <c r="B1740" s="7">
        <v>-138.889862060547</v>
      </c>
      <c r="C1740" s="8">
        <v>2278.35864257813</v>
      </c>
    </row>
    <row r="1741" spans="1:3" ht="12.75">
      <c r="A1741" s="6">
        <v>44366.104166666664</v>
      </c>
      <c r="B1741" s="7">
        <v>-134.54704284668</v>
      </c>
      <c r="C1741" s="8">
        <v>2277.01391601563</v>
      </c>
    </row>
    <row r="1742" spans="1:3" ht="12.75">
      <c r="A1742" s="6">
        <v>44366.11458333333</v>
      </c>
      <c r="B1742" s="7">
        <v>-162.70002746582</v>
      </c>
      <c r="C1742" s="8">
        <v>2273.18676757813</v>
      </c>
    </row>
    <row r="1743" spans="1:3" ht="12.75">
      <c r="A1743" s="6">
        <v>44366.125</v>
      </c>
      <c r="B1743" s="7">
        <v>-180.236526489258</v>
      </c>
      <c r="C1743" s="8">
        <v>2271.87329101563</v>
      </c>
    </row>
    <row r="1744" spans="1:3" ht="12.75">
      <c r="A1744" s="6">
        <v>44366.135416666664</v>
      </c>
      <c r="B1744" s="7">
        <v>-104.428550720215</v>
      </c>
      <c r="C1744" s="8">
        <v>2268.13452148438</v>
      </c>
    </row>
    <row r="1745" spans="1:3" ht="12.75">
      <c r="A1745" s="6">
        <v>44366.14583333333</v>
      </c>
      <c r="B1745" s="7">
        <v>-80.3298797607422</v>
      </c>
      <c r="C1745" s="8">
        <v>2268.13452148438</v>
      </c>
    </row>
    <row r="1746" spans="1:3" ht="12.75">
      <c r="A1746" s="6">
        <v>44366.15625</v>
      </c>
      <c r="B1746" s="7">
        <v>-117.707534790039</v>
      </c>
      <c r="C1746" s="8">
        <v>2268.13452148438</v>
      </c>
    </row>
    <row r="1747" spans="1:3" ht="12.75">
      <c r="A1747" s="6">
        <v>44366.166666666664</v>
      </c>
      <c r="B1747" s="7">
        <v>-122.545516967773</v>
      </c>
      <c r="C1747" s="8">
        <v>2268.13452148438</v>
      </c>
    </row>
    <row r="1748" spans="1:3" ht="12.75">
      <c r="A1748" s="6">
        <v>44366.17708333333</v>
      </c>
      <c r="B1748" s="7">
        <v>-143.625518798828</v>
      </c>
      <c r="C1748" s="8">
        <v>2268.13452148438</v>
      </c>
    </row>
    <row r="1749" spans="1:3" ht="12.75">
      <c r="A1749" s="6">
        <v>44366.1875</v>
      </c>
      <c r="B1749" s="7">
        <v>-193.80256652832</v>
      </c>
      <c r="C1749" s="8">
        <v>2272.00024414063</v>
      </c>
    </row>
    <row r="1750" spans="1:3" ht="12.75">
      <c r="A1750" s="6">
        <v>44366.197916666664</v>
      </c>
      <c r="B1750" s="7">
        <v>-190.966827392578</v>
      </c>
      <c r="C1750" s="8">
        <v>2273.3271484375</v>
      </c>
    </row>
    <row r="1751" spans="1:3" ht="12.75">
      <c r="A1751" s="6">
        <v>44366.20833333333</v>
      </c>
      <c r="B1751" s="7">
        <v>-195.785842895508</v>
      </c>
      <c r="C1751" s="8">
        <v>2274.86547851563</v>
      </c>
    </row>
    <row r="1752" spans="1:3" ht="12.75">
      <c r="A1752" s="6">
        <v>44366.21875</v>
      </c>
      <c r="B1752" s="7">
        <v>-186.540466308594</v>
      </c>
      <c r="C1752" s="8">
        <v>2280.8310546875</v>
      </c>
    </row>
    <row r="1753" spans="1:3" ht="12.75">
      <c r="A1753" s="6">
        <v>44366.229166666664</v>
      </c>
      <c r="B1753" s="7">
        <v>-175.579559326172</v>
      </c>
      <c r="C1753" s="8">
        <v>2283.81323242188</v>
      </c>
    </row>
    <row r="1754" spans="1:3" ht="12.75">
      <c r="A1754" s="6">
        <v>44366.23958333333</v>
      </c>
      <c r="B1754" s="7">
        <v>-165.810134887695</v>
      </c>
      <c r="C1754" s="8">
        <v>2283.81323242188</v>
      </c>
    </row>
    <row r="1755" spans="1:3" ht="12.75">
      <c r="A1755" s="6">
        <v>44366.25</v>
      </c>
      <c r="B1755" s="7">
        <v>-191.861450195313</v>
      </c>
      <c r="C1755" s="8">
        <v>2278.72314453125</v>
      </c>
    </row>
    <row r="1756" spans="1:3" ht="12.75">
      <c r="A1756" s="6">
        <v>44366.260416666664</v>
      </c>
      <c r="B1756" s="7">
        <v>-383.107849121094</v>
      </c>
      <c r="C1756" s="8">
        <v>2269.86987304688</v>
      </c>
    </row>
    <row r="1757" spans="1:3" ht="12.75">
      <c r="A1757" s="6">
        <v>44366.27083333333</v>
      </c>
      <c r="B1757" s="7">
        <v>-468.046264648438</v>
      </c>
      <c r="C1757" s="8">
        <v>2093.5029296875</v>
      </c>
    </row>
    <row r="1758" spans="1:3" ht="12.75">
      <c r="A1758" s="6">
        <v>44366.28125</v>
      </c>
      <c r="B1758" s="7">
        <v>-398.127471923828</v>
      </c>
      <c r="C1758" s="8">
        <v>1740.99353027344</v>
      </c>
    </row>
    <row r="1759" spans="1:3" ht="12.75">
      <c r="A1759" s="6">
        <v>44366.291666666664</v>
      </c>
      <c r="B1759" s="7">
        <v>-333.11865234375</v>
      </c>
      <c r="C1759" s="8">
        <v>1739.44689941406</v>
      </c>
    </row>
    <row r="1760" spans="1:3" ht="12.75">
      <c r="A1760" s="6">
        <v>44366.30208333333</v>
      </c>
      <c r="B1760" s="7">
        <v>-325.561584472656</v>
      </c>
      <c r="C1760" s="8">
        <v>1755.17236328125</v>
      </c>
    </row>
    <row r="1761" spans="1:3" ht="12.75">
      <c r="A1761" s="6">
        <v>44366.3125</v>
      </c>
      <c r="B1761" s="7">
        <v>-291.681732177734</v>
      </c>
      <c r="C1761" s="8">
        <v>1787.82092285156</v>
      </c>
    </row>
    <row r="1762" spans="1:3" ht="12.75">
      <c r="A1762" s="6">
        <v>44366.322916666664</v>
      </c>
      <c r="B1762" s="7">
        <v>-214.265533447266</v>
      </c>
      <c r="C1762" s="8">
        <v>1805.60180664063</v>
      </c>
    </row>
    <row r="1763" spans="1:3" ht="12.75">
      <c r="A1763" s="6">
        <v>44366.33333333333</v>
      </c>
      <c r="B1763" s="7">
        <v>-182.415725708008</v>
      </c>
      <c r="C1763" s="8">
        <v>1784.88989257813</v>
      </c>
    </row>
    <row r="1764" spans="1:3" ht="12.75">
      <c r="A1764" s="6">
        <v>44366.34375</v>
      </c>
      <c r="B1764" s="7">
        <v>-206.529800415039</v>
      </c>
      <c r="C1764" s="8">
        <v>1780.76770019531</v>
      </c>
    </row>
    <row r="1765" spans="1:3" ht="12.75">
      <c r="A1765" s="6">
        <v>44366.354166666664</v>
      </c>
      <c r="B1765" s="7">
        <v>-210.835037231445</v>
      </c>
      <c r="C1765" s="8">
        <v>1776.97094726563</v>
      </c>
    </row>
    <row r="1766" spans="1:3" ht="12.75">
      <c r="A1766" s="6">
        <v>44366.36458333333</v>
      </c>
      <c r="B1766" s="7">
        <v>-183.432571411133</v>
      </c>
      <c r="C1766" s="8">
        <v>1763.54174804688</v>
      </c>
    </row>
    <row r="1767" spans="1:3" ht="12.75">
      <c r="A1767" s="6">
        <v>44366.375</v>
      </c>
      <c r="B1767" s="7">
        <v>-165.414413452148</v>
      </c>
      <c r="C1767" s="8">
        <v>1773.9462890625</v>
      </c>
    </row>
    <row r="1768" spans="1:3" ht="12.75">
      <c r="A1768" s="6">
        <v>44366.385416666664</v>
      </c>
      <c r="B1768" s="7">
        <v>-223.562438964844</v>
      </c>
      <c r="C1768" s="8">
        <v>1815.68823242188</v>
      </c>
    </row>
    <row r="1769" spans="1:3" ht="12.75">
      <c r="A1769" s="6">
        <v>44366.39583333333</v>
      </c>
      <c r="B1769" s="7">
        <v>-177.532470703125</v>
      </c>
      <c r="C1769" s="8">
        <v>1825.20642089844</v>
      </c>
    </row>
    <row r="1770" spans="1:3" ht="12.75">
      <c r="A1770" s="6">
        <v>44366.40625</v>
      </c>
      <c r="B1770" s="7">
        <v>-155.61669921875</v>
      </c>
      <c r="C1770" s="8">
        <v>1816.92077636719</v>
      </c>
    </row>
    <row r="1771" spans="1:3" ht="12.75">
      <c r="A1771" s="6">
        <v>44366.416666666664</v>
      </c>
      <c r="B1771" s="7">
        <v>-167.94938659668</v>
      </c>
      <c r="C1771" s="8">
        <v>1816.86584472656</v>
      </c>
    </row>
    <row r="1772" spans="1:3" ht="12.75">
      <c r="A1772" s="6">
        <v>44366.42708333333</v>
      </c>
      <c r="B1772" s="7">
        <v>-250.597213745117</v>
      </c>
      <c r="C1772" s="8">
        <v>1822.08654785156</v>
      </c>
    </row>
    <row r="1773" spans="1:3" ht="12.75">
      <c r="A1773" s="6">
        <v>44366.4375</v>
      </c>
      <c r="B1773" s="7">
        <v>-284.337158203125</v>
      </c>
      <c r="C1773" s="8">
        <v>1786.85498046875</v>
      </c>
    </row>
    <row r="1774" spans="1:3" ht="12.75">
      <c r="A1774" s="6">
        <v>44366.447916666664</v>
      </c>
      <c r="B1774" s="7">
        <v>-295.126220703125</v>
      </c>
      <c r="C1774" s="8">
        <v>1784.96899414063</v>
      </c>
    </row>
    <row r="1775" spans="1:3" ht="12.75">
      <c r="A1775" s="6">
        <v>44366.45833333333</v>
      </c>
      <c r="B1775" s="7">
        <v>-389.638092041016</v>
      </c>
      <c r="C1775" s="8">
        <v>1781.75061035156</v>
      </c>
    </row>
    <row r="1776" spans="1:3" ht="12.75">
      <c r="A1776" s="6">
        <v>44366.46875</v>
      </c>
      <c r="B1776" s="7">
        <v>-370.29833984375</v>
      </c>
      <c r="C1776" s="8">
        <v>1776.88220214844</v>
      </c>
    </row>
    <row r="1777" spans="1:3" ht="12.75">
      <c r="A1777" s="6">
        <v>44366.479166666664</v>
      </c>
      <c r="B1777" s="7">
        <v>-409.794464111328</v>
      </c>
      <c r="C1777" s="8">
        <v>1783.90148925781</v>
      </c>
    </row>
    <row r="1778" spans="1:3" ht="12.75">
      <c r="A1778" s="6">
        <v>44366.48958333333</v>
      </c>
      <c r="B1778" s="7">
        <v>-404.933624267578</v>
      </c>
      <c r="C1778" s="8">
        <v>1784.55126953125</v>
      </c>
    </row>
    <row r="1779" spans="1:3" ht="12.75">
      <c r="A1779" s="6">
        <v>44366.5</v>
      </c>
      <c r="B1779" s="7">
        <v>-350.849578857422</v>
      </c>
      <c r="C1779" s="8">
        <v>1772.79943847656</v>
      </c>
    </row>
    <row r="1780" spans="1:3" ht="12.75">
      <c r="A1780" s="6">
        <v>44366.510416666664</v>
      </c>
      <c r="B1780" s="7">
        <v>-269.084777832031</v>
      </c>
      <c r="C1780" s="8">
        <v>1744.57897949219</v>
      </c>
    </row>
    <row r="1781" spans="1:3" ht="12.75">
      <c r="A1781" s="6">
        <v>44366.52083333333</v>
      </c>
      <c r="B1781" s="7">
        <v>-250.249465942383</v>
      </c>
      <c r="C1781" s="8">
        <v>1731.92272949219</v>
      </c>
    </row>
    <row r="1782" spans="1:3" ht="12.75">
      <c r="A1782" s="6">
        <v>44366.53125</v>
      </c>
      <c r="B1782" s="7">
        <v>-232.686508178711</v>
      </c>
      <c r="C1782" s="8">
        <v>1724.93835449219</v>
      </c>
    </row>
    <row r="1783" spans="1:3" ht="12.75">
      <c r="A1783" s="6">
        <v>44366.541666666664</v>
      </c>
      <c r="B1783" s="7">
        <v>-234.159210205078</v>
      </c>
      <c r="C1783" s="8">
        <v>1726.81225585938</v>
      </c>
    </row>
    <row r="1784" spans="1:3" ht="12.75">
      <c r="A1784" s="6">
        <v>44366.55208333333</v>
      </c>
      <c r="B1784" s="7">
        <v>-307.480255126953</v>
      </c>
      <c r="C1784" s="8">
        <v>1723.49645996094</v>
      </c>
    </row>
    <row r="1785" spans="1:3" ht="12.75">
      <c r="A1785" s="6">
        <v>44366.5625</v>
      </c>
      <c r="B1785" s="7">
        <v>-360.128845214844</v>
      </c>
      <c r="C1785" s="8">
        <v>1725.88891601563</v>
      </c>
    </row>
    <row r="1786" spans="1:3" ht="12.75">
      <c r="A1786" s="6">
        <v>44366.572916666664</v>
      </c>
      <c r="B1786" s="7">
        <v>-355.981872558594</v>
      </c>
      <c r="C1786" s="8">
        <v>1713.5693359375</v>
      </c>
    </row>
    <row r="1787" spans="1:3" ht="12.75">
      <c r="A1787" s="6">
        <v>44366.58333333333</v>
      </c>
      <c r="B1787" s="7">
        <v>-346.975006103516</v>
      </c>
      <c r="C1787" s="8">
        <v>1709.17822265625</v>
      </c>
    </row>
    <row r="1788" spans="1:3" ht="12.75">
      <c r="A1788" s="6">
        <v>44366.59375</v>
      </c>
      <c r="B1788" s="7">
        <v>-240.66015625</v>
      </c>
      <c r="C1788" s="8">
        <v>1698.22375488281</v>
      </c>
    </row>
    <row r="1789" spans="1:3" ht="12.75">
      <c r="A1789" s="6">
        <v>44366.604166666664</v>
      </c>
      <c r="B1789" s="7">
        <v>-242.413421630859</v>
      </c>
      <c r="C1789" s="8">
        <v>1690.54382324219</v>
      </c>
    </row>
    <row r="1790" spans="1:3" ht="12.75">
      <c r="A1790" s="6">
        <v>44366.61458333333</v>
      </c>
      <c r="B1790" s="7">
        <v>-281.369934082031</v>
      </c>
      <c r="C1790" s="8">
        <v>1678.70971679688</v>
      </c>
    </row>
    <row r="1791" spans="1:3" ht="12.75">
      <c r="A1791" s="6">
        <v>44366.625</v>
      </c>
      <c r="B1791" s="7">
        <v>-322.419738769531</v>
      </c>
      <c r="C1791" s="8">
        <v>1681.36999511719</v>
      </c>
    </row>
    <row r="1792" spans="1:3" ht="12.75">
      <c r="A1792" s="6">
        <v>44366.635416666664</v>
      </c>
      <c r="B1792" s="7">
        <v>-318.424194335938</v>
      </c>
      <c r="C1792" s="8">
        <v>1680.43957519531</v>
      </c>
    </row>
    <row r="1793" spans="1:3" ht="12.75">
      <c r="A1793" s="6">
        <v>44366.64583333333</v>
      </c>
      <c r="B1793" s="7">
        <v>-385.976684570313</v>
      </c>
      <c r="C1793" s="8">
        <v>1669.86169433594</v>
      </c>
    </row>
    <row r="1794" spans="1:3" ht="12.75">
      <c r="A1794" s="6">
        <v>44366.65625</v>
      </c>
      <c r="B1794" s="7">
        <v>-490.698303222656</v>
      </c>
      <c r="C1794" s="8">
        <v>1675.34704589844</v>
      </c>
    </row>
    <row r="1795" spans="1:3" ht="12.75">
      <c r="A1795" s="6">
        <v>44366.666666666664</v>
      </c>
      <c r="B1795" s="7">
        <v>-507.266052246094</v>
      </c>
      <c r="C1795" s="8">
        <v>1682.21594238281</v>
      </c>
    </row>
    <row r="1796" spans="1:3" ht="12.75">
      <c r="A1796" s="6">
        <v>44366.67708333333</v>
      </c>
      <c r="B1796" s="7">
        <v>-443.782073974609</v>
      </c>
      <c r="C1796" s="8">
        <v>1758.18823242188</v>
      </c>
    </row>
    <row r="1797" spans="1:3" ht="12.75">
      <c r="A1797" s="6">
        <v>44366.6875</v>
      </c>
      <c r="B1797" s="7">
        <v>-418.770568847656</v>
      </c>
      <c r="C1797" s="8">
        <v>1824.11694335938</v>
      </c>
    </row>
    <row r="1798" spans="1:3" ht="12.75">
      <c r="A1798" s="6">
        <v>44366.697916666664</v>
      </c>
      <c r="B1798" s="7">
        <v>-471.589874267578</v>
      </c>
      <c r="C1798" s="8">
        <v>1833.23400878906</v>
      </c>
    </row>
    <row r="1799" spans="1:3" ht="12.75">
      <c r="A1799" s="6">
        <v>44366.70833333333</v>
      </c>
      <c r="B1799" s="7">
        <v>-492.320648193359</v>
      </c>
      <c r="C1799" s="8">
        <v>1836.02270507813</v>
      </c>
    </row>
    <row r="1800" spans="1:3" ht="12.75">
      <c r="A1800" s="6">
        <v>44366.71875</v>
      </c>
      <c r="B1800" s="7">
        <v>-447.640380859375</v>
      </c>
      <c r="C1800" s="8">
        <v>1844.60144042969</v>
      </c>
    </row>
    <row r="1801" spans="1:3" ht="12.75">
      <c r="A1801" s="6">
        <v>44366.729166666664</v>
      </c>
      <c r="B1801" s="7">
        <v>-465.332672119141</v>
      </c>
      <c r="C1801" s="8">
        <v>1829.1142578125</v>
      </c>
    </row>
    <row r="1802" spans="1:3" ht="12.75">
      <c r="A1802" s="6">
        <v>44366.73958333333</v>
      </c>
      <c r="B1802" s="7">
        <v>-530.920959472656</v>
      </c>
      <c r="C1802" s="8">
        <v>1840.392578125</v>
      </c>
    </row>
    <row r="1803" spans="1:3" ht="12.75">
      <c r="A1803" s="6">
        <v>44366.75</v>
      </c>
      <c r="B1803" s="7">
        <v>-496.603729248047</v>
      </c>
      <c r="C1803" s="8">
        <v>1834.5283203125</v>
      </c>
    </row>
    <row r="1804" spans="1:3" ht="12.75">
      <c r="A1804" s="6">
        <v>44366.760416666664</v>
      </c>
      <c r="B1804" s="7">
        <v>-463.519866943359</v>
      </c>
      <c r="C1804" s="8">
        <v>1843.23681640625</v>
      </c>
    </row>
    <row r="1805" spans="1:3" ht="12.75">
      <c r="A1805" s="6">
        <v>44366.77083333333</v>
      </c>
      <c r="B1805" s="7">
        <v>-465.650329589844</v>
      </c>
      <c r="C1805" s="8">
        <v>1820.23181152344</v>
      </c>
    </row>
    <row r="1806" spans="1:3" ht="12.75">
      <c r="A1806" s="6">
        <v>44366.78125</v>
      </c>
      <c r="B1806" s="7">
        <v>-527.349487304688</v>
      </c>
      <c r="C1806" s="8">
        <v>1820.52111816406</v>
      </c>
    </row>
    <row r="1807" spans="1:3" ht="12.75">
      <c r="A1807" s="6">
        <v>44366.791666666664</v>
      </c>
      <c r="B1807" s="7">
        <v>-481.221801757813</v>
      </c>
      <c r="C1807" s="8">
        <v>1830.73083496094</v>
      </c>
    </row>
    <row r="1808" spans="1:3" ht="12.75">
      <c r="A1808" s="6">
        <v>44366.80208333333</v>
      </c>
      <c r="B1808" s="7">
        <v>-446.147064208984</v>
      </c>
      <c r="C1808" s="8">
        <v>1741.10424804688</v>
      </c>
    </row>
    <row r="1809" spans="1:3" ht="12.75">
      <c r="A1809" s="6">
        <v>44366.8125</v>
      </c>
      <c r="B1809" s="7">
        <v>-460.666564941406</v>
      </c>
      <c r="C1809" s="8">
        <v>1774.20812988281</v>
      </c>
    </row>
    <row r="1810" spans="1:3" ht="12.75">
      <c r="A1810" s="6">
        <v>44366.822916666664</v>
      </c>
      <c r="B1810" s="7">
        <v>-511.878204345703</v>
      </c>
      <c r="C1810" s="8">
        <v>1813.76196289063</v>
      </c>
    </row>
    <row r="1811" spans="1:3" ht="12.75">
      <c r="A1811" s="6">
        <v>44366.83333333333</v>
      </c>
      <c r="B1811" s="7">
        <v>-519.929260253906</v>
      </c>
      <c r="C1811" s="8">
        <v>1920.27160644531</v>
      </c>
    </row>
    <row r="1812" spans="1:3" ht="12.75">
      <c r="A1812" s="6">
        <v>44366.84375</v>
      </c>
      <c r="B1812" s="7">
        <v>-427.294525146484</v>
      </c>
      <c r="C1812" s="8">
        <v>1866.94873046875</v>
      </c>
    </row>
    <row r="1813" spans="1:3" ht="12.75">
      <c r="A1813" s="6">
        <v>44366.854166666664</v>
      </c>
      <c r="B1813" s="7">
        <v>-411.663024902344</v>
      </c>
      <c r="C1813" s="8">
        <v>1875.41015625</v>
      </c>
    </row>
    <row r="1814" spans="1:3" ht="12.75">
      <c r="A1814" s="6">
        <v>44366.86458333333</v>
      </c>
      <c r="B1814" s="7">
        <v>-478.284149169922</v>
      </c>
      <c r="C1814" s="8">
        <v>1999.0869140625</v>
      </c>
    </row>
    <row r="1815" spans="1:3" ht="12.75">
      <c r="A1815" s="6">
        <v>44366.875</v>
      </c>
      <c r="B1815" s="7">
        <v>-494.00390625</v>
      </c>
      <c r="C1815" s="8">
        <v>2041.89367675781</v>
      </c>
    </row>
    <row r="1816" spans="1:3" ht="12.75">
      <c r="A1816" s="6">
        <v>44366.885416666664</v>
      </c>
      <c r="B1816" s="7">
        <v>-496.141357421875</v>
      </c>
      <c r="C1816" s="8">
        <v>2093.45141601563</v>
      </c>
    </row>
    <row r="1817" spans="1:3" ht="12.75">
      <c r="A1817" s="6">
        <v>44366.89583333333</v>
      </c>
      <c r="B1817" s="7">
        <v>-519.754577636719</v>
      </c>
      <c r="C1817" s="8">
        <v>2117.49829101563</v>
      </c>
    </row>
    <row r="1818" spans="1:3" ht="12.75">
      <c r="A1818" s="6">
        <v>44366.90625</v>
      </c>
      <c r="B1818" s="7">
        <v>-486.113006591797</v>
      </c>
      <c r="C1818" s="8">
        <v>2139.55834960938</v>
      </c>
    </row>
    <row r="1819" spans="1:3" ht="12.75">
      <c r="A1819" s="6">
        <v>44366.916666666664</v>
      </c>
      <c r="B1819" s="7">
        <v>-447.158538818359</v>
      </c>
      <c r="C1819" s="8">
        <v>2048.330078125</v>
      </c>
    </row>
    <row r="1820" spans="1:3" ht="12.75">
      <c r="A1820" s="6">
        <v>44366.92708333333</v>
      </c>
      <c r="B1820" s="7">
        <v>-413.420684814453</v>
      </c>
      <c r="C1820" s="8">
        <v>2062.70825195313</v>
      </c>
    </row>
    <row r="1821" spans="1:3" ht="12.75">
      <c r="A1821" s="6">
        <v>44366.9375</v>
      </c>
      <c r="B1821" s="7">
        <v>-359.147521972656</v>
      </c>
      <c r="C1821" s="8">
        <v>1885.36877441406</v>
      </c>
    </row>
    <row r="1822" spans="1:3" ht="12.75">
      <c r="A1822" s="6">
        <v>44366.947916666664</v>
      </c>
      <c r="B1822" s="7">
        <v>-357.489532470703</v>
      </c>
      <c r="C1822" s="8">
        <v>1843.34008789063</v>
      </c>
    </row>
    <row r="1823" spans="1:3" ht="12.75">
      <c r="A1823" s="6">
        <v>44366.95833333333</v>
      </c>
      <c r="B1823" s="7">
        <v>-324.121643066406</v>
      </c>
      <c r="C1823" s="8">
        <v>1827.73071289063</v>
      </c>
    </row>
    <row r="1824" spans="1:3" ht="12.75">
      <c r="A1824" s="6">
        <v>44366.96875</v>
      </c>
      <c r="B1824" s="7">
        <v>-124.974922180176</v>
      </c>
      <c r="C1824" s="8">
        <v>1805.52746582031</v>
      </c>
    </row>
    <row r="1825" spans="1:3" ht="12.75">
      <c r="A1825" s="6">
        <v>44366.979166666664</v>
      </c>
      <c r="B1825" s="7">
        <v>-91.2709503173828</v>
      </c>
      <c r="C1825" s="8">
        <v>1781.03344726563</v>
      </c>
    </row>
    <row r="1826" spans="1:3" ht="12.75">
      <c r="A1826" s="6">
        <v>44366.98958333333</v>
      </c>
      <c r="B1826" s="7">
        <v>-141.283767700195</v>
      </c>
      <c r="C1826" s="8">
        <v>1774.52319335938</v>
      </c>
    </row>
    <row r="1827" spans="1:3" ht="12.75">
      <c r="A1827" s="6">
        <v>44367</v>
      </c>
      <c r="B1827" s="7">
        <v>-129.748336791992</v>
      </c>
      <c r="C1827" s="8">
        <v>1779.1201171875</v>
      </c>
    </row>
    <row r="1828" spans="1:3" ht="12.75">
      <c r="A1828" s="6">
        <v>44367.010416666664</v>
      </c>
      <c r="B1828" s="7">
        <v>-95.1007614135742</v>
      </c>
      <c r="C1828" s="8">
        <v>1780.87109375</v>
      </c>
    </row>
    <row r="1829" spans="1:3" ht="12.75">
      <c r="A1829" s="6">
        <v>44367.02083333333</v>
      </c>
      <c r="B1829" s="7">
        <v>-102.005638122559</v>
      </c>
      <c r="C1829" s="8">
        <v>1766.2548828125</v>
      </c>
    </row>
    <row r="1830" spans="1:3" ht="12.75">
      <c r="A1830" s="6">
        <v>44367.03125</v>
      </c>
      <c r="B1830" s="7">
        <v>-75.1657104492188</v>
      </c>
      <c r="C1830" s="8">
        <v>1760.16882324219</v>
      </c>
    </row>
    <row r="1831" spans="1:3" ht="12.75">
      <c r="A1831" s="6">
        <v>44367.041666666664</v>
      </c>
      <c r="B1831" s="7">
        <v>-84.514404296875</v>
      </c>
      <c r="C1831" s="8">
        <v>1749.02648925781</v>
      </c>
    </row>
    <row r="1832" spans="1:3" ht="12.75">
      <c r="A1832" s="6">
        <v>44367.05208333333</v>
      </c>
      <c r="B1832" s="7">
        <v>-173.392227172852</v>
      </c>
      <c r="C1832" s="8">
        <v>1736.64672851563</v>
      </c>
    </row>
    <row r="1833" spans="1:3" ht="12.75">
      <c r="A1833" s="6">
        <v>44367.0625</v>
      </c>
      <c r="B1833" s="7">
        <v>-190.218841552734</v>
      </c>
      <c r="C1833" s="8">
        <v>1732.0634765625</v>
      </c>
    </row>
    <row r="1834" spans="1:3" ht="12.75">
      <c r="A1834" s="6">
        <v>44367.072916666664</v>
      </c>
      <c r="B1834" s="7">
        <v>-161.132171630859</v>
      </c>
      <c r="C1834" s="8">
        <v>1741.79772949219</v>
      </c>
    </row>
    <row r="1835" spans="1:3" ht="12.75">
      <c r="A1835" s="6">
        <v>44367.08333333333</v>
      </c>
      <c r="B1835" s="7">
        <v>-183.39030456543</v>
      </c>
      <c r="C1835" s="8">
        <v>1748.20654296875</v>
      </c>
    </row>
    <row r="1836" spans="1:3" ht="12.75">
      <c r="A1836" s="6">
        <v>44367.09375</v>
      </c>
      <c r="B1836" s="7">
        <v>-200.844116210938</v>
      </c>
      <c r="C1836" s="8">
        <v>1752.06018066406</v>
      </c>
    </row>
    <row r="1837" spans="1:3" ht="12.75">
      <c r="A1837" s="6">
        <v>44367.104166666664</v>
      </c>
      <c r="B1837" s="7">
        <v>-177.748519897461</v>
      </c>
      <c r="C1837" s="8">
        <v>1752.06018066406</v>
      </c>
    </row>
    <row r="1838" spans="1:3" ht="12.75">
      <c r="A1838" s="6">
        <v>44367.11458333333</v>
      </c>
      <c r="B1838" s="7">
        <v>-172.511138916016</v>
      </c>
      <c r="C1838" s="8">
        <v>1752.06018066406</v>
      </c>
    </row>
    <row r="1839" spans="1:3" ht="12.75">
      <c r="A1839" s="6">
        <v>44367.125</v>
      </c>
      <c r="B1839" s="7">
        <v>-190.013565063477</v>
      </c>
      <c r="C1839" s="8">
        <v>1752.06018066406</v>
      </c>
    </row>
    <row r="1840" spans="1:3" ht="12.75">
      <c r="A1840" s="6">
        <v>44367.135416666664</v>
      </c>
      <c r="B1840" s="7">
        <v>-210.509948730469</v>
      </c>
      <c r="C1840" s="8">
        <v>1752.06018066406</v>
      </c>
    </row>
    <row r="1841" spans="1:3" ht="12.75">
      <c r="A1841" s="6">
        <v>44367.14583333333</v>
      </c>
      <c r="B1841" s="7">
        <v>-214.002471923828</v>
      </c>
      <c r="C1841" s="8">
        <v>1752.06018066406</v>
      </c>
    </row>
    <row r="1842" spans="1:3" ht="12.75">
      <c r="A1842" s="6">
        <v>44367.15625</v>
      </c>
      <c r="B1842" s="7">
        <v>-194.510482788086</v>
      </c>
      <c r="C1842" s="8">
        <v>1752.06018066406</v>
      </c>
    </row>
    <row r="1843" spans="1:3" ht="12.75">
      <c r="A1843" s="6">
        <v>44367.166666666664</v>
      </c>
      <c r="B1843" s="7">
        <v>-205.863006591797</v>
      </c>
      <c r="C1843" s="8">
        <v>1752.06018066406</v>
      </c>
    </row>
    <row r="1844" spans="1:3" ht="12.75">
      <c r="A1844" s="6">
        <v>44367.17708333333</v>
      </c>
      <c r="B1844" s="7">
        <v>-219.563171386719</v>
      </c>
      <c r="C1844" s="8">
        <v>1752.06018066406</v>
      </c>
    </row>
    <row r="1845" spans="1:3" ht="12.75">
      <c r="A1845" s="6">
        <v>44367.1875</v>
      </c>
      <c r="B1845" s="7">
        <v>-227.440475463867</v>
      </c>
      <c r="C1845" s="8">
        <v>1752.06018066406</v>
      </c>
    </row>
    <row r="1846" spans="1:3" ht="12.75">
      <c r="A1846" s="6">
        <v>44367.197916666664</v>
      </c>
      <c r="B1846" s="7">
        <v>-231.288528442383</v>
      </c>
      <c r="C1846" s="8">
        <v>1752.06018066406</v>
      </c>
    </row>
    <row r="1847" spans="1:3" ht="12.75">
      <c r="A1847" s="6">
        <v>44367.20833333333</v>
      </c>
      <c r="B1847" s="7">
        <v>-229.840774536133</v>
      </c>
      <c r="C1847" s="8">
        <v>1752.06018066406</v>
      </c>
    </row>
    <row r="1848" spans="1:3" ht="12.75">
      <c r="A1848" s="6">
        <v>44367.21875</v>
      </c>
      <c r="B1848" s="7">
        <v>-207.664886474609</v>
      </c>
      <c r="C1848" s="8">
        <v>1752.06018066406</v>
      </c>
    </row>
    <row r="1849" spans="1:3" ht="12.75">
      <c r="A1849" s="6">
        <v>44367.229166666664</v>
      </c>
      <c r="B1849" s="7">
        <v>-234.151519775391</v>
      </c>
      <c r="C1849" s="8">
        <v>1752.06018066406</v>
      </c>
    </row>
    <row r="1850" spans="1:3" ht="12.75">
      <c r="A1850" s="6">
        <v>44367.23958333333</v>
      </c>
      <c r="B1850" s="7">
        <v>-210.596954345703</v>
      </c>
      <c r="C1850" s="8">
        <v>1752.06018066406</v>
      </c>
    </row>
    <row r="1851" spans="1:3" ht="12.75">
      <c r="A1851" s="6">
        <v>44367.25</v>
      </c>
      <c r="B1851" s="7">
        <v>-153.358581542969</v>
      </c>
      <c r="C1851" s="8">
        <v>1751.52075195313</v>
      </c>
    </row>
    <row r="1852" spans="1:3" ht="12.75">
      <c r="A1852" s="6">
        <v>44367.260416666664</v>
      </c>
      <c r="B1852" s="7">
        <v>6.13764667510986</v>
      </c>
      <c r="C1852" s="8">
        <v>1746.28063964844</v>
      </c>
    </row>
    <row r="1853" spans="1:3" ht="12.75">
      <c r="A1853" s="6">
        <v>44367.27083333333</v>
      </c>
      <c r="B1853" s="7">
        <v>80.7702865600586</v>
      </c>
      <c r="C1853" s="8">
        <v>1746.28063964844</v>
      </c>
    </row>
    <row r="1854" spans="1:3" ht="12.75">
      <c r="A1854" s="6">
        <v>44367.28125</v>
      </c>
      <c r="B1854" s="7">
        <v>101.500770568848</v>
      </c>
      <c r="C1854" s="8">
        <v>1746.28063964844</v>
      </c>
    </row>
    <row r="1855" spans="1:3" ht="12.75">
      <c r="A1855" s="6">
        <v>44367.291666666664</v>
      </c>
      <c r="B1855" s="7">
        <v>167.103256225586</v>
      </c>
      <c r="C1855" s="8">
        <v>1746.28063964844</v>
      </c>
    </row>
    <row r="1856" spans="1:3" ht="12.75">
      <c r="A1856" s="6">
        <v>44367.30208333333</v>
      </c>
      <c r="B1856" s="7">
        <v>220.061325073242</v>
      </c>
      <c r="C1856" s="8">
        <v>1760.69860839844</v>
      </c>
    </row>
    <row r="1857" spans="1:3" ht="12.75">
      <c r="A1857" s="6">
        <v>44367.3125</v>
      </c>
      <c r="B1857" s="7">
        <v>337.827545166016</v>
      </c>
      <c r="C1857" s="8">
        <v>1772.25549316406</v>
      </c>
    </row>
    <row r="1858" spans="1:3" ht="12.75">
      <c r="A1858" s="6">
        <v>44367.322916666664</v>
      </c>
      <c r="B1858" s="7">
        <v>436.014862060547</v>
      </c>
      <c r="C1858" s="8">
        <v>1744.62084960938</v>
      </c>
    </row>
    <row r="1859" spans="1:3" ht="12.75">
      <c r="A1859" s="6">
        <v>44367.33333333333</v>
      </c>
      <c r="B1859" s="7">
        <v>439.118835449219</v>
      </c>
      <c r="C1859" s="8">
        <v>1732.06579589844</v>
      </c>
    </row>
    <row r="1860" spans="1:3" ht="12.75">
      <c r="A1860" s="6">
        <v>44367.34375</v>
      </c>
      <c r="B1860" s="7">
        <v>288.110778808594</v>
      </c>
      <c r="C1860" s="8">
        <v>1726.32336425781</v>
      </c>
    </row>
    <row r="1861" spans="1:3" ht="12.75">
      <c r="A1861" s="6">
        <v>44367.354166666664</v>
      </c>
      <c r="B1861" s="7">
        <v>289.043334960938</v>
      </c>
      <c r="C1861" s="8">
        <v>1720.98229980469</v>
      </c>
    </row>
    <row r="1862" spans="1:3" ht="12.75">
      <c r="A1862" s="6">
        <v>44367.36458333333</v>
      </c>
      <c r="B1862" s="7">
        <v>364.422943115234</v>
      </c>
      <c r="C1862" s="8">
        <v>1716.55908203125</v>
      </c>
    </row>
    <row r="1863" spans="1:3" ht="12.75">
      <c r="A1863" s="6">
        <v>44367.375</v>
      </c>
      <c r="B1863" s="7">
        <v>387.451477050781</v>
      </c>
      <c r="C1863" s="8">
        <v>1719.439453125</v>
      </c>
    </row>
    <row r="1864" spans="1:3" ht="12.75">
      <c r="A1864" s="6">
        <v>44367.385416666664</v>
      </c>
      <c r="B1864" s="7">
        <v>385.339813232422</v>
      </c>
      <c r="C1864" s="8">
        <v>1757.87194824219</v>
      </c>
    </row>
    <row r="1865" spans="1:3" ht="12.75">
      <c r="A1865" s="6">
        <v>44367.39583333333</v>
      </c>
      <c r="B1865" s="7">
        <v>414.805358886719</v>
      </c>
      <c r="C1865" s="8">
        <v>1775.73461914063</v>
      </c>
    </row>
    <row r="1866" spans="1:3" ht="12.75">
      <c r="A1866" s="6">
        <v>44367.40625</v>
      </c>
      <c r="B1866" s="7">
        <v>446.424865722656</v>
      </c>
      <c r="C1866" s="8">
        <v>1779.85595703125</v>
      </c>
    </row>
    <row r="1867" spans="1:3" ht="12.75">
      <c r="A1867" s="6">
        <v>44367.416666666664</v>
      </c>
      <c r="B1867" s="7">
        <v>422.831512451172</v>
      </c>
      <c r="C1867" s="8">
        <v>1781.39990234375</v>
      </c>
    </row>
    <row r="1868" spans="1:3" ht="12.75">
      <c r="A1868" s="6">
        <v>44367.42708333333</v>
      </c>
      <c r="B1868" s="7">
        <v>430.883087158203</v>
      </c>
      <c r="C1868" s="8">
        <v>1804.04138183594</v>
      </c>
    </row>
    <row r="1869" spans="1:3" ht="12.75">
      <c r="A1869" s="6">
        <v>44367.4375</v>
      </c>
      <c r="B1869" s="7">
        <v>433.789123535156</v>
      </c>
      <c r="C1869" s="8">
        <v>1816.68395996094</v>
      </c>
    </row>
    <row r="1870" spans="1:3" ht="12.75">
      <c r="A1870" s="6">
        <v>44367.447916666664</v>
      </c>
      <c r="B1870" s="7">
        <v>458.10791015625</v>
      </c>
      <c r="C1870" s="8">
        <v>1801.99584960938</v>
      </c>
    </row>
    <row r="1871" spans="1:3" ht="12.75">
      <c r="A1871" s="6">
        <v>44367.45833333333</v>
      </c>
      <c r="B1871" s="7">
        <v>467.30517578125</v>
      </c>
      <c r="C1871" s="8">
        <v>1793.95153808594</v>
      </c>
    </row>
    <row r="1872" spans="1:3" ht="12.75">
      <c r="A1872" s="6">
        <v>44367.46875</v>
      </c>
      <c r="B1872" s="7">
        <v>461.746765136719</v>
      </c>
      <c r="C1872" s="8">
        <v>1781.62890625</v>
      </c>
    </row>
    <row r="1873" spans="1:3" ht="12.75">
      <c r="A1873" s="6">
        <v>44367.479166666664</v>
      </c>
      <c r="B1873" s="7">
        <v>468.923156738281</v>
      </c>
      <c r="C1873" s="8">
        <v>1775.3330078125</v>
      </c>
    </row>
    <row r="1874" spans="1:3" ht="12.75">
      <c r="A1874" s="6">
        <v>44367.48958333333</v>
      </c>
      <c r="B1874" s="7">
        <v>466.146484375</v>
      </c>
      <c r="C1874" s="8">
        <v>1760.23864746094</v>
      </c>
    </row>
    <row r="1875" spans="1:3" ht="12.75">
      <c r="A1875" s="6">
        <v>44367.5</v>
      </c>
      <c r="B1875" s="7">
        <v>463.489685058594</v>
      </c>
      <c r="C1875" s="8">
        <v>1749.02722167969</v>
      </c>
    </row>
    <row r="1876" spans="1:3" ht="12.75">
      <c r="A1876" s="6">
        <v>44367.510416666664</v>
      </c>
      <c r="B1876" s="7">
        <v>480.676605224609</v>
      </c>
      <c r="C1876" s="8">
        <v>1731.46240234375</v>
      </c>
    </row>
    <row r="1877" spans="1:3" ht="12.75">
      <c r="A1877" s="6">
        <v>44367.52083333333</v>
      </c>
      <c r="B1877" s="7">
        <v>475.496765136719</v>
      </c>
      <c r="C1877" s="8">
        <v>2178.2236328125</v>
      </c>
    </row>
    <row r="1878" spans="1:3" ht="12.75">
      <c r="A1878" s="6">
        <v>44367.53125</v>
      </c>
      <c r="B1878" s="7">
        <v>452.04052734375</v>
      </c>
      <c r="C1878" s="8">
        <v>2240.40063476563</v>
      </c>
    </row>
    <row r="1879" spans="1:3" ht="12.75">
      <c r="A1879" s="6">
        <v>44367.541666666664</v>
      </c>
      <c r="B1879" s="7">
        <v>447.807281494141</v>
      </c>
      <c r="C1879" s="8">
        <v>2240.40063476563</v>
      </c>
    </row>
    <row r="1880" spans="1:3" ht="12.75">
      <c r="A1880" s="6">
        <v>44367.55208333333</v>
      </c>
      <c r="B1880" s="7">
        <v>401.311309814453</v>
      </c>
      <c r="C1880" s="8">
        <v>2240.40063476563</v>
      </c>
    </row>
    <row r="1881" spans="1:3" ht="12.75">
      <c r="A1881" s="6">
        <v>44367.5625</v>
      </c>
      <c r="B1881" s="7">
        <v>389.522857666016</v>
      </c>
      <c r="C1881" s="8">
        <v>2240.40063476563</v>
      </c>
    </row>
    <row r="1882" spans="1:3" ht="12.75">
      <c r="A1882" s="6">
        <v>44367.572916666664</v>
      </c>
      <c r="B1882" s="7">
        <v>367.154052734375</v>
      </c>
      <c r="C1882" s="8">
        <v>2240.40063476563</v>
      </c>
    </row>
    <row r="1883" spans="1:3" ht="12.75">
      <c r="A1883" s="6">
        <v>44367.58333333333</v>
      </c>
      <c r="B1883" s="7">
        <v>333.876220703125</v>
      </c>
      <c r="C1883" s="8">
        <v>2240.40063476563</v>
      </c>
    </row>
    <row r="1884" spans="1:3" ht="12.75">
      <c r="A1884" s="6">
        <v>44367.59375</v>
      </c>
      <c r="B1884" s="7">
        <v>96.5556335449219</v>
      </c>
      <c r="C1884" s="8">
        <v>2240.40063476563</v>
      </c>
    </row>
    <row r="1885" spans="1:3" ht="12.75">
      <c r="A1885" s="6">
        <v>44367.604166666664</v>
      </c>
      <c r="B1885" s="7">
        <v>32.6930999755859</v>
      </c>
      <c r="C1885" s="8">
        <v>2240.40063476563</v>
      </c>
    </row>
    <row r="1886" spans="1:3" ht="12.75">
      <c r="A1886" s="6">
        <v>44367.61458333333</v>
      </c>
      <c r="B1886" s="7">
        <v>34.3476142883301</v>
      </c>
      <c r="C1886" s="8">
        <v>2240.40063476563</v>
      </c>
    </row>
    <row r="1887" spans="1:3" ht="12.75">
      <c r="A1887" s="6">
        <v>44367.625</v>
      </c>
      <c r="B1887" s="7">
        <v>-23.2708377838135</v>
      </c>
      <c r="C1887" s="8">
        <v>2235.42944335938</v>
      </c>
    </row>
    <row r="1888" spans="1:3" ht="12.75">
      <c r="A1888" s="6">
        <v>44367.635416666664</v>
      </c>
      <c r="B1888" s="7">
        <v>-203.031997680664</v>
      </c>
      <c r="C1888" s="8">
        <v>2235.33935546875</v>
      </c>
    </row>
    <row r="1889" spans="1:3" ht="12.75">
      <c r="A1889" s="6">
        <v>44367.64583333333</v>
      </c>
      <c r="B1889" s="7">
        <v>-282.505920410156</v>
      </c>
      <c r="C1889" s="8">
        <v>2235.33935546875</v>
      </c>
    </row>
    <row r="1890" spans="1:3" ht="12.75">
      <c r="A1890" s="6">
        <v>44367.65625</v>
      </c>
      <c r="B1890" s="7">
        <v>-266.050598144531</v>
      </c>
      <c r="C1890" s="8">
        <v>2235.33935546875</v>
      </c>
    </row>
    <row r="1891" spans="1:3" ht="12.75">
      <c r="A1891" s="6">
        <v>44367.666666666664</v>
      </c>
      <c r="B1891" s="7">
        <v>-303.780944824219</v>
      </c>
      <c r="C1891" s="8">
        <v>2235.33935546875</v>
      </c>
    </row>
    <row r="1892" spans="1:3" ht="12.75">
      <c r="A1892" s="6">
        <v>44367.67708333333</v>
      </c>
      <c r="B1892" s="7">
        <v>-213.429046630859</v>
      </c>
      <c r="C1892" s="8">
        <v>2235.33935546875</v>
      </c>
    </row>
    <row r="1893" spans="1:3" ht="12.75">
      <c r="A1893" s="6">
        <v>44367.6875</v>
      </c>
      <c r="B1893" s="7">
        <v>-140.359954833984</v>
      </c>
      <c r="C1893" s="8">
        <v>2235.33935546875</v>
      </c>
    </row>
    <row r="1894" spans="1:3" ht="12.75">
      <c r="A1894" s="6">
        <v>44367.697916666664</v>
      </c>
      <c r="B1894" s="7">
        <v>-154.837600708008</v>
      </c>
      <c r="C1894" s="8">
        <v>2235.33935546875</v>
      </c>
    </row>
    <row r="1895" spans="1:3" ht="12.75">
      <c r="A1895" s="6">
        <v>44367.70833333333</v>
      </c>
      <c r="B1895" s="7">
        <v>-214.814926147461</v>
      </c>
      <c r="C1895" s="8">
        <v>2235.33935546875</v>
      </c>
    </row>
    <row r="1896" spans="1:3" ht="12.75">
      <c r="A1896" s="6">
        <v>44367.71875</v>
      </c>
      <c r="B1896" s="7">
        <v>-484.355407714844</v>
      </c>
      <c r="C1896" s="8">
        <v>2234.70166015625</v>
      </c>
    </row>
    <row r="1897" spans="1:3" ht="12.75">
      <c r="A1897" s="6">
        <v>44367.729166666664</v>
      </c>
      <c r="B1897" s="7">
        <v>-598.863464355469</v>
      </c>
      <c r="C1897" s="8">
        <v>2237.62280273438</v>
      </c>
    </row>
    <row r="1898" spans="1:3" ht="12.75">
      <c r="A1898" s="6">
        <v>44367.73958333333</v>
      </c>
      <c r="B1898" s="7">
        <v>-632.965393066406</v>
      </c>
      <c r="C1898" s="8">
        <v>2233.779296875</v>
      </c>
    </row>
    <row r="1899" spans="1:3" ht="12.75">
      <c r="A1899" s="6">
        <v>44367.75</v>
      </c>
      <c r="B1899" s="7">
        <v>-628.064086914063</v>
      </c>
      <c r="C1899" s="8">
        <v>2234.68115234375</v>
      </c>
    </row>
    <row r="1900" spans="1:3" ht="12.75">
      <c r="A1900" s="6">
        <v>44367.760416666664</v>
      </c>
      <c r="B1900" s="7">
        <v>-515.269653320313</v>
      </c>
      <c r="C1900" s="8">
        <v>2235.29736328125</v>
      </c>
    </row>
    <row r="1901" spans="1:3" ht="12.75">
      <c r="A1901" s="6">
        <v>44367.77083333333</v>
      </c>
      <c r="B1901" s="7">
        <v>-526.114318847656</v>
      </c>
      <c r="C1901" s="8">
        <v>2236.59912109375</v>
      </c>
    </row>
    <row r="1902" spans="1:3" ht="12.75">
      <c r="A1902" s="6">
        <v>44367.78125</v>
      </c>
      <c r="B1902" s="7">
        <v>-514.490173339844</v>
      </c>
      <c r="C1902" s="8">
        <v>2239.66430664063</v>
      </c>
    </row>
    <row r="1903" spans="1:3" ht="12.75">
      <c r="A1903" s="6">
        <v>44367.791666666664</v>
      </c>
      <c r="B1903" s="7">
        <v>-544.503601074219</v>
      </c>
      <c r="C1903" s="8">
        <v>2238.76684570313</v>
      </c>
    </row>
    <row r="1904" spans="1:3" ht="12.75">
      <c r="A1904" s="6">
        <v>44367.80208333333</v>
      </c>
      <c r="B1904" s="7">
        <v>-602.076171875</v>
      </c>
      <c r="C1904" s="8">
        <v>2243.93188476563</v>
      </c>
    </row>
    <row r="1905" spans="1:3" ht="12.75">
      <c r="A1905" s="6">
        <v>44367.8125</v>
      </c>
      <c r="B1905" s="7">
        <v>-646.272644042969</v>
      </c>
      <c r="C1905" s="8">
        <v>2247.77807617188</v>
      </c>
    </row>
    <row r="1906" spans="1:3" ht="12.75">
      <c r="A1906" s="6">
        <v>44367.822916666664</v>
      </c>
      <c r="B1906" s="7">
        <v>-660.652709960938</v>
      </c>
      <c r="C1906" s="8">
        <v>2252.59814453125</v>
      </c>
    </row>
    <row r="1907" spans="1:3" ht="12.75">
      <c r="A1907" s="6">
        <v>44367.83333333333</v>
      </c>
      <c r="B1907" s="7">
        <v>-639.661376953125</v>
      </c>
      <c r="C1907" s="8">
        <v>2256.28784179688</v>
      </c>
    </row>
    <row r="1908" spans="1:3" ht="12.75">
      <c r="A1908" s="6">
        <v>44367.84375</v>
      </c>
      <c r="B1908" s="7">
        <v>-650.207275390625</v>
      </c>
      <c r="C1908" s="8">
        <v>2275.82055664063</v>
      </c>
    </row>
    <row r="1909" spans="1:3" ht="12.75">
      <c r="A1909" s="6">
        <v>44367.854166666664</v>
      </c>
      <c r="B1909" s="7">
        <v>-590.658020019531</v>
      </c>
      <c r="C1909" s="8">
        <v>2316.37622070313</v>
      </c>
    </row>
    <row r="1910" spans="1:3" ht="12.75">
      <c r="A1910" s="6">
        <v>44367.86458333333</v>
      </c>
      <c r="B1910" s="7">
        <v>-582.761657714844</v>
      </c>
      <c r="C1910" s="8">
        <v>2351.53393554688</v>
      </c>
    </row>
    <row r="1911" spans="1:3" ht="12.75">
      <c r="A1911" s="6">
        <v>44367.875</v>
      </c>
      <c r="B1911" s="7">
        <v>-577.982727050781</v>
      </c>
      <c r="C1911" s="8">
        <v>2371.23364257813</v>
      </c>
    </row>
    <row r="1912" spans="1:3" ht="12.75">
      <c r="A1912" s="6">
        <v>44367.885416666664</v>
      </c>
      <c r="B1912" s="7">
        <v>-588.026550292969</v>
      </c>
      <c r="C1912" s="8">
        <v>2408.1103515625</v>
      </c>
    </row>
    <row r="1913" spans="1:3" ht="12.75">
      <c r="A1913" s="6">
        <v>44367.89583333333</v>
      </c>
      <c r="B1913" s="7">
        <v>-600.450622558594</v>
      </c>
      <c r="C1913" s="8">
        <v>2436.90551757813</v>
      </c>
    </row>
    <row r="1914" spans="1:3" ht="12.75">
      <c r="A1914" s="6">
        <v>44367.90625</v>
      </c>
      <c r="B1914" s="7">
        <v>-579.815307617188</v>
      </c>
      <c r="C1914" s="8">
        <v>2454.591796875</v>
      </c>
    </row>
    <row r="1915" spans="1:3" ht="12.75">
      <c r="A1915" s="6">
        <v>44367.916666666664</v>
      </c>
      <c r="B1915" s="7">
        <v>-522.0244140625</v>
      </c>
      <c r="C1915" s="8">
        <v>2409.85083007813</v>
      </c>
    </row>
    <row r="1916" spans="1:3" ht="12.75">
      <c r="A1916" s="6">
        <v>44367.92708333333</v>
      </c>
      <c r="B1916" s="7">
        <v>-511.899353027344</v>
      </c>
      <c r="C1916" s="8">
        <v>2444.35668945313</v>
      </c>
    </row>
    <row r="1917" spans="1:3" ht="12.75">
      <c r="A1917" s="6">
        <v>44367.9375</v>
      </c>
      <c r="B1917" s="7">
        <v>-533.639282226563</v>
      </c>
      <c r="C1917" s="8">
        <v>2460.52124023438</v>
      </c>
    </row>
    <row r="1918" spans="1:3" ht="12.75">
      <c r="A1918" s="6">
        <v>44367.947916666664</v>
      </c>
      <c r="B1918" s="7">
        <v>-581.730224609375</v>
      </c>
      <c r="C1918" s="8">
        <v>2394.71264648438</v>
      </c>
    </row>
    <row r="1919" spans="1:3" ht="12.75">
      <c r="A1919" s="6">
        <v>44367.95833333333</v>
      </c>
      <c r="B1919" s="7">
        <v>-542.930297851563</v>
      </c>
      <c r="C1919" s="8">
        <v>2363.740234375</v>
      </c>
    </row>
    <row r="1920" spans="1:3" ht="12.75">
      <c r="A1920" s="6">
        <v>44367.96875</v>
      </c>
      <c r="B1920" s="7">
        <v>-366.104431152344</v>
      </c>
      <c r="C1920" s="8">
        <v>2354.5927734375</v>
      </c>
    </row>
    <row r="1921" spans="1:3" ht="12.75">
      <c r="A1921" s="6">
        <v>44367.979166666664</v>
      </c>
      <c r="B1921" s="7">
        <v>-327.658935546875</v>
      </c>
      <c r="C1921" s="8">
        <v>2342.53100585938</v>
      </c>
    </row>
    <row r="1922" spans="1:3" ht="12.75">
      <c r="A1922" s="6">
        <v>44367.98958333333</v>
      </c>
      <c r="B1922" s="7">
        <v>-365.606750488281</v>
      </c>
      <c r="C1922" s="8">
        <v>2319.19995117188</v>
      </c>
    </row>
    <row r="1923" spans="1:3" ht="12.75">
      <c r="A1923" s="6">
        <v>44368</v>
      </c>
      <c r="B1923" s="7">
        <v>-341.042327880859</v>
      </c>
      <c r="C1923" s="8">
        <v>2289.7275390625</v>
      </c>
    </row>
    <row r="1924" spans="1:3" ht="12.75">
      <c r="A1924" s="6">
        <v>44368.010416666664</v>
      </c>
      <c r="B1924" s="7">
        <v>-191.639114379883</v>
      </c>
      <c r="C1924" s="8">
        <v>2192.001953125</v>
      </c>
    </row>
    <row r="1925" spans="1:3" ht="12.75">
      <c r="A1925" s="6">
        <v>44368.02083333333</v>
      </c>
      <c r="B1925" s="7">
        <v>-181.545623779297</v>
      </c>
      <c r="C1925" s="8">
        <v>2177.49975585938</v>
      </c>
    </row>
    <row r="1926" spans="1:3" ht="12.75">
      <c r="A1926" s="6">
        <v>44368.03125</v>
      </c>
      <c r="B1926" s="7">
        <v>-208.578262329102</v>
      </c>
      <c r="C1926" s="8">
        <v>2177.49975585938</v>
      </c>
    </row>
    <row r="1927" spans="1:3" ht="12.75">
      <c r="A1927" s="6">
        <v>44368.041666666664</v>
      </c>
      <c r="B1927" s="7">
        <v>-233.134552001953</v>
      </c>
      <c r="C1927" s="8">
        <v>2177.49975585938</v>
      </c>
    </row>
    <row r="1928" spans="1:3" ht="12.75">
      <c r="A1928" s="6">
        <v>44368.05208333333</v>
      </c>
      <c r="B1928" s="7">
        <v>-220.965026855469</v>
      </c>
      <c r="C1928" s="8">
        <v>2177.49975585938</v>
      </c>
    </row>
    <row r="1929" spans="1:3" ht="12.75">
      <c r="A1929" s="6">
        <v>44368.0625</v>
      </c>
      <c r="B1929" s="7">
        <v>-251.829437255859</v>
      </c>
      <c r="C1929" s="8">
        <v>2177.63403320313</v>
      </c>
    </row>
    <row r="1930" spans="1:3" ht="12.75">
      <c r="A1930" s="6">
        <v>44368.072916666664</v>
      </c>
      <c r="B1930" s="7">
        <v>-254.301635742188</v>
      </c>
      <c r="C1930" s="8">
        <v>2182.53198242188</v>
      </c>
    </row>
    <row r="1931" spans="1:3" ht="12.75">
      <c r="A1931" s="6">
        <v>44368.08333333333</v>
      </c>
      <c r="B1931" s="7">
        <v>-180.758392333984</v>
      </c>
      <c r="C1931" s="8">
        <v>2182.53198242188</v>
      </c>
    </row>
    <row r="1932" spans="1:3" ht="12.75">
      <c r="A1932" s="6">
        <v>44368.09375</v>
      </c>
      <c r="B1932" s="7">
        <v>-181.060333251953</v>
      </c>
      <c r="C1932" s="8">
        <v>2182.53198242188</v>
      </c>
    </row>
    <row r="1933" spans="1:3" ht="12.75">
      <c r="A1933" s="6">
        <v>44368.104166666664</v>
      </c>
      <c r="B1933" s="7">
        <v>-195.936676025391</v>
      </c>
      <c r="C1933" s="8">
        <v>2182.53198242188</v>
      </c>
    </row>
    <row r="1934" spans="1:3" ht="12.75">
      <c r="A1934" s="6">
        <v>44368.11458333333</v>
      </c>
      <c r="B1934" s="7">
        <v>-220.337066650391</v>
      </c>
      <c r="C1934" s="8">
        <v>2182.53198242188</v>
      </c>
    </row>
    <row r="1935" spans="1:3" ht="12.75">
      <c r="A1935" s="6">
        <v>44368.125</v>
      </c>
      <c r="B1935" s="7">
        <v>-229.823593139648</v>
      </c>
      <c r="C1935" s="8">
        <v>2181.55053710938</v>
      </c>
    </row>
    <row r="1936" spans="1:3" ht="12.75">
      <c r="A1936" s="6">
        <v>44368.135416666664</v>
      </c>
      <c r="B1936" s="7">
        <v>-239.759567260742</v>
      </c>
      <c r="C1936" s="8">
        <v>2177.455078125</v>
      </c>
    </row>
    <row r="1937" spans="1:3" ht="12.75">
      <c r="A1937" s="6">
        <v>44368.14583333333</v>
      </c>
      <c r="B1937" s="7">
        <v>-237.731170654297</v>
      </c>
      <c r="C1937" s="8">
        <v>2177.455078125</v>
      </c>
    </row>
    <row r="1938" spans="1:3" ht="12.75">
      <c r="A1938" s="6">
        <v>44368.15625</v>
      </c>
      <c r="B1938" s="7">
        <v>-235.92724609375</v>
      </c>
      <c r="C1938" s="8">
        <v>2178.5625</v>
      </c>
    </row>
    <row r="1939" spans="1:3" ht="12.75">
      <c r="A1939" s="6">
        <v>44368.166666666664</v>
      </c>
      <c r="B1939" s="7">
        <v>-227.976104736328</v>
      </c>
      <c r="C1939" s="8">
        <v>2182.70068359375</v>
      </c>
    </row>
    <row r="1940" spans="1:3" ht="12.75">
      <c r="A1940" s="6">
        <v>44368.17708333333</v>
      </c>
      <c r="B1940" s="7">
        <v>-246.942520141602</v>
      </c>
      <c r="C1940" s="8">
        <v>2182.70068359375</v>
      </c>
    </row>
    <row r="1941" spans="1:3" ht="12.75">
      <c r="A1941" s="6">
        <v>44368.1875</v>
      </c>
      <c r="B1941" s="7">
        <v>-252.161682128906</v>
      </c>
      <c r="C1941" s="8">
        <v>2182.70068359375</v>
      </c>
    </row>
    <row r="1942" spans="1:3" ht="12.75">
      <c r="A1942" s="6">
        <v>44368.197916666664</v>
      </c>
      <c r="B1942" s="7">
        <v>-238.747512817383</v>
      </c>
      <c r="C1942" s="8">
        <v>2182.70068359375</v>
      </c>
    </row>
    <row r="1943" spans="1:3" ht="12.75">
      <c r="A1943" s="6">
        <v>44368.20833333333</v>
      </c>
      <c r="B1943" s="7">
        <v>-235.826614379883</v>
      </c>
      <c r="C1943" s="8">
        <v>2187.56494140625</v>
      </c>
    </row>
    <row r="1944" spans="1:3" ht="12.75">
      <c r="A1944" s="6">
        <v>44368.21875</v>
      </c>
      <c r="B1944" s="7">
        <v>-292.703063964844</v>
      </c>
      <c r="C1944" s="8">
        <v>2199.74951171875</v>
      </c>
    </row>
    <row r="1945" spans="1:3" ht="12.75">
      <c r="A1945" s="6">
        <v>44368.229166666664</v>
      </c>
      <c r="B1945" s="7">
        <v>-279.923492431641</v>
      </c>
      <c r="C1945" s="8">
        <v>2206.20043945313</v>
      </c>
    </row>
    <row r="1946" spans="1:3" ht="12.75">
      <c r="A1946" s="6">
        <v>44368.23958333333</v>
      </c>
      <c r="B1946" s="7">
        <v>-246.653717041016</v>
      </c>
      <c r="C1946" s="8">
        <v>2222.75952148438</v>
      </c>
    </row>
    <row r="1947" spans="1:3" ht="12.75">
      <c r="A1947" s="6">
        <v>44368.25</v>
      </c>
      <c r="B1947" s="7">
        <v>-126.201049804688</v>
      </c>
      <c r="C1947" s="8">
        <v>2243.361328125</v>
      </c>
    </row>
    <row r="1948" spans="1:3" ht="12.75">
      <c r="A1948" s="6">
        <v>44368.260416666664</v>
      </c>
      <c r="B1948" s="7">
        <v>132.142028808594</v>
      </c>
      <c r="C1948" s="8">
        <v>2264.12475585938</v>
      </c>
    </row>
    <row r="1949" spans="1:3" ht="12.75">
      <c r="A1949" s="6">
        <v>44368.27083333333</v>
      </c>
      <c r="B1949" s="7">
        <v>270.876037597656</v>
      </c>
      <c r="C1949" s="8">
        <v>2294.90234375</v>
      </c>
    </row>
    <row r="1950" spans="1:3" ht="12.75">
      <c r="A1950" s="6">
        <v>44368.28125</v>
      </c>
      <c r="B1950" s="7">
        <v>351.139129638672</v>
      </c>
      <c r="C1950" s="8">
        <v>2325.99682617188</v>
      </c>
    </row>
    <row r="1951" spans="1:3" ht="12.75">
      <c r="A1951" s="6">
        <v>44368.291666666664</v>
      </c>
      <c r="B1951" s="7">
        <v>417.306518554688</v>
      </c>
      <c r="C1951" s="8">
        <v>2334.0625</v>
      </c>
    </row>
    <row r="1952" spans="1:3" ht="12.75">
      <c r="A1952" s="6">
        <v>44368.30208333333</v>
      </c>
      <c r="B1952" s="7">
        <v>337.280639648438</v>
      </c>
      <c r="C1952" s="8">
        <v>2347.79736328125</v>
      </c>
    </row>
    <row r="1953" spans="1:3" ht="12.75">
      <c r="A1953" s="6">
        <v>44368.3125</v>
      </c>
      <c r="B1953" s="7">
        <v>305.384033203125</v>
      </c>
      <c r="C1953" s="8">
        <v>2349.23901367188</v>
      </c>
    </row>
    <row r="1954" spans="1:3" ht="12.75">
      <c r="A1954" s="6">
        <v>44368.322916666664</v>
      </c>
      <c r="B1954" s="7">
        <v>381.219268798828</v>
      </c>
      <c r="C1954" s="8">
        <v>2330.9189453125</v>
      </c>
    </row>
    <row r="1955" spans="1:3" ht="12.75">
      <c r="A1955" s="6">
        <v>44368.33333333333</v>
      </c>
      <c r="B1955" s="7">
        <v>415.390960693359</v>
      </c>
      <c r="C1955" s="8">
        <v>2304.2109375</v>
      </c>
    </row>
    <row r="1956" spans="1:3" ht="12.75">
      <c r="A1956" s="6">
        <v>44368.34375</v>
      </c>
      <c r="B1956" s="7">
        <v>320.77294921875</v>
      </c>
      <c r="C1956" s="8">
        <v>2312.06640625</v>
      </c>
    </row>
    <row r="1957" spans="1:3" ht="12.75">
      <c r="A1957" s="6">
        <v>44368.354166666664</v>
      </c>
      <c r="B1957" s="7">
        <v>344.530395507813</v>
      </c>
      <c r="C1957" s="8">
        <v>2331.27514648438</v>
      </c>
    </row>
    <row r="1958" spans="1:3" ht="12.75">
      <c r="A1958" s="6">
        <v>44368.36458333333</v>
      </c>
      <c r="B1958" s="7">
        <v>440.275756835938</v>
      </c>
      <c r="C1958" s="8">
        <v>2333.89892578125</v>
      </c>
    </row>
    <row r="1959" spans="1:3" ht="12.75">
      <c r="A1959" s="6">
        <v>44368.375</v>
      </c>
      <c r="B1959" s="7">
        <v>458.958618164063</v>
      </c>
      <c r="C1959" s="8">
        <v>2325.13525390625</v>
      </c>
    </row>
    <row r="1960" spans="1:3" ht="12.75">
      <c r="A1960" s="6">
        <v>44368.385416666664</v>
      </c>
      <c r="B1960" s="7">
        <v>385.995391845703</v>
      </c>
      <c r="C1960" s="8">
        <v>2312.75366210938</v>
      </c>
    </row>
    <row r="1961" spans="1:3" ht="12.75">
      <c r="A1961" s="6">
        <v>44368.39583333333</v>
      </c>
      <c r="B1961" s="7">
        <v>380.811218261719</v>
      </c>
      <c r="C1961" s="8">
        <v>2335.63916015625</v>
      </c>
    </row>
    <row r="1962" spans="1:3" ht="12.75">
      <c r="A1962" s="6">
        <v>44368.40625</v>
      </c>
      <c r="B1962" s="7">
        <v>416.405792236328</v>
      </c>
      <c r="C1962" s="8">
        <v>2346.96435546875</v>
      </c>
    </row>
    <row r="1963" spans="1:3" ht="12.75">
      <c r="A1963" s="6">
        <v>44368.416666666664</v>
      </c>
      <c r="B1963" s="7">
        <v>444.125427246094</v>
      </c>
      <c r="C1963" s="8">
        <v>2354.12622070313</v>
      </c>
    </row>
    <row r="1964" spans="1:3" ht="12.75">
      <c r="A1964" s="6">
        <v>44368.42708333333</v>
      </c>
      <c r="B1964" s="7">
        <v>445.867065429688</v>
      </c>
      <c r="C1964" s="8">
        <v>2363.56689453125</v>
      </c>
    </row>
    <row r="1965" spans="1:3" ht="12.75">
      <c r="A1965" s="6">
        <v>44368.4375</v>
      </c>
      <c r="B1965" s="7">
        <v>480.007873535156</v>
      </c>
      <c r="C1965" s="8">
        <v>2376.13793945313</v>
      </c>
    </row>
    <row r="1966" spans="1:3" ht="12.75">
      <c r="A1966" s="6">
        <v>44368.447916666664</v>
      </c>
      <c r="B1966" s="7">
        <v>509.190765380859</v>
      </c>
      <c r="C1966" s="8">
        <v>2391.77319335938</v>
      </c>
    </row>
    <row r="1967" spans="1:3" ht="12.75">
      <c r="A1967" s="6">
        <v>44368.45833333333</v>
      </c>
      <c r="B1967" s="7">
        <v>481.265228271484</v>
      </c>
      <c r="C1967" s="8">
        <v>2375.07080078125</v>
      </c>
    </row>
    <row r="1968" spans="1:3" ht="12.75">
      <c r="A1968" s="6">
        <v>44368.46875</v>
      </c>
      <c r="B1968" s="7">
        <v>413.678405761719</v>
      </c>
      <c r="C1968" s="8">
        <v>2407.81030273438</v>
      </c>
    </row>
    <row r="1969" spans="1:3" ht="12.75">
      <c r="A1969" s="6">
        <v>44368.479166666664</v>
      </c>
      <c r="B1969" s="7">
        <v>441.102600097656</v>
      </c>
      <c r="C1969" s="8">
        <v>2416.80151367188</v>
      </c>
    </row>
    <row r="1970" spans="1:3" ht="12.75">
      <c r="A1970" s="6">
        <v>44368.48958333333</v>
      </c>
      <c r="B1970" s="7">
        <v>448.132690429688</v>
      </c>
      <c r="C1970" s="8">
        <v>2412.560546875</v>
      </c>
    </row>
    <row r="1971" spans="1:3" ht="12.75">
      <c r="A1971" s="6">
        <v>44368.5</v>
      </c>
      <c r="B1971" s="7">
        <v>477.053039550781</v>
      </c>
      <c r="C1971" s="8">
        <v>2414.3916015625</v>
      </c>
    </row>
    <row r="1972" spans="1:3" ht="12.75">
      <c r="A1972" s="6">
        <v>44368.510416666664</v>
      </c>
      <c r="B1972" s="7">
        <v>488.283355712891</v>
      </c>
      <c r="C1972" s="8">
        <v>2424.328125</v>
      </c>
    </row>
    <row r="1973" spans="1:3" ht="12.75">
      <c r="A1973" s="6">
        <v>44368.52083333333</v>
      </c>
      <c r="B1973" s="7">
        <v>531.611755371094</v>
      </c>
      <c r="C1973" s="8">
        <v>2431.994140625</v>
      </c>
    </row>
    <row r="1974" spans="1:3" ht="12.75">
      <c r="A1974" s="6">
        <v>44368.53125</v>
      </c>
      <c r="B1974" s="7">
        <v>535.380981445313</v>
      </c>
      <c r="C1974" s="8">
        <v>2429.5791015625</v>
      </c>
    </row>
    <row r="1975" spans="1:3" ht="12.75">
      <c r="A1975" s="6">
        <v>44368.541666666664</v>
      </c>
      <c r="B1975" s="7">
        <v>519.251586914063</v>
      </c>
      <c r="C1975" s="8">
        <v>2446.12255859375</v>
      </c>
    </row>
    <row r="1976" spans="1:3" ht="12.75">
      <c r="A1976" s="6">
        <v>44368.55208333333</v>
      </c>
      <c r="B1976" s="7">
        <v>464.214721679688</v>
      </c>
      <c r="C1976" s="8">
        <v>2446.4033203125</v>
      </c>
    </row>
    <row r="1977" spans="1:3" ht="12.75">
      <c r="A1977" s="6">
        <v>44368.5625</v>
      </c>
      <c r="B1977" s="7">
        <v>431.769287109375</v>
      </c>
      <c r="C1977" s="8">
        <v>2434.31616210938</v>
      </c>
    </row>
    <row r="1978" spans="1:3" ht="12.75">
      <c r="A1978" s="6">
        <v>44368.572916666664</v>
      </c>
      <c r="B1978" s="7">
        <v>419.596160888672</v>
      </c>
      <c r="C1978" s="8">
        <v>2439.93969726563</v>
      </c>
    </row>
    <row r="1979" spans="1:3" ht="12.75">
      <c r="A1979" s="6">
        <v>44368.58333333333</v>
      </c>
      <c r="B1979" s="7">
        <v>398.772521972656</v>
      </c>
      <c r="C1979" s="8">
        <v>2444.16015625</v>
      </c>
    </row>
    <row r="1980" spans="1:3" ht="12.75">
      <c r="A1980" s="6">
        <v>44368.59375</v>
      </c>
      <c r="B1980" s="7">
        <v>246.028396606445</v>
      </c>
      <c r="C1980" s="8">
        <v>2455.91235351563</v>
      </c>
    </row>
    <row r="1981" spans="1:3" ht="12.75">
      <c r="A1981" s="6">
        <v>44368.604166666664</v>
      </c>
      <c r="B1981" s="7">
        <v>189.661071777344</v>
      </c>
      <c r="C1981" s="8">
        <v>2445.93115234375</v>
      </c>
    </row>
    <row r="1982" spans="1:3" ht="12.75">
      <c r="A1982" s="6">
        <v>44368.61458333333</v>
      </c>
      <c r="B1982" s="7">
        <v>141.940719604492</v>
      </c>
      <c r="C1982" s="8">
        <v>2452.47021484375</v>
      </c>
    </row>
    <row r="1983" spans="1:3" ht="12.75">
      <c r="A1983" s="6">
        <v>44368.625</v>
      </c>
      <c r="B1983" s="7">
        <v>162.254837036133</v>
      </c>
      <c r="C1983" s="8">
        <v>2470.74926757813</v>
      </c>
    </row>
    <row r="1984" spans="1:3" ht="12.75">
      <c r="A1984" s="6">
        <v>44368.635416666664</v>
      </c>
      <c r="B1984" s="7">
        <v>147.473373413086</v>
      </c>
      <c r="C1984" s="8">
        <v>2446.53344726563</v>
      </c>
    </row>
    <row r="1985" spans="1:3" ht="12.75">
      <c r="A1985" s="6">
        <v>44368.64583333333</v>
      </c>
      <c r="B1985" s="7">
        <v>141.250045776367</v>
      </c>
      <c r="C1985" s="8">
        <v>2459.90087890625</v>
      </c>
    </row>
    <row r="1986" spans="1:3" ht="12.75">
      <c r="A1986" s="6">
        <v>44368.65625</v>
      </c>
      <c r="B1986" s="7">
        <v>158.111602783203</v>
      </c>
      <c r="C1986" s="8">
        <v>2448.71508789063</v>
      </c>
    </row>
    <row r="1987" spans="1:3" ht="12.75">
      <c r="A1987" s="6">
        <v>44368.666666666664</v>
      </c>
      <c r="B1987" s="7">
        <v>82.8869018554688</v>
      </c>
      <c r="C1987" s="8">
        <v>2440.53466796875</v>
      </c>
    </row>
    <row r="1988" spans="1:3" ht="12.75">
      <c r="A1988" s="6">
        <v>44368.67708333333</v>
      </c>
      <c r="B1988" s="7">
        <v>-8.40636920928955</v>
      </c>
      <c r="C1988" s="8">
        <v>2436.95141601563</v>
      </c>
    </row>
    <row r="1989" spans="1:3" ht="12.75">
      <c r="A1989" s="6">
        <v>44368.6875</v>
      </c>
      <c r="B1989" s="7">
        <v>-17.5893955230713</v>
      </c>
      <c r="C1989" s="8">
        <v>2456.34106445313</v>
      </c>
    </row>
    <row r="1990" spans="1:3" ht="12.75">
      <c r="A1990" s="6">
        <v>44368.697916666664</v>
      </c>
      <c r="B1990" s="7">
        <v>-86.042121887207</v>
      </c>
      <c r="C1990" s="8">
        <v>2473.91235351563</v>
      </c>
    </row>
    <row r="1991" spans="1:3" ht="12.75">
      <c r="A1991" s="6">
        <v>44368.70833333333</v>
      </c>
      <c r="B1991" s="7">
        <v>-159.288513183594</v>
      </c>
      <c r="C1991" s="8">
        <v>2504.96704101563</v>
      </c>
    </row>
    <row r="1992" spans="1:3" ht="12.75">
      <c r="A1992" s="6">
        <v>44368.71875</v>
      </c>
      <c r="B1992" s="7">
        <v>-141.461166381836</v>
      </c>
      <c r="C1992" s="8">
        <v>2494.41967773438</v>
      </c>
    </row>
    <row r="1993" spans="1:3" ht="12.75">
      <c r="A1993" s="6">
        <v>44368.729166666664</v>
      </c>
      <c r="B1993" s="7">
        <v>-202.065902709961</v>
      </c>
      <c r="C1993" s="8">
        <v>2504.28393554688</v>
      </c>
    </row>
    <row r="1994" spans="1:3" ht="12.75">
      <c r="A1994" s="6">
        <v>44368.73958333333</v>
      </c>
      <c r="B1994" s="7">
        <v>-208.184097290039</v>
      </c>
      <c r="C1994" s="8">
        <v>2512.04370117188</v>
      </c>
    </row>
    <row r="1995" spans="1:3" ht="12.75">
      <c r="A1995" s="6">
        <v>44368.75</v>
      </c>
      <c r="B1995" s="7">
        <v>-227.163925170898</v>
      </c>
      <c r="C1995" s="8">
        <v>2470.064453125</v>
      </c>
    </row>
    <row r="1996" spans="1:3" ht="12.75">
      <c r="A1996" s="6">
        <v>44368.760416666664</v>
      </c>
      <c r="B1996" s="7">
        <v>-185.683166503906</v>
      </c>
      <c r="C1996" s="8">
        <v>2456.07299804688</v>
      </c>
    </row>
    <row r="1997" spans="1:3" ht="12.75">
      <c r="A1997" s="6">
        <v>44368.77083333333</v>
      </c>
      <c r="B1997" s="7">
        <v>-254.303588867188</v>
      </c>
      <c r="C1997" s="8">
        <v>2424.49291992188</v>
      </c>
    </row>
    <row r="1998" spans="1:3" ht="12.75">
      <c r="A1998" s="6">
        <v>44368.78125</v>
      </c>
      <c r="B1998" s="7">
        <v>-253.204605102539</v>
      </c>
      <c r="C1998" s="8">
        <v>2381.91064453125</v>
      </c>
    </row>
    <row r="1999" spans="1:3" ht="12.75">
      <c r="A1999" s="6">
        <v>44368.791666666664</v>
      </c>
      <c r="B1999" s="7">
        <v>-285.539154052734</v>
      </c>
      <c r="C1999" s="8">
        <v>2359.3818359375</v>
      </c>
    </row>
    <row r="2000" spans="1:3" ht="12.75">
      <c r="A2000" s="6">
        <v>44368.80208333333</v>
      </c>
      <c r="B2000" s="7">
        <v>-377.455932617188</v>
      </c>
      <c r="C2000" s="8">
        <v>2344.58178710938</v>
      </c>
    </row>
    <row r="2001" spans="1:3" ht="12.75">
      <c r="A2001" s="6">
        <v>44368.8125</v>
      </c>
      <c r="B2001" s="7">
        <v>-435.580383300781</v>
      </c>
      <c r="C2001" s="8">
        <v>2362.5458984375</v>
      </c>
    </row>
    <row r="2002" spans="1:3" ht="12.75">
      <c r="A2002" s="6">
        <v>44368.822916666664</v>
      </c>
      <c r="B2002" s="7">
        <v>-428.937713623047</v>
      </c>
      <c r="C2002" s="8">
        <v>2338.63720703125</v>
      </c>
    </row>
    <row r="2003" spans="1:3" ht="12.75">
      <c r="A2003" s="6">
        <v>44368.83333333333</v>
      </c>
      <c r="B2003" s="7">
        <v>-424.989471435547</v>
      </c>
      <c r="C2003" s="8">
        <v>2369.90063476563</v>
      </c>
    </row>
    <row r="2004" spans="1:3" ht="12.75">
      <c r="A2004" s="6">
        <v>44368.84375</v>
      </c>
      <c r="B2004" s="7">
        <v>-408.064300537109</v>
      </c>
      <c r="C2004" s="8">
        <v>2387.12426757813</v>
      </c>
    </row>
    <row r="2005" spans="1:3" ht="12.75">
      <c r="A2005" s="6">
        <v>44368.854166666664</v>
      </c>
      <c r="B2005" s="7">
        <v>-403.985382080078</v>
      </c>
      <c r="C2005" s="8">
        <v>2388.345703125</v>
      </c>
    </row>
    <row r="2006" spans="1:3" ht="12.75">
      <c r="A2006" s="6">
        <v>44368.86458333333</v>
      </c>
      <c r="B2006" s="7">
        <v>-362.030029296875</v>
      </c>
      <c r="C2006" s="8">
        <v>2442.1494140625</v>
      </c>
    </row>
    <row r="2007" spans="1:3" ht="12.75">
      <c r="A2007" s="6">
        <v>44368.875</v>
      </c>
      <c r="B2007" s="7">
        <v>-342.982421875</v>
      </c>
      <c r="C2007" s="8">
        <v>2461.8466796875</v>
      </c>
    </row>
    <row r="2008" spans="1:3" ht="12.75">
      <c r="A2008" s="6">
        <v>44368.885416666664</v>
      </c>
      <c r="B2008" s="7">
        <v>-279.807067871094</v>
      </c>
      <c r="C2008" s="8">
        <v>2477.95581054688</v>
      </c>
    </row>
    <row r="2009" spans="1:3" ht="12.75">
      <c r="A2009" s="6">
        <v>44368.89583333333</v>
      </c>
      <c r="B2009" s="7">
        <v>-206.910354614258</v>
      </c>
      <c r="C2009" s="8">
        <v>2510.0224609375</v>
      </c>
    </row>
    <row r="2010" spans="1:3" ht="12.75">
      <c r="A2010" s="6">
        <v>44368.90625</v>
      </c>
      <c r="B2010" s="7">
        <v>-178.643569946289</v>
      </c>
      <c r="C2010" s="8">
        <v>2521.37817382813</v>
      </c>
    </row>
    <row r="2011" spans="1:3" ht="12.75">
      <c r="A2011" s="6">
        <v>44368.916666666664</v>
      </c>
      <c r="B2011" s="7">
        <v>-152.688903808594</v>
      </c>
      <c r="C2011" s="8">
        <v>2501.986328125</v>
      </c>
    </row>
    <row r="2012" spans="1:3" ht="12.75">
      <c r="A2012" s="6">
        <v>44368.92708333333</v>
      </c>
      <c r="B2012" s="7">
        <v>-102.370956420898</v>
      </c>
      <c r="C2012" s="8">
        <v>2477.10400390625</v>
      </c>
    </row>
    <row r="2013" spans="1:3" ht="12.75">
      <c r="A2013" s="6">
        <v>44368.9375</v>
      </c>
      <c r="B2013" s="7">
        <v>-74.3155212402344</v>
      </c>
      <c r="C2013" s="8">
        <v>2461.669921875</v>
      </c>
    </row>
    <row r="2014" spans="1:3" ht="12.75">
      <c r="A2014" s="6">
        <v>44368.947916666664</v>
      </c>
      <c r="B2014" s="7">
        <v>-138.701248168945</v>
      </c>
      <c r="C2014" s="8">
        <v>2423.41723632813</v>
      </c>
    </row>
    <row r="2015" spans="1:3" ht="12.75">
      <c r="A2015" s="6">
        <v>44368.95833333333</v>
      </c>
      <c r="B2015" s="7">
        <v>-142.627166748047</v>
      </c>
      <c r="C2015" s="8">
        <v>2350.49584960938</v>
      </c>
    </row>
    <row r="2016" spans="1:3" ht="12.75">
      <c r="A2016" s="6">
        <v>44368.96875</v>
      </c>
      <c r="B2016" s="7">
        <v>38.2361373901367</v>
      </c>
      <c r="C2016" s="8">
        <v>2317.03076171875</v>
      </c>
    </row>
    <row r="2017" spans="1:3" ht="12.75">
      <c r="A2017" s="6">
        <v>44368.979166666664</v>
      </c>
      <c r="B2017" s="7">
        <v>129.300598144531</v>
      </c>
      <c r="C2017" s="8">
        <v>2294.4306640625</v>
      </c>
    </row>
    <row r="2018" spans="1:3" ht="12.75">
      <c r="A2018" s="6">
        <v>44368.98958333333</v>
      </c>
      <c r="B2018" s="7">
        <v>67.4712829589844</v>
      </c>
      <c r="C2018" s="8">
        <v>2266.55053710938</v>
      </c>
    </row>
    <row r="2019" spans="1:3" ht="12.75">
      <c r="A2019" s="6">
        <v>44369</v>
      </c>
      <c r="B2019" s="7">
        <v>-45.0873107910156</v>
      </c>
      <c r="C2019" s="8">
        <v>2258.17602539063</v>
      </c>
    </row>
    <row r="2020" spans="1:3" ht="12.75">
      <c r="A2020" s="6">
        <v>44369.010416666664</v>
      </c>
      <c r="B2020" s="7">
        <v>-188.566329956055</v>
      </c>
      <c r="C2020" s="8">
        <v>2260.5751953125</v>
      </c>
    </row>
    <row r="2021" spans="1:3" ht="12.75">
      <c r="A2021" s="6">
        <v>44369.02083333333</v>
      </c>
      <c r="B2021" s="7">
        <v>-182.014846801758</v>
      </c>
      <c r="C2021" s="8">
        <v>2240.126953125</v>
      </c>
    </row>
    <row r="2022" spans="1:3" ht="12.75">
      <c r="A2022" s="6">
        <v>44369.03125</v>
      </c>
      <c r="B2022" s="7">
        <v>-217.91926574707</v>
      </c>
      <c r="C2022" s="8">
        <v>2218.00830078125</v>
      </c>
    </row>
    <row r="2023" spans="1:3" ht="12.75">
      <c r="A2023" s="6">
        <v>44369.041666666664</v>
      </c>
      <c r="B2023" s="7">
        <v>-199.113830566406</v>
      </c>
      <c r="C2023" s="8">
        <v>2214.70971679688</v>
      </c>
    </row>
    <row r="2024" spans="1:3" ht="12.75">
      <c r="A2024" s="6">
        <v>44369.05208333333</v>
      </c>
      <c r="B2024" s="7">
        <v>-222.341522216797</v>
      </c>
      <c r="C2024" s="8">
        <v>2207.15869140625</v>
      </c>
    </row>
    <row r="2025" spans="1:3" ht="12.75">
      <c r="A2025" s="6">
        <v>44369.0625</v>
      </c>
      <c r="B2025" s="7">
        <v>-273.996185302734</v>
      </c>
      <c r="C2025" s="8">
        <v>2192.89697265625</v>
      </c>
    </row>
    <row r="2026" spans="1:3" ht="12.75">
      <c r="A2026" s="6">
        <v>44369.072916666664</v>
      </c>
      <c r="B2026" s="7">
        <v>-297.271270751953</v>
      </c>
      <c r="C2026" s="8">
        <v>2191.25</v>
      </c>
    </row>
    <row r="2027" spans="1:3" ht="12.75">
      <c r="A2027" s="6">
        <v>44369.08333333333</v>
      </c>
      <c r="B2027" s="7">
        <v>-280.206939697266</v>
      </c>
      <c r="C2027" s="8">
        <v>2185.92846679688</v>
      </c>
    </row>
    <row r="2028" spans="1:3" ht="12.75">
      <c r="A2028" s="6">
        <v>44369.09375</v>
      </c>
      <c r="B2028" s="7">
        <v>-197.364227294922</v>
      </c>
      <c r="C2028" s="8">
        <v>2185.7001953125</v>
      </c>
    </row>
    <row r="2029" spans="1:3" ht="12.75">
      <c r="A2029" s="6">
        <v>44369.104166666664</v>
      </c>
      <c r="B2029" s="7">
        <v>-194.130783081055</v>
      </c>
      <c r="C2029" s="8">
        <v>2185.7001953125</v>
      </c>
    </row>
    <row r="2030" spans="1:3" ht="12.75">
      <c r="A2030" s="6">
        <v>44369.11458333333</v>
      </c>
      <c r="B2030" s="7">
        <v>-173.047302246094</v>
      </c>
      <c r="C2030" s="8">
        <v>2185.7001953125</v>
      </c>
    </row>
    <row r="2031" spans="1:3" ht="12.75">
      <c r="A2031" s="6">
        <v>44369.125</v>
      </c>
      <c r="B2031" s="7">
        <v>-166.210311889648</v>
      </c>
      <c r="C2031" s="8">
        <v>2185.7001953125</v>
      </c>
    </row>
    <row r="2032" spans="1:3" ht="12.75">
      <c r="A2032" s="6">
        <v>44369.135416666664</v>
      </c>
      <c r="B2032" s="7">
        <v>-210.529418945313</v>
      </c>
      <c r="C2032" s="8">
        <v>2185.7001953125</v>
      </c>
    </row>
    <row r="2033" spans="1:3" ht="12.75">
      <c r="A2033" s="6">
        <v>44369.14583333333</v>
      </c>
      <c r="B2033" s="7">
        <v>-203.850433349609</v>
      </c>
      <c r="C2033" s="8">
        <v>2185.7001953125</v>
      </c>
    </row>
    <row r="2034" spans="1:3" ht="12.75">
      <c r="A2034" s="6">
        <v>44369.15625</v>
      </c>
      <c r="B2034" s="7">
        <v>-200.156921386719</v>
      </c>
      <c r="C2034" s="8">
        <v>2186.75830078125</v>
      </c>
    </row>
    <row r="2035" spans="1:3" ht="12.75">
      <c r="A2035" s="6">
        <v>44369.166666666664</v>
      </c>
      <c r="B2035" s="7">
        <v>-173.65234375</v>
      </c>
      <c r="C2035" s="8">
        <v>2187.16455078125</v>
      </c>
    </row>
    <row r="2036" spans="1:3" ht="12.75">
      <c r="A2036" s="6">
        <v>44369.17708333333</v>
      </c>
      <c r="B2036" s="7">
        <v>-214.505889892578</v>
      </c>
      <c r="C2036" s="8">
        <v>2190.17919921875</v>
      </c>
    </row>
    <row r="2037" spans="1:3" ht="12.75">
      <c r="A2037" s="6">
        <v>44369.1875</v>
      </c>
      <c r="B2037" s="7">
        <v>-228.075347900391</v>
      </c>
      <c r="C2037" s="8">
        <v>2203.00073242188</v>
      </c>
    </row>
    <row r="2038" spans="1:3" ht="12.75">
      <c r="A2038" s="6">
        <v>44369.197916666664</v>
      </c>
      <c r="B2038" s="7">
        <v>-180.206207275391</v>
      </c>
      <c r="C2038" s="8">
        <v>2202.251953125</v>
      </c>
    </row>
    <row r="2039" spans="1:3" ht="12.75">
      <c r="A2039" s="6">
        <v>44369.20833333333</v>
      </c>
      <c r="B2039" s="7">
        <v>-150.723831176758</v>
      </c>
      <c r="C2039" s="8">
        <v>2210.65258789063</v>
      </c>
    </row>
    <row r="2040" spans="1:3" ht="12.75">
      <c r="A2040" s="6">
        <v>44369.21875</v>
      </c>
      <c r="B2040" s="7">
        <v>-234.305374145508</v>
      </c>
      <c r="C2040" s="8">
        <v>2227.1298828125</v>
      </c>
    </row>
    <row r="2041" spans="1:3" ht="12.75">
      <c r="A2041" s="6">
        <v>44369.229166666664</v>
      </c>
      <c r="B2041" s="7">
        <v>-222.087677001953</v>
      </c>
      <c r="C2041" s="8">
        <v>2245.46118164063</v>
      </c>
    </row>
    <row r="2042" spans="1:3" ht="12.75">
      <c r="A2042" s="6">
        <v>44369.23958333333</v>
      </c>
      <c r="B2042" s="7">
        <v>-162.512283325195</v>
      </c>
      <c r="C2042" s="8">
        <v>2250.99243164063</v>
      </c>
    </row>
    <row r="2043" spans="1:3" ht="12.75">
      <c r="A2043" s="6">
        <v>44369.25</v>
      </c>
      <c r="B2043" s="7">
        <v>-107.591667175293</v>
      </c>
      <c r="C2043" s="8">
        <v>2263.19555664063</v>
      </c>
    </row>
    <row r="2044" spans="1:3" ht="12.75">
      <c r="A2044" s="6">
        <v>44369.260416666664</v>
      </c>
      <c r="B2044" s="7">
        <v>-97.1845245361328</v>
      </c>
      <c r="C2044" s="8">
        <v>2286.18286132813</v>
      </c>
    </row>
    <row r="2045" spans="1:3" ht="12.75">
      <c r="A2045" s="6">
        <v>44369.27083333333</v>
      </c>
      <c r="B2045" s="7">
        <v>-65.2165069580078</v>
      </c>
      <c r="C2045" s="8">
        <v>2302.55859375</v>
      </c>
    </row>
    <row r="2046" spans="1:3" ht="12.75">
      <c r="A2046" s="6">
        <v>44369.28125</v>
      </c>
      <c r="B2046" s="7">
        <v>38.2100677490234</v>
      </c>
      <c r="C2046" s="8">
        <v>2315.20092773438</v>
      </c>
    </row>
    <row r="2047" spans="1:3" ht="12.75">
      <c r="A2047" s="6">
        <v>44369.291666666664</v>
      </c>
      <c r="B2047" s="7">
        <v>91.9082489013672</v>
      </c>
      <c r="C2047" s="8">
        <v>2329.37255859375</v>
      </c>
    </row>
    <row r="2048" spans="1:3" ht="12.75">
      <c r="A2048" s="6">
        <v>44369.30208333333</v>
      </c>
      <c r="B2048" s="7">
        <v>15.2404708862305</v>
      </c>
      <c r="C2048" s="8">
        <v>2358.61059570313</v>
      </c>
    </row>
    <row r="2049" spans="1:3" ht="12.75">
      <c r="A2049" s="6">
        <v>44369.3125</v>
      </c>
      <c r="B2049" s="7">
        <v>55.3583564758301</v>
      </c>
      <c r="C2049" s="8">
        <v>2344.33666992188</v>
      </c>
    </row>
    <row r="2050" spans="1:3" ht="12.75">
      <c r="A2050" s="6">
        <v>44369.322916666664</v>
      </c>
      <c r="B2050" s="7">
        <v>163.859786987305</v>
      </c>
      <c r="C2050" s="8">
        <v>2334.5869140625</v>
      </c>
    </row>
    <row r="2051" spans="1:3" ht="12.75">
      <c r="A2051" s="6">
        <v>44369.33333333333</v>
      </c>
      <c r="B2051" s="7">
        <v>214.595291137695</v>
      </c>
      <c r="C2051" s="8">
        <v>2325.935546875</v>
      </c>
    </row>
    <row r="2052" spans="1:3" ht="12.75">
      <c r="A2052" s="6">
        <v>44369.34375</v>
      </c>
      <c r="B2052" s="7">
        <v>82.181526184082</v>
      </c>
      <c r="C2052" s="8">
        <v>2304.54638671875</v>
      </c>
    </row>
    <row r="2053" spans="1:3" ht="12.75">
      <c r="A2053" s="6">
        <v>44369.354166666664</v>
      </c>
      <c r="B2053" s="7">
        <v>13.9703788757324</v>
      </c>
      <c r="C2053" s="8">
        <v>2295.8603515625</v>
      </c>
    </row>
    <row r="2054" spans="1:3" ht="12.75">
      <c r="A2054" s="6">
        <v>44369.36458333333</v>
      </c>
      <c r="B2054" s="7">
        <v>44.5921401977539</v>
      </c>
      <c r="C2054" s="8">
        <v>2286.98779296875</v>
      </c>
    </row>
    <row r="2055" spans="1:3" ht="12.75">
      <c r="A2055" s="6">
        <v>44369.375</v>
      </c>
      <c r="B2055" s="7">
        <v>27.5028190612793</v>
      </c>
      <c r="C2055" s="8">
        <v>2300.57080078125</v>
      </c>
    </row>
    <row r="2056" spans="1:3" ht="12.75">
      <c r="A2056" s="6">
        <v>44369.385416666664</v>
      </c>
      <c r="B2056" s="7">
        <v>-23.2208595275879</v>
      </c>
      <c r="C2056" s="8">
        <v>2298.95068359375</v>
      </c>
    </row>
    <row r="2057" spans="1:3" ht="12.75">
      <c r="A2057" s="6">
        <v>44369.39583333333</v>
      </c>
      <c r="B2057" s="7">
        <v>-66.2477493286133</v>
      </c>
      <c r="C2057" s="8">
        <v>2316.92016601563</v>
      </c>
    </row>
    <row r="2058" spans="1:3" ht="12.75">
      <c r="A2058" s="6">
        <v>44369.40625</v>
      </c>
      <c r="B2058" s="7">
        <v>-69.5433502197266</v>
      </c>
      <c r="C2058" s="8">
        <v>2341.47021484375</v>
      </c>
    </row>
    <row r="2059" spans="1:3" ht="12.75">
      <c r="A2059" s="6">
        <v>44369.416666666664</v>
      </c>
      <c r="B2059" s="7">
        <v>-38.328125</v>
      </c>
      <c r="C2059" s="8">
        <v>2335.88330078125</v>
      </c>
    </row>
    <row r="2060" spans="1:3" ht="12.75">
      <c r="A2060" s="6">
        <v>44369.42708333333</v>
      </c>
      <c r="B2060" s="7">
        <v>-17.66357421875</v>
      </c>
      <c r="C2060" s="8">
        <v>2312.67138671875</v>
      </c>
    </row>
    <row r="2061" spans="1:3" ht="12.75">
      <c r="A2061" s="6">
        <v>44369.4375</v>
      </c>
      <c r="B2061" s="7">
        <v>-0.790259718894959</v>
      </c>
      <c r="C2061" s="8">
        <v>2327.36108398438</v>
      </c>
    </row>
    <row r="2062" spans="1:3" ht="12.75">
      <c r="A2062" s="6">
        <v>44369.447916666664</v>
      </c>
      <c r="B2062" s="7">
        <v>59.5617408752441</v>
      </c>
      <c r="C2062" s="8">
        <v>2330.68798828125</v>
      </c>
    </row>
    <row r="2063" spans="1:3" ht="12.75">
      <c r="A2063" s="6">
        <v>44369.45833333333</v>
      </c>
      <c r="B2063" s="7">
        <v>79.6283340454102</v>
      </c>
      <c r="C2063" s="8">
        <v>2212.67504882813</v>
      </c>
    </row>
    <row r="2064" spans="1:3" ht="12.75">
      <c r="A2064" s="6">
        <v>44369.46875</v>
      </c>
      <c r="B2064" s="7">
        <v>80.2712631225586</v>
      </c>
      <c r="C2064" s="8">
        <v>2351.38452148438</v>
      </c>
    </row>
    <row r="2065" spans="1:3" ht="12.75">
      <c r="A2065" s="6">
        <v>44369.479166666664</v>
      </c>
      <c r="B2065" s="7">
        <v>151.548202514648</v>
      </c>
      <c r="C2065" s="8">
        <v>2378.65991210938</v>
      </c>
    </row>
    <row r="2066" spans="1:3" ht="12.75">
      <c r="A2066" s="6">
        <v>44369.48958333333</v>
      </c>
      <c r="B2066" s="7">
        <v>142.782257080078</v>
      </c>
      <c r="C2066" s="8">
        <v>2370.20727539063</v>
      </c>
    </row>
    <row r="2067" spans="1:3" ht="12.75">
      <c r="A2067" s="6">
        <v>44369.5</v>
      </c>
      <c r="B2067" s="7">
        <v>169.538955688477</v>
      </c>
      <c r="C2067" s="8">
        <v>2349.7626953125</v>
      </c>
    </row>
    <row r="2068" spans="1:3" ht="12.75">
      <c r="A2068" s="6">
        <v>44369.510416666664</v>
      </c>
      <c r="B2068" s="7">
        <v>215.793807983398</v>
      </c>
      <c r="C2068" s="8">
        <v>2367.61840820313</v>
      </c>
    </row>
    <row r="2069" spans="1:3" ht="12.75">
      <c r="A2069" s="6">
        <v>44369.52083333333</v>
      </c>
      <c r="B2069" s="7">
        <v>297.018402099609</v>
      </c>
      <c r="C2069" s="8">
        <v>2372.31127929688</v>
      </c>
    </row>
    <row r="2070" spans="1:3" ht="12.75">
      <c r="A2070" s="6">
        <v>44369.53125</v>
      </c>
      <c r="B2070" s="7">
        <v>261.025085449219</v>
      </c>
      <c r="C2070" s="8">
        <v>2362.10522460938</v>
      </c>
    </row>
    <row r="2071" spans="1:3" ht="12.75">
      <c r="A2071" s="6">
        <v>44369.541666666664</v>
      </c>
      <c r="B2071" s="7">
        <v>258.78369140625</v>
      </c>
      <c r="C2071" s="8">
        <v>2347.86938476563</v>
      </c>
    </row>
    <row r="2072" spans="1:3" ht="12.75">
      <c r="A2072" s="6">
        <v>44369.55208333333</v>
      </c>
      <c r="B2072" s="7">
        <v>267.019378662109</v>
      </c>
      <c r="C2072" s="8">
        <v>2351.0576171875</v>
      </c>
    </row>
    <row r="2073" spans="1:3" ht="12.75">
      <c r="A2073" s="6">
        <v>44369.5625</v>
      </c>
      <c r="B2073" s="7">
        <v>282.970153808594</v>
      </c>
      <c r="C2073" s="8">
        <v>2337.80004882813</v>
      </c>
    </row>
    <row r="2074" spans="1:3" ht="12.75">
      <c r="A2074" s="6">
        <v>44369.572916666664</v>
      </c>
      <c r="B2074" s="7">
        <v>309.504119873047</v>
      </c>
      <c r="C2074" s="8">
        <v>2315.22875976563</v>
      </c>
    </row>
    <row r="2075" spans="1:3" ht="12.75">
      <c r="A2075" s="6">
        <v>44369.58333333333</v>
      </c>
      <c r="B2075" s="7">
        <v>330.005798339844</v>
      </c>
      <c r="C2075" s="8">
        <v>2320.71044921875</v>
      </c>
    </row>
    <row r="2076" spans="1:3" ht="12.75">
      <c r="A2076" s="6">
        <v>44369.59375</v>
      </c>
      <c r="B2076" s="7">
        <v>271.100646972656</v>
      </c>
      <c r="C2076" s="8">
        <v>2319.193359375</v>
      </c>
    </row>
    <row r="2077" spans="1:3" ht="12.75">
      <c r="A2077" s="6">
        <v>44369.604166666664</v>
      </c>
      <c r="B2077" s="7">
        <v>241.246612548828</v>
      </c>
      <c r="C2077" s="8">
        <v>2296.06567382813</v>
      </c>
    </row>
    <row r="2078" spans="1:3" ht="12.75">
      <c r="A2078" s="6">
        <v>44369.61458333333</v>
      </c>
      <c r="B2078" s="7">
        <v>201.677093505859</v>
      </c>
      <c r="C2078" s="8">
        <v>2308.2236328125</v>
      </c>
    </row>
    <row r="2079" spans="1:3" ht="12.75">
      <c r="A2079" s="6">
        <v>44369.625</v>
      </c>
      <c r="B2079" s="7">
        <v>235.052932739258</v>
      </c>
      <c r="C2079" s="8">
        <v>2320.9853515625</v>
      </c>
    </row>
    <row r="2080" spans="1:3" ht="12.75">
      <c r="A2080" s="6">
        <v>44369.635416666664</v>
      </c>
      <c r="B2080" s="7">
        <v>240.704086303711</v>
      </c>
      <c r="C2080" s="8">
        <v>2313.84375</v>
      </c>
    </row>
    <row r="2081" spans="1:3" ht="12.75">
      <c r="A2081" s="6">
        <v>44369.64583333333</v>
      </c>
      <c r="B2081" s="7">
        <v>327.234924316406</v>
      </c>
      <c r="C2081" s="8">
        <v>2385.82153320313</v>
      </c>
    </row>
    <row r="2082" spans="1:3" ht="12.75">
      <c r="A2082" s="6">
        <v>44369.65625</v>
      </c>
      <c r="B2082" s="7">
        <v>291.296600341797</v>
      </c>
      <c r="C2082" s="8">
        <v>2422.06665039063</v>
      </c>
    </row>
    <row r="2083" spans="1:3" ht="12.75">
      <c r="A2083" s="6">
        <v>44369.666666666664</v>
      </c>
      <c r="B2083" s="7">
        <v>231.111663818359</v>
      </c>
      <c r="C2083" s="8">
        <v>2426.26245117188</v>
      </c>
    </row>
    <row r="2084" spans="1:3" ht="12.75">
      <c r="A2084" s="6">
        <v>44369.67708333333</v>
      </c>
      <c r="B2084" s="7">
        <v>143.8212890625</v>
      </c>
      <c r="C2084" s="8">
        <v>2448.76440429688</v>
      </c>
    </row>
    <row r="2085" spans="1:3" ht="12.75">
      <c r="A2085" s="6">
        <v>44369.6875</v>
      </c>
      <c r="B2085" s="7">
        <v>96.8057556152344</v>
      </c>
      <c r="C2085" s="8">
        <v>2480.81494140625</v>
      </c>
    </row>
    <row r="2086" spans="1:3" ht="12.75">
      <c r="A2086" s="6">
        <v>44369.697916666664</v>
      </c>
      <c r="B2086" s="7">
        <v>64.5309753417969</v>
      </c>
      <c r="C2086" s="8">
        <v>2497.66943359375</v>
      </c>
    </row>
    <row r="2087" spans="1:3" ht="12.75">
      <c r="A2087" s="6">
        <v>44369.70833333333</v>
      </c>
      <c r="B2087" s="7">
        <v>15.4792318344116</v>
      </c>
      <c r="C2087" s="8">
        <v>2495.30834960938</v>
      </c>
    </row>
    <row r="2088" spans="1:3" ht="12.75">
      <c r="A2088" s="6">
        <v>44369.71875</v>
      </c>
      <c r="B2088" s="7">
        <v>-129.466705322266</v>
      </c>
      <c r="C2088" s="8">
        <v>2509.63232421875</v>
      </c>
    </row>
    <row r="2089" spans="1:3" ht="12.75">
      <c r="A2089" s="6">
        <v>44369.729166666664</v>
      </c>
      <c r="B2089" s="7">
        <v>-161.71061706543</v>
      </c>
      <c r="C2089" s="8">
        <v>2527.47705078125</v>
      </c>
    </row>
    <row r="2090" spans="1:3" ht="12.75">
      <c r="A2090" s="6">
        <v>44369.73958333333</v>
      </c>
      <c r="B2090" s="7">
        <v>-174.805084228516</v>
      </c>
      <c r="C2090" s="8">
        <v>2517.77197265625</v>
      </c>
    </row>
    <row r="2091" spans="1:3" ht="12.75">
      <c r="A2091" s="6">
        <v>44369.75</v>
      </c>
      <c r="B2091" s="7">
        <v>-167.930145263672</v>
      </c>
      <c r="C2091" s="8">
        <v>2526.47900390625</v>
      </c>
    </row>
    <row r="2092" spans="1:3" ht="12.75">
      <c r="A2092" s="6">
        <v>44369.760416666664</v>
      </c>
      <c r="B2092" s="7">
        <v>-188.806579589844</v>
      </c>
      <c r="C2092" s="8">
        <v>2503.45532226563</v>
      </c>
    </row>
    <row r="2093" spans="1:3" ht="12.75">
      <c r="A2093" s="6">
        <v>44369.77083333333</v>
      </c>
      <c r="B2093" s="7">
        <v>-177.834259033203</v>
      </c>
      <c r="C2093" s="8">
        <v>2478.58837890625</v>
      </c>
    </row>
    <row r="2094" spans="1:3" ht="12.75">
      <c r="A2094" s="6">
        <v>44369.78125</v>
      </c>
      <c r="B2094" s="7">
        <v>-120.759918212891</v>
      </c>
      <c r="C2094" s="8">
        <v>2469.41186523438</v>
      </c>
    </row>
    <row r="2095" spans="1:3" ht="12.75">
      <c r="A2095" s="6">
        <v>44369.791666666664</v>
      </c>
      <c r="B2095" s="7">
        <v>-100.076438903809</v>
      </c>
      <c r="C2095" s="8">
        <v>2455.60693359375</v>
      </c>
    </row>
    <row r="2096" spans="1:3" ht="12.75">
      <c r="A2096" s="6">
        <v>44369.80208333333</v>
      </c>
      <c r="B2096" s="7">
        <v>-81.4906616210938</v>
      </c>
      <c r="C2096" s="8">
        <v>2439.47119140625</v>
      </c>
    </row>
    <row r="2097" spans="1:3" ht="12.75">
      <c r="A2097" s="6">
        <v>44369.8125</v>
      </c>
      <c r="B2097" s="7">
        <v>-120.011169433594</v>
      </c>
      <c r="C2097" s="8">
        <v>2414.82592773438</v>
      </c>
    </row>
    <row r="2098" spans="1:3" ht="12.75">
      <c r="A2098" s="6">
        <v>44369.822916666664</v>
      </c>
      <c r="B2098" s="7">
        <v>-153.696701049805</v>
      </c>
      <c r="C2098" s="8">
        <v>2439.94165039063</v>
      </c>
    </row>
    <row r="2099" spans="1:3" ht="12.75">
      <c r="A2099" s="6">
        <v>44369.83333333333</v>
      </c>
      <c r="B2099" s="7">
        <v>-150.798950195313</v>
      </c>
      <c r="C2099" s="8">
        <v>2468.00244140625</v>
      </c>
    </row>
    <row r="2100" spans="1:3" ht="12.75">
      <c r="A2100" s="6">
        <v>44369.84375</v>
      </c>
      <c r="B2100" s="7">
        <v>-171.210708618164</v>
      </c>
      <c r="C2100" s="8">
        <v>2466.81689453125</v>
      </c>
    </row>
    <row r="2101" spans="1:3" ht="12.75">
      <c r="A2101" s="6">
        <v>44369.854166666664</v>
      </c>
      <c r="B2101" s="7">
        <v>-133.193649291992</v>
      </c>
      <c r="C2101" s="8">
        <v>2484.94213867188</v>
      </c>
    </row>
    <row r="2102" spans="1:3" ht="12.75">
      <c r="A2102" s="6">
        <v>44369.86458333333</v>
      </c>
      <c r="B2102" s="7">
        <v>-161.95068359375</v>
      </c>
      <c r="C2102" s="8">
        <v>2477.08129882813</v>
      </c>
    </row>
    <row r="2103" spans="1:3" ht="12.75">
      <c r="A2103" s="6">
        <v>44369.875</v>
      </c>
      <c r="B2103" s="7">
        <v>-141.440826416016</v>
      </c>
      <c r="C2103" s="8">
        <v>2484.16943359375</v>
      </c>
    </row>
    <row r="2104" spans="1:3" ht="12.75">
      <c r="A2104" s="6">
        <v>44369.885416666664</v>
      </c>
      <c r="B2104" s="7">
        <v>-56.7893829345703</v>
      </c>
      <c r="C2104" s="8">
        <v>2479.5302734375</v>
      </c>
    </row>
    <row r="2105" spans="1:3" ht="12.75">
      <c r="A2105" s="6">
        <v>44369.89583333333</v>
      </c>
      <c r="B2105" s="7">
        <v>-36.5613899230957</v>
      </c>
      <c r="C2105" s="8">
        <v>2483.04467773438</v>
      </c>
    </row>
    <row r="2106" spans="1:3" ht="12.75">
      <c r="A2106" s="6">
        <v>44369.90625</v>
      </c>
      <c r="B2106" s="7">
        <v>-65.9176330566406</v>
      </c>
      <c r="C2106" s="8">
        <v>2483.978515625</v>
      </c>
    </row>
    <row r="2107" spans="1:3" ht="12.75">
      <c r="A2107" s="6">
        <v>44369.916666666664</v>
      </c>
      <c r="B2107" s="7">
        <v>-18.3745803833008</v>
      </c>
      <c r="C2107" s="8">
        <v>2485.37182617188</v>
      </c>
    </row>
    <row r="2108" spans="1:3" ht="12.75">
      <c r="A2108" s="6">
        <v>44369.92708333333</v>
      </c>
      <c r="B2108" s="7">
        <v>143.669769287109</v>
      </c>
      <c r="C2108" s="8">
        <v>2462.72412109375</v>
      </c>
    </row>
    <row r="2109" spans="1:3" ht="12.75">
      <c r="A2109" s="6">
        <v>44369.9375</v>
      </c>
      <c r="B2109" s="7">
        <v>257.297058105469</v>
      </c>
      <c r="C2109" s="8">
        <v>2429.70678710938</v>
      </c>
    </row>
    <row r="2110" spans="1:3" ht="12.75">
      <c r="A2110" s="6">
        <v>44369.947916666664</v>
      </c>
      <c r="B2110" s="7">
        <v>191.462005615234</v>
      </c>
      <c r="C2110" s="8">
        <v>2406.02563476563</v>
      </c>
    </row>
    <row r="2111" spans="1:3" ht="12.75">
      <c r="A2111" s="6">
        <v>44369.95833333333</v>
      </c>
      <c r="B2111" s="7">
        <v>203.273956298828</v>
      </c>
      <c r="C2111" s="8">
        <v>2380.7763671875</v>
      </c>
    </row>
    <row r="2112" spans="1:3" ht="12.75">
      <c r="A2112" s="6">
        <v>44369.96875</v>
      </c>
      <c r="B2112" s="7">
        <v>311.741424560547</v>
      </c>
      <c r="C2112" s="8">
        <v>2345.1572265625</v>
      </c>
    </row>
    <row r="2113" spans="1:3" ht="12.75">
      <c r="A2113" s="6">
        <v>44369.979166666664</v>
      </c>
      <c r="B2113" s="7">
        <v>358.701171875</v>
      </c>
      <c r="C2113" s="8">
        <v>2320.11157226563</v>
      </c>
    </row>
    <row r="2114" spans="1:3" ht="12.75">
      <c r="A2114" s="6">
        <v>44369.98958333333</v>
      </c>
      <c r="B2114" s="7">
        <v>299.070892333984</v>
      </c>
      <c r="C2114" s="8">
        <v>2293.49145507813</v>
      </c>
    </row>
    <row r="2115" spans="1:3" ht="12.75">
      <c r="A2115" s="6">
        <v>44370</v>
      </c>
      <c r="B2115" s="7">
        <v>164.252746582031</v>
      </c>
      <c r="C2115" s="8">
        <v>2265.40258789063</v>
      </c>
    </row>
    <row r="2116" spans="1:3" ht="12.75">
      <c r="A2116" s="6">
        <v>44370.010416666664</v>
      </c>
      <c r="B2116" s="7">
        <v>-51.8264427185059</v>
      </c>
      <c r="C2116" s="8">
        <v>2250.2197265625</v>
      </c>
    </row>
    <row r="2117" spans="1:3" ht="12.75">
      <c r="A2117" s="6">
        <v>44370.02083333333</v>
      </c>
      <c r="B2117" s="7">
        <v>-109.02783203125</v>
      </c>
      <c r="C2117" s="8">
        <v>2243.38500976563</v>
      </c>
    </row>
    <row r="2118" spans="1:3" ht="12.75">
      <c r="A2118" s="6">
        <v>44370.03125</v>
      </c>
      <c r="B2118" s="7">
        <v>-179.292724609375</v>
      </c>
      <c r="C2118" s="8">
        <v>2237.8232421875</v>
      </c>
    </row>
    <row r="2119" spans="1:3" ht="12.75">
      <c r="A2119" s="6">
        <v>44370.041666666664</v>
      </c>
      <c r="B2119" s="7">
        <v>-206.702667236328</v>
      </c>
      <c r="C2119" s="8">
        <v>2212.56079101563</v>
      </c>
    </row>
    <row r="2120" spans="1:3" ht="12.75">
      <c r="A2120" s="6">
        <v>44370.05208333333</v>
      </c>
      <c r="B2120" s="7">
        <v>-214.155609130859</v>
      </c>
      <c r="C2120" s="8">
        <v>2200.11328125</v>
      </c>
    </row>
    <row r="2121" spans="1:3" ht="12.75">
      <c r="A2121" s="6">
        <v>44370.0625</v>
      </c>
      <c r="B2121" s="7">
        <v>-224.582733154297</v>
      </c>
      <c r="C2121" s="8">
        <v>2192.0107421875</v>
      </c>
    </row>
    <row r="2122" spans="1:3" ht="12.75">
      <c r="A2122" s="6">
        <v>44370.072916666664</v>
      </c>
      <c r="B2122" s="7">
        <v>-265.178619384766</v>
      </c>
      <c r="C2122" s="8">
        <v>2176.90502929688</v>
      </c>
    </row>
    <row r="2123" spans="1:3" ht="12.75">
      <c r="A2123" s="6">
        <v>44370.08333333333</v>
      </c>
      <c r="B2123" s="7">
        <v>-285.659545898438</v>
      </c>
      <c r="C2123" s="8">
        <v>2186.69555664063</v>
      </c>
    </row>
    <row r="2124" spans="1:3" ht="12.75">
      <c r="A2124" s="6">
        <v>44370.09375</v>
      </c>
      <c r="B2124" s="7">
        <v>-325.660247802734</v>
      </c>
      <c r="C2124" s="8">
        <v>2191.32202148438</v>
      </c>
    </row>
    <row r="2125" spans="1:3" ht="12.75">
      <c r="A2125" s="6">
        <v>44370.104166666664</v>
      </c>
      <c r="B2125" s="7">
        <v>-349.323272705078</v>
      </c>
      <c r="C2125" s="8">
        <v>2178.95727539063</v>
      </c>
    </row>
    <row r="2126" spans="1:3" ht="12.75">
      <c r="A2126" s="6">
        <v>44370.11458333333</v>
      </c>
      <c r="B2126" s="7">
        <v>-364.315032958984</v>
      </c>
      <c r="C2126" s="8">
        <v>2172.03466796875</v>
      </c>
    </row>
    <row r="2127" spans="1:3" ht="12.75">
      <c r="A2127" s="6">
        <v>44370.125</v>
      </c>
      <c r="B2127" s="7">
        <v>-369.009674072266</v>
      </c>
      <c r="C2127" s="8">
        <v>2172.47241210938</v>
      </c>
    </row>
    <row r="2128" spans="1:3" ht="12.75">
      <c r="A2128" s="6">
        <v>44370.135416666664</v>
      </c>
      <c r="B2128" s="7">
        <v>-430.895904541016</v>
      </c>
      <c r="C2128" s="8">
        <v>2172.51293945313</v>
      </c>
    </row>
    <row r="2129" spans="1:3" ht="12.75">
      <c r="A2129" s="6">
        <v>44370.14583333333</v>
      </c>
      <c r="B2129" s="7">
        <v>-480.209289550781</v>
      </c>
      <c r="C2129" s="8">
        <v>2172.51293945313</v>
      </c>
    </row>
    <row r="2130" spans="1:3" ht="12.75">
      <c r="A2130" s="6">
        <v>44370.15625</v>
      </c>
      <c r="B2130" s="7">
        <v>-491.168365478516</v>
      </c>
      <c r="C2130" s="8">
        <v>2172.51293945313</v>
      </c>
    </row>
    <row r="2131" spans="1:3" ht="12.75">
      <c r="A2131" s="6">
        <v>44370.166666666664</v>
      </c>
      <c r="B2131" s="7">
        <v>-485.756591796875</v>
      </c>
      <c r="C2131" s="8">
        <v>2172.51293945313</v>
      </c>
    </row>
    <row r="2132" spans="1:3" ht="12.75">
      <c r="A2132" s="6">
        <v>44370.17708333333</v>
      </c>
      <c r="B2132" s="7">
        <v>-474.044952392578</v>
      </c>
      <c r="C2132" s="8">
        <v>2172.51293945313</v>
      </c>
    </row>
    <row r="2133" spans="1:3" ht="12.75">
      <c r="A2133" s="6">
        <v>44370.1875</v>
      </c>
      <c r="B2133" s="7">
        <v>-482.698822021484</v>
      </c>
      <c r="C2133" s="8">
        <v>2172.51293945313</v>
      </c>
    </row>
    <row r="2134" spans="1:3" ht="12.75">
      <c r="A2134" s="6">
        <v>44370.197916666664</v>
      </c>
      <c r="B2134" s="7">
        <v>-485.379241943359</v>
      </c>
      <c r="C2134" s="8">
        <v>2180.90087890625</v>
      </c>
    </row>
    <row r="2135" spans="1:3" ht="12.75">
      <c r="A2135" s="6">
        <v>44370.20833333333</v>
      </c>
      <c r="B2135" s="7">
        <v>-487.371795654297</v>
      </c>
      <c r="C2135" s="8">
        <v>2183.474609375</v>
      </c>
    </row>
    <row r="2136" spans="1:3" ht="12.75">
      <c r="A2136" s="6">
        <v>44370.21875</v>
      </c>
      <c r="B2136" s="7">
        <v>-466.983917236328</v>
      </c>
      <c r="C2136" s="8">
        <v>2206.69506835938</v>
      </c>
    </row>
    <row r="2137" spans="1:3" ht="12.75">
      <c r="A2137" s="6">
        <v>44370.229166666664</v>
      </c>
      <c r="B2137" s="7">
        <v>-450.067535400391</v>
      </c>
      <c r="C2137" s="8">
        <v>2223.84594726563</v>
      </c>
    </row>
    <row r="2138" spans="1:3" ht="12.75">
      <c r="A2138" s="6">
        <v>44370.23958333333</v>
      </c>
      <c r="B2138" s="7">
        <v>-403.311950683594</v>
      </c>
      <c r="C2138" s="8">
        <v>2232.09497070313</v>
      </c>
    </row>
    <row r="2139" spans="1:3" ht="12.75">
      <c r="A2139" s="6">
        <v>44370.25</v>
      </c>
      <c r="B2139" s="7">
        <v>-369.175720214844</v>
      </c>
      <c r="C2139" s="8">
        <v>2250.82543945313</v>
      </c>
    </row>
    <row r="2140" spans="1:3" ht="12.75">
      <c r="A2140" s="6">
        <v>44370.260416666664</v>
      </c>
      <c r="B2140" s="7">
        <v>-397.982849121094</v>
      </c>
      <c r="C2140" s="8">
        <v>2288.111328125</v>
      </c>
    </row>
    <row r="2141" spans="1:3" ht="12.75">
      <c r="A2141" s="6">
        <v>44370.27083333333</v>
      </c>
      <c r="B2141" s="7">
        <v>-452.506988525391</v>
      </c>
      <c r="C2141" s="8">
        <v>2294.92358398438</v>
      </c>
    </row>
    <row r="2142" spans="1:3" ht="12.75">
      <c r="A2142" s="6">
        <v>44370.28125</v>
      </c>
      <c r="B2142" s="7">
        <v>-386.417572021484</v>
      </c>
      <c r="C2142" s="8">
        <v>2315.9306640625</v>
      </c>
    </row>
    <row r="2143" spans="1:3" ht="12.75">
      <c r="A2143" s="6">
        <v>44370.291666666664</v>
      </c>
      <c r="B2143" s="7">
        <v>-338.623352050781</v>
      </c>
      <c r="C2143" s="8">
        <v>2331.69897460938</v>
      </c>
    </row>
    <row r="2144" spans="1:3" ht="12.75">
      <c r="A2144" s="6">
        <v>44370.30208333333</v>
      </c>
      <c r="B2144" s="7">
        <v>-300.743408203125</v>
      </c>
      <c r="C2144" s="8">
        <v>2358.21118164063</v>
      </c>
    </row>
    <row r="2145" spans="1:3" ht="12.75">
      <c r="A2145" s="6">
        <v>44370.3125</v>
      </c>
      <c r="B2145" s="7">
        <v>-230.386459350586</v>
      </c>
      <c r="C2145" s="8">
        <v>2386.7900390625</v>
      </c>
    </row>
    <row r="2146" spans="1:3" ht="12.75">
      <c r="A2146" s="6">
        <v>44370.322916666664</v>
      </c>
      <c r="B2146" s="7">
        <v>-240.065643310547</v>
      </c>
      <c r="C2146" s="8">
        <v>2404.3154296875</v>
      </c>
    </row>
    <row r="2147" spans="1:3" ht="12.75">
      <c r="A2147" s="6">
        <v>44370.33333333333</v>
      </c>
      <c r="B2147" s="7">
        <v>-178.641555786133</v>
      </c>
      <c r="C2147" s="8">
        <v>2411.64135742188</v>
      </c>
    </row>
    <row r="2148" spans="1:3" ht="12.75">
      <c r="A2148" s="6">
        <v>44370.34375</v>
      </c>
      <c r="B2148" s="7">
        <v>-149.70426940918</v>
      </c>
      <c r="C2148" s="8">
        <v>2421.53564453125</v>
      </c>
    </row>
    <row r="2149" spans="1:3" ht="12.75">
      <c r="A2149" s="6">
        <v>44370.354166666664</v>
      </c>
      <c r="B2149" s="7">
        <v>-77.1890411376953</v>
      </c>
      <c r="C2149" s="8">
        <v>2444.41772460938</v>
      </c>
    </row>
    <row r="2150" spans="1:3" ht="12.75">
      <c r="A2150" s="6">
        <v>44370.36458333333</v>
      </c>
      <c r="B2150" s="7">
        <v>-65.9565505981445</v>
      </c>
      <c r="C2150" s="8">
        <v>2447.5380859375</v>
      </c>
    </row>
    <row r="2151" spans="1:3" ht="12.75">
      <c r="A2151" s="6">
        <v>44370.375</v>
      </c>
      <c r="B2151" s="7">
        <v>-32.8321990966797</v>
      </c>
      <c r="C2151" s="8">
        <v>2438.5830078125</v>
      </c>
    </row>
    <row r="2152" spans="1:3" ht="12.75">
      <c r="A2152" s="6">
        <v>44370.385416666664</v>
      </c>
      <c r="B2152" s="7">
        <v>-96.3844375610352</v>
      </c>
      <c r="C2152" s="8">
        <v>2445.35278320313</v>
      </c>
    </row>
    <row r="2153" spans="1:3" ht="12.75">
      <c r="A2153" s="6">
        <v>44370.39583333333</v>
      </c>
      <c r="B2153" s="7">
        <v>-120.484764099121</v>
      </c>
      <c r="C2153" s="8">
        <v>2449.54174804688</v>
      </c>
    </row>
    <row r="2154" spans="1:3" ht="12.75">
      <c r="A2154" s="6">
        <v>44370.40625</v>
      </c>
      <c r="B2154" s="7">
        <v>-44.3626670837402</v>
      </c>
      <c r="C2154" s="8">
        <v>2447.80639648438</v>
      </c>
    </row>
    <row r="2155" spans="1:3" ht="12.75">
      <c r="A2155" s="6">
        <v>44370.416666666664</v>
      </c>
      <c r="B2155" s="7">
        <v>-8.86504650115967</v>
      </c>
      <c r="C2155" s="8">
        <v>2444.27758789063</v>
      </c>
    </row>
    <row r="2156" spans="1:3" ht="12.75">
      <c r="A2156" s="6">
        <v>44370.42708333333</v>
      </c>
      <c r="B2156" s="7">
        <v>-45.4859886169434</v>
      </c>
      <c r="C2156" s="8">
        <v>2445.73681640625</v>
      </c>
    </row>
    <row r="2157" spans="1:3" ht="12.75">
      <c r="A2157" s="6">
        <v>44370.4375</v>
      </c>
      <c r="B2157" s="7">
        <v>-68.2883071899414</v>
      </c>
      <c r="C2157" s="8">
        <v>2436.95776367188</v>
      </c>
    </row>
    <row r="2158" spans="1:3" ht="12.75">
      <c r="A2158" s="6">
        <v>44370.447916666664</v>
      </c>
      <c r="B2158" s="7">
        <v>-54.8516159057617</v>
      </c>
      <c r="C2158" s="8">
        <v>2425.94287109375</v>
      </c>
    </row>
    <row r="2159" spans="1:3" ht="12.75">
      <c r="A2159" s="6">
        <v>44370.45833333333</v>
      </c>
      <c r="B2159" s="7">
        <v>-35.4175605773926</v>
      </c>
      <c r="C2159" s="8">
        <v>2417.68139648438</v>
      </c>
    </row>
    <row r="2160" spans="1:3" ht="12.75">
      <c r="A2160" s="6">
        <v>44370.46875</v>
      </c>
      <c r="B2160" s="7">
        <v>-81.0179290771484</v>
      </c>
      <c r="C2160" s="8">
        <v>2407.84423828125</v>
      </c>
    </row>
    <row r="2161" spans="1:3" ht="12.75">
      <c r="A2161" s="6">
        <v>44370.479166666664</v>
      </c>
      <c r="B2161" s="7">
        <v>-199.192886352539</v>
      </c>
      <c r="C2161" s="8">
        <v>2401.95190429688</v>
      </c>
    </row>
    <row r="2162" spans="1:3" ht="12.75">
      <c r="A2162" s="6">
        <v>44370.48958333333</v>
      </c>
      <c r="B2162" s="7">
        <v>-152.33561706543</v>
      </c>
      <c r="C2162" s="8">
        <v>2412.92041015625</v>
      </c>
    </row>
    <row r="2163" spans="1:3" ht="12.75">
      <c r="A2163" s="6">
        <v>44370.5</v>
      </c>
      <c r="B2163" s="7">
        <v>-144.845428466797</v>
      </c>
      <c r="C2163" s="8">
        <v>2416.71069335938</v>
      </c>
    </row>
    <row r="2164" spans="1:3" ht="12.75">
      <c r="A2164" s="6">
        <v>44370.510416666664</v>
      </c>
      <c r="B2164" s="7">
        <v>-66.8474273681641</v>
      </c>
      <c r="C2164" s="8">
        <v>2394.55517578125</v>
      </c>
    </row>
    <row r="2165" spans="1:3" ht="12.75">
      <c r="A2165" s="6">
        <v>44370.52083333333</v>
      </c>
      <c r="B2165" s="7">
        <v>-106.56615447998</v>
      </c>
      <c r="C2165" s="8">
        <v>2360.35034179688</v>
      </c>
    </row>
    <row r="2166" spans="1:3" ht="12.75">
      <c r="A2166" s="6">
        <v>44370.53125</v>
      </c>
      <c r="B2166" s="7">
        <v>-114.381324768066</v>
      </c>
      <c r="C2166" s="8">
        <v>2365.1513671875</v>
      </c>
    </row>
    <row r="2167" spans="1:3" ht="12.75">
      <c r="A2167" s="6">
        <v>44370.541666666664</v>
      </c>
      <c r="B2167" s="7">
        <v>-157.896530151367</v>
      </c>
      <c r="C2167" s="8">
        <v>2350.72143554688</v>
      </c>
    </row>
    <row r="2168" spans="1:3" ht="12.75">
      <c r="A2168" s="6">
        <v>44370.55208333333</v>
      </c>
      <c r="B2168" s="7">
        <v>-107.22639465332</v>
      </c>
      <c r="C2168" s="8">
        <v>2352.00390625</v>
      </c>
    </row>
    <row r="2169" spans="1:3" ht="12.75">
      <c r="A2169" s="6">
        <v>44370.5625</v>
      </c>
      <c r="B2169" s="7">
        <v>-89.4453964233398</v>
      </c>
      <c r="C2169" s="8">
        <v>2340.77880859375</v>
      </c>
    </row>
    <row r="2170" spans="1:3" ht="12.75">
      <c r="A2170" s="6">
        <v>44370.572916666664</v>
      </c>
      <c r="B2170" s="7">
        <v>-126.906341552734</v>
      </c>
      <c r="C2170" s="8">
        <v>2315.10107421875</v>
      </c>
    </row>
    <row r="2171" spans="1:3" ht="12.75">
      <c r="A2171" s="6">
        <v>44370.58333333333</v>
      </c>
      <c r="B2171" s="7">
        <v>-122.720764160156</v>
      </c>
      <c r="C2171" s="8">
        <v>2315.47045898438</v>
      </c>
    </row>
    <row r="2172" spans="1:3" ht="12.75">
      <c r="A2172" s="6">
        <v>44370.59375</v>
      </c>
      <c r="B2172" s="7">
        <v>-163.534454345703</v>
      </c>
      <c r="C2172" s="8">
        <v>2322.97094726563</v>
      </c>
    </row>
    <row r="2173" spans="1:3" ht="12.75">
      <c r="A2173" s="6">
        <v>44370.604166666664</v>
      </c>
      <c r="B2173" s="7">
        <v>-177.319976806641</v>
      </c>
      <c r="C2173" s="8">
        <v>2331.77392578125</v>
      </c>
    </row>
    <row r="2174" spans="1:3" ht="12.75">
      <c r="A2174" s="6">
        <v>44370.61458333333</v>
      </c>
      <c r="B2174" s="7">
        <v>-203.821243286133</v>
      </c>
      <c r="C2174" s="8">
        <v>2352.693359375</v>
      </c>
    </row>
    <row r="2175" spans="1:3" ht="12.75">
      <c r="A2175" s="6">
        <v>44370.625</v>
      </c>
      <c r="B2175" s="7">
        <v>-205.980819702148</v>
      </c>
      <c r="C2175" s="8">
        <v>2342.908203125</v>
      </c>
    </row>
    <row r="2176" spans="1:3" ht="12.75">
      <c r="A2176" s="6">
        <v>44370.635416666664</v>
      </c>
      <c r="B2176" s="7">
        <v>-181.102111816406</v>
      </c>
      <c r="C2176" s="8">
        <v>2362.68334960938</v>
      </c>
    </row>
    <row r="2177" spans="1:3" ht="12.75">
      <c r="A2177" s="6">
        <v>44370.64583333333</v>
      </c>
      <c r="B2177" s="7">
        <v>-175.874481201172</v>
      </c>
      <c r="C2177" s="8">
        <v>2352.09716796875</v>
      </c>
    </row>
    <row r="2178" spans="1:3" ht="12.75">
      <c r="A2178" s="6">
        <v>44370.65625</v>
      </c>
      <c r="B2178" s="7">
        <v>-150.345718383789</v>
      </c>
      <c r="C2178" s="8">
        <v>2368.22094726563</v>
      </c>
    </row>
    <row r="2179" spans="1:3" ht="12.75">
      <c r="A2179" s="6">
        <v>44370.666666666664</v>
      </c>
      <c r="B2179" s="7">
        <v>-95.0859832763672</v>
      </c>
      <c r="C2179" s="8">
        <v>2348.19458007813</v>
      </c>
    </row>
    <row r="2180" spans="1:3" ht="12.75">
      <c r="A2180" s="6">
        <v>44370.67708333333</v>
      </c>
      <c r="B2180" s="7">
        <v>51.1143341064453</v>
      </c>
      <c r="C2180" s="8">
        <v>2374.30395507813</v>
      </c>
    </row>
    <row r="2181" spans="1:3" ht="12.75">
      <c r="A2181" s="6">
        <v>44370.6875</v>
      </c>
      <c r="B2181" s="7">
        <v>106.754020690918</v>
      </c>
      <c r="C2181" s="8">
        <v>2378.63500976563</v>
      </c>
    </row>
    <row r="2182" spans="1:3" ht="12.75">
      <c r="A2182" s="6">
        <v>44370.697916666664</v>
      </c>
      <c r="B2182" s="7">
        <v>78.748046875</v>
      </c>
      <c r="C2182" s="8">
        <v>2397.46606445313</v>
      </c>
    </row>
    <row r="2183" spans="1:3" ht="12.75">
      <c r="A2183" s="6">
        <v>44370.70833333333</v>
      </c>
      <c r="B2183" s="7">
        <v>138.35856628418</v>
      </c>
      <c r="C2183" s="8">
        <v>2402.00024414063</v>
      </c>
    </row>
    <row r="2184" spans="1:3" ht="12.75">
      <c r="A2184" s="6">
        <v>44370.71875</v>
      </c>
      <c r="B2184" s="7">
        <v>198.932846069336</v>
      </c>
      <c r="C2184" s="8">
        <v>2380.33203125</v>
      </c>
    </row>
    <row r="2185" spans="1:3" ht="12.75">
      <c r="A2185" s="6">
        <v>44370.729166666664</v>
      </c>
      <c r="B2185" s="7">
        <v>220.103164672852</v>
      </c>
      <c r="C2185" s="8">
        <v>2379.12280273438</v>
      </c>
    </row>
    <row r="2186" spans="1:3" ht="12.75">
      <c r="A2186" s="6">
        <v>44370.73958333333</v>
      </c>
      <c r="B2186" s="7">
        <v>116.238960266113</v>
      </c>
      <c r="C2186" s="8">
        <v>2380.4609375</v>
      </c>
    </row>
    <row r="2187" spans="1:3" ht="12.75">
      <c r="A2187" s="6">
        <v>44370.75</v>
      </c>
      <c r="B2187" s="7">
        <v>112.728416442871</v>
      </c>
      <c r="C2187" s="8">
        <v>2385.12646484375</v>
      </c>
    </row>
    <row r="2188" spans="1:3" ht="12.75">
      <c r="A2188" s="6">
        <v>44370.760416666664</v>
      </c>
      <c r="B2188" s="7">
        <v>105.561714172363</v>
      </c>
      <c r="C2188" s="8">
        <v>2372.341796875</v>
      </c>
    </row>
    <row r="2189" spans="1:3" ht="12.75">
      <c r="A2189" s="6">
        <v>44370.77083333333</v>
      </c>
      <c r="B2189" s="7">
        <v>30.4055461883545</v>
      </c>
      <c r="C2189" s="8">
        <v>2362.03393554688</v>
      </c>
    </row>
    <row r="2190" spans="1:3" ht="12.75">
      <c r="A2190" s="6">
        <v>44370.78125</v>
      </c>
      <c r="B2190" s="7">
        <v>-23.0811786651611</v>
      </c>
      <c r="C2190" s="8">
        <v>2356.89819335938</v>
      </c>
    </row>
    <row r="2191" spans="1:3" ht="12.75">
      <c r="A2191" s="6">
        <v>44370.791666666664</v>
      </c>
      <c r="B2191" s="7">
        <v>-41.3240814208984</v>
      </c>
      <c r="C2191" s="8">
        <v>2355.69287109375</v>
      </c>
    </row>
    <row r="2192" spans="1:3" ht="12.75">
      <c r="A2192" s="6">
        <v>44370.80208333333</v>
      </c>
      <c r="B2192" s="7">
        <v>-154.797836303711</v>
      </c>
      <c r="C2192" s="8">
        <v>2352.58056640625</v>
      </c>
    </row>
    <row r="2193" spans="1:3" ht="12.75">
      <c r="A2193" s="6">
        <v>44370.8125</v>
      </c>
      <c r="B2193" s="7">
        <v>-264.33642578125</v>
      </c>
      <c r="C2193" s="8">
        <v>2360.68774414063</v>
      </c>
    </row>
    <row r="2194" spans="1:3" ht="12.75">
      <c r="A2194" s="6">
        <v>44370.822916666664</v>
      </c>
      <c r="B2194" s="7">
        <v>-308.811187744141</v>
      </c>
      <c r="C2194" s="8">
        <v>2369.1337890625</v>
      </c>
    </row>
    <row r="2195" spans="1:3" ht="12.75">
      <c r="A2195" s="6">
        <v>44370.83333333333</v>
      </c>
      <c r="B2195" s="7">
        <v>-292.118438720703</v>
      </c>
      <c r="C2195" s="8">
        <v>2375.1259765625</v>
      </c>
    </row>
    <row r="2196" spans="1:3" ht="12.75">
      <c r="A2196" s="6">
        <v>44370.84375</v>
      </c>
      <c r="B2196" s="7">
        <v>-125.173515319824</v>
      </c>
      <c r="C2196" s="8">
        <v>2387.71411132813</v>
      </c>
    </row>
    <row r="2197" spans="1:3" ht="12.75">
      <c r="A2197" s="6">
        <v>44370.854166666664</v>
      </c>
      <c r="B2197" s="7">
        <v>-98.5046234130859</v>
      </c>
      <c r="C2197" s="8">
        <v>2405.84106445313</v>
      </c>
    </row>
    <row r="2198" spans="1:3" ht="12.75">
      <c r="A2198" s="6">
        <v>44370.86458333333</v>
      </c>
      <c r="B2198" s="7">
        <v>-80.3237991333008</v>
      </c>
      <c r="C2198" s="8">
        <v>2421.0947265625</v>
      </c>
    </row>
    <row r="2199" spans="1:3" ht="12.75">
      <c r="A2199" s="6">
        <v>44370.875</v>
      </c>
      <c r="B2199" s="7">
        <v>-130.96159362793</v>
      </c>
      <c r="C2199" s="8">
        <v>2435.7802734375</v>
      </c>
    </row>
    <row r="2200" spans="1:3" ht="12.75">
      <c r="A2200" s="6">
        <v>44370.885416666664</v>
      </c>
      <c r="B2200" s="7">
        <v>-172.351226806641</v>
      </c>
      <c r="C2200" s="8">
        <v>2437.66528320313</v>
      </c>
    </row>
    <row r="2201" spans="1:3" ht="12.75">
      <c r="A2201" s="6">
        <v>44370.89583333333</v>
      </c>
      <c r="B2201" s="7">
        <v>-205.375518798828</v>
      </c>
      <c r="C2201" s="8">
        <v>2448.85131835938</v>
      </c>
    </row>
    <row r="2202" spans="1:3" ht="12.75">
      <c r="A2202" s="6">
        <v>44370.90625</v>
      </c>
      <c r="B2202" s="7">
        <v>-204.647155761719</v>
      </c>
      <c r="C2202" s="8">
        <v>2459.1455078125</v>
      </c>
    </row>
    <row r="2203" spans="1:3" ht="12.75">
      <c r="A2203" s="6">
        <v>44370.916666666664</v>
      </c>
      <c r="B2203" s="7">
        <v>-147.588073730469</v>
      </c>
      <c r="C2203" s="8">
        <v>2456.0771484375</v>
      </c>
    </row>
    <row r="2204" spans="1:3" ht="12.75">
      <c r="A2204" s="6">
        <v>44370.92708333333</v>
      </c>
      <c r="B2204" s="7">
        <v>-6.80910491943359</v>
      </c>
      <c r="C2204" s="8">
        <v>2442.69750976563</v>
      </c>
    </row>
    <row r="2205" spans="1:3" ht="12.75">
      <c r="A2205" s="6">
        <v>44370.9375</v>
      </c>
      <c r="B2205" s="7">
        <v>4.28728675842285</v>
      </c>
      <c r="C2205" s="8">
        <v>2426.56030273438</v>
      </c>
    </row>
    <row r="2206" spans="1:3" ht="12.75">
      <c r="A2206" s="6">
        <v>44370.947916666664</v>
      </c>
      <c r="B2206" s="7">
        <v>-23.0989151000977</v>
      </c>
      <c r="C2206" s="8">
        <v>2405.435546875</v>
      </c>
    </row>
    <row r="2207" spans="1:3" ht="12.75">
      <c r="A2207" s="6">
        <v>44370.95833333333</v>
      </c>
      <c r="B2207" s="7">
        <v>7.2861967086792</v>
      </c>
      <c r="C2207" s="8">
        <v>2378.53662109375</v>
      </c>
    </row>
    <row r="2208" spans="1:3" ht="12.75">
      <c r="A2208" s="6">
        <v>44370.96875</v>
      </c>
      <c r="B2208" s="7">
        <v>45.1659660339355</v>
      </c>
      <c r="C2208" s="8">
        <v>2343.76904296875</v>
      </c>
    </row>
    <row r="2209" spans="1:3" ht="12.75">
      <c r="A2209" s="6">
        <v>44370.979166666664</v>
      </c>
      <c r="B2209" s="7">
        <v>-9.59030055999756</v>
      </c>
      <c r="C2209" s="8">
        <v>2313.58862304688</v>
      </c>
    </row>
    <row r="2210" spans="1:3" ht="12.75">
      <c r="A2210" s="6">
        <v>44370.98958333333</v>
      </c>
      <c r="B2210" s="7">
        <v>-13.52268409729</v>
      </c>
      <c r="C2210" s="8">
        <v>2279.8720703125</v>
      </c>
    </row>
    <row r="2211" spans="1:3" ht="12.75">
      <c r="A2211" s="6">
        <v>44371</v>
      </c>
      <c r="B2211" s="7">
        <v>-37.9662322998047</v>
      </c>
      <c r="C2211" s="8">
        <v>2258.58056640625</v>
      </c>
    </row>
    <row r="2212" spans="1:3" ht="12.75">
      <c r="A2212" s="6">
        <v>44371.010416666664</v>
      </c>
      <c r="B2212" s="7">
        <v>-127.358741760254</v>
      </c>
      <c r="C2212" s="8">
        <v>2248.5458984375</v>
      </c>
    </row>
    <row r="2213" spans="1:3" ht="12.75">
      <c r="A2213" s="6">
        <v>44371.02083333333</v>
      </c>
      <c r="B2213" s="7">
        <v>-233.937103271484</v>
      </c>
      <c r="C2213" s="8">
        <v>2228.98876953125</v>
      </c>
    </row>
    <row r="2214" spans="1:3" ht="12.75">
      <c r="A2214" s="6">
        <v>44371.03125</v>
      </c>
      <c r="B2214" s="7">
        <v>-253.367294311523</v>
      </c>
      <c r="C2214" s="8">
        <v>2212.373046875</v>
      </c>
    </row>
    <row r="2215" spans="1:3" ht="12.75">
      <c r="A2215" s="6">
        <v>44371.041666666664</v>
      </c>
      <c r="B2215" s="7">
        <v>-271.965576171875</v>
      </c>
      <c r="C2215" s="8">
        <v>2207.49951171875</v>
      </c>
    </row>
    <row r="2216" spans="1:3" ht="12.75">
      <c r="A2216" s="6">
        <v>44371.05208333333</v>
      </c>
      <c r="B2216" s="7">
        <v>-325.905334472656</v>
      </c>
      <c r="C2216" s="8">
        <v>2202.05126953125</v>
      </c>
    </row>
    <row r="2217" spans="1:3" ht="12.75">
      <c r="A2217" s="6">
        <v>44371.0625</v>
      </c>
      <c r="B2217" s="7">
        <v>-349.170501708984</v>
      </c>
      <c r="C2217" s="8">
        <v>2192.64453125</v>
      </c>
    </row>
    <row r="2218" spans="1:3" ht="12.75">
      <c r="A2218" s="6">
        <v>44371.072916666664</v>
      </c>
      <c r="B2218" s="7">
        <v>-374.945404052734</v>
      </c>
      <c r="C2218" s="8">
        <v>2183.06420898438</v>
      </c>
    </row>
    <row r="2219" spans="1:3" ht="12.75">
      <c r="A2219" s="6">
        <v>44371.08333333333</v>
      </c>
      <c r="B2219" s="7">
        <v>-380.736511230469</v>
      </c>
      <c r="C2219" s="8">
        <v>2173.22924804688</v>
      </c>
    </row>
    <row r="2220" spans="1:3" ht="12.75">
      <c r="A2220" s="6">
        <v>44371.09375</v>
      </c>
      <c r="B2220" s="7">
        <v>-405.45263671875</v>
      </c>
      <c r="C2220" s="8">
        <v>2173.17065429688</v>
      </c>
    </row>
    <row r="2221" spans="1:3" ht="12.75">
      <c r="A2221" s="6">
        <v>44371.104166666664</v>
      </c>
      <c r="B2221" s="7">
        <v>-443.863739013672</v>
      </c>
      <c r="C2221" s="8">
        <v>2173.17065429688</v>
      </c>
    </row>
    <row r="2222" spans="1:3" ht="12.75">
      <c r="A2222" s="6">
        <v>44371.11458333333</v>
      </c>
      <c r="B2222" s="7">
        <v>-475.164886474609</v>
      </c>
      <c r="C2222" s="8">
        <v>2173.17065429688</v>
      </c>
    </row>
    <row r="2223" spans="1:3" ht="12.75">
      <c r="A2223" s="6">
        <v>44371.125</v>
      </c>
      <c r="B2223" s="7">
        <v>-490.742584228516</v>
      </c>
      <c r="C2223" s="8">
        <v>2173.17065429688</v>
      </c>
    </row>
    <row r="2224" spans="1:3" ht="12.75">
      <c r="A2224" s="6">
        <v>44371.135416666664</v>
      </c>
      <c r="B2224" s="7">
        <v>-509.039916992188</v>
      </c>
      <c r="C2224" s="8">
        <v>2173.17065429688</v>
      </c>
    </row>
    <row r="2225" spans="1:3" ht="12.75">
      <c r="A2225" s="6">
        <v>44371.14583333333</v>
      </c>
      <c r="B2225" s="7">
        <v>-463.120819091797</v>
      </c>
      <c r="C2225" s="8">
        <v>2173.17065429688</v>
      </c>
    </row>
    <row r="2226" spans="1:3" ht="12.75">
      <c r="A2226" s="6">
        <v>44371.15625</v>
      </c>
      <c r="B2226" s="7">
        <v>-448.394470214844</v>
      </c>
      <c r="C2226" s="8">
        <v>2173.17065429688</v>
      </c>
    </row>
    <row r="2227" spans="1:3" ht="12.75">
      <c r="A2227" s="6">
        <v>44371.166666666664</v>
      </c>
      <c r="B2227" s="7">
        <v>-469.201599121094</v>
      </c>
      <c r="C2227" s="8">
        <v>2173.17065429688</v>
      </c>
    </row>
    <row r="2228" spans="1:3" ht="12.75">
      <c r="A2228" s="6">
        <v>44371.17708333333</v>
      </c>
      <c r="B2228" s="7">
        <v>-488.938781738281</v>
      </c>
      <c r="C2228" s="8">
        <v>2173.17065429688</v>
      </c>
    </row>
    <row r="2229" spans="1:3" ht="12.75">
      <c r="A2229" s="6">
        <v>44371.1875</v>
      </c>
      <c r="B2229" s="7">
        <v>-525.721374511719</v>
      </c>
      <c r="C2229" s="8">
        <v>2173.17065429688</v>
      </c>
    </row>
    <row r="2230" spans="1:3" ht="12.75">
      <c r="A2230" s="6">
        <v>44371.197916666664</v>
      </c>
      <c r="B2230" s="7">
        <v>-510.348480224609</v>
      </c>
      <c r="C2230" s="8">
        <v>2173.17065429688</v>
      </c>
    </row>
    <row r="2231" spans="1:3" ht="12.75">
      <c r="A2231" s="6">
        <v>44371.20833333333</v>
      </c>
      <c r="B2231" s="7">
        <v>-470.328216552734</v>
      </c>
      <c r="C2231" s="8">
        <v>2173.17065429688</v>
      </c>
    </row>
    <row r="2232" spans="1:3" ht="12.75">
      <c r="A2232" s="6">
        <v>44371.21875</v>
      </c>
      <c r="B2232" s="7">
        <v>-427.486907958984</v>
      </c>
      <c r="C2232" s="8">
        <v>2174.86059570313</v>
      </c>
    </row>
    <row r="2233" spans="1:3" ht="12.75">
      <c r="A2233" s="6">
        <v>44371.229166666664</v>
      </c>
      <c r="B2233" s="7">
        <v>-394.110137939453</v>
      </c>
      <c r="C2233" s="8">
        <v>2182.40625</v>
      </c>
    </row>
    <row r="2234" spans="1:3" ht="12.75">
      <c r="A2234" s="6">
        <v>44371.23958333333</v>
      </c>
      <c r="B2234" s="7">
        <v>-334.412841796875</v>
      </c>
      <c r="C2234" s="8">
        <v>2195.32861328125</v>
      </c>
    </row>
    <row r="2235" spans="1:3" ht="12.75">
      <c r="A2235" s="6">
        <v>44371.25</v>
      </c>
      <c r="B2235" s="7">
        <v>-280.827972412109</v>
      </c>
      <c r="C2235" s="8">
        <v>2211.42236328125</v>
      </c>
    </row>
    <row r="2236" spans="1:3" ht="12.75">
      <c r="A2236" s="6">
        <v>44371.260416666664</v>
      </c>
      <c r="B2236" s="7">
        <v>-237.009429931641</v>
      </c>
      <c r="C2236" s="8">
        <v>2238.17016601563</v>
      </c>
    </row>
    <row r="2237" spans="1:3" ht="12.75">
      <c r="A2237" s="6">
        <v>44371.27083333333</v>
      </c>
      <c r="B2237" s="7">
        <v>-107.419723510742</v>
      </c>
      <c r="C2237" s="8">
        <v>2268.76782226563</v>
      </c>
    </row>
    <row r="2238" spans="1:3" ht="12.75">
      <c r="A2238" s="6">
        <v>44371.28125</v>
      </c>
      <c r="B2238" s="7">
        <v>-20.8779430389404</v>
      </c>
      <c r="C2238" s="8">
        <v>2294.68872070313</v>
      </c>
    </row>
    <row r="2239" spans="1:3" ht="12.75">
      <c r="A2239" s="6">
        <v>44371.291666666664</v>
      </c>
      <c r="B2239" s="7">
        <v>15.5359869003296</v>
      </c>
      <c r="C2239" s="8">
        <v>2326.36499023438</v>
      </c>
    </row>
    <row r="2240" spans="1:3" ht="12.75">
      <c r="A2240" s="6">
        <v>44371.30208333333</v>
      </c>
      <c r="B2240" s="7">
        <v>28.0247592926025</v>
      </c>
      <c r="C2240" s="8">
        <v>2354.064453125</v>
      </c>
    </row>
    <row r="2241" spans="1:3" ht="12.75">
      <c r="A2241" s="6">
        <v>44371.3125</v>
      </c>
      <c r="B2241" s="7">
        <v>89.8373336791992</v>
      </c>
      <c r="C2241" s="8">
        <v>2367.76586914063</v>
      </c>
    </row>
    <row r="2242" spans="1:3" ht="12.75">
      <c r="A2242" s="6">
        <v>44371.322916666664</v>
      </c>
      <c r="B2242" s="7">
        <v>170.045059204102</v>
      </c>
      <c r="C2242" s="8">
        <v>2364.25366210938</v>
      </c>
    </row>
    <row r="2243" spans="1:3" ht="12.75">
      <c r="A2243" s="6">
        <v>44371.33333333333</v>
      </c>
      <c r="B2243" s="7">
        <v>172.444473266602</v>
      </c>
      <c r="C2243" s="8">
        <v>2359.0869140625</v>
      </c>
    </row>
    <row r="2244" spans="1:3" ht="12.75">
      <c r="A2244" s="6">
        <v>44371.34375</v>
      </c>
      <c r="B2244" s="7">
        <v>68.2871398925781</v>
      </c>
      <c r="C2244" s="8">
        <v>2351.998046875</v>
      </c>
    </row>
    <row r="2245" spans="1:3" ht="12.75">
      <c r="A2245" s="6">
        <v>44371.354166666664</v>
      </c>
      <c r="B2245" s="7">
        <v>-17.1872692108154</v>
      </c>
      <c r="C2245" s="8">
        <v>2349.16918945313</v>
      </c>
    </row>
    <row r="2246" spans="1:3" ht="12.75">
      <c r="A2246" s="6">
        <v>44371.36458333333</v>
      </c>
      <c r="B2246" s="7">
        <v>20.7544689178467</v>
      </c>
      <c r="C2246" s="8">
        <v>2341.75732421875</v>
      </c>
    </row>
    <row r="2247" spans="1:3" ht="12.75">
      <c r="A2247" s="6">
        <v>44371.375</v>
      </c>
      <c r="B2247" s="7">
        <v>65.0246276855469</v>
      </c>
      <c r="C2247" s="8">
        <v>2340.990234375</v>
      </c>
    </row>
    <row r="2248" spans="1:3" ht="12.75">
      <c r="A2248" s="6">
        <v>44371.385416666664</v>
      </c>
      <c r="B2248" s="7">
        <v>16.7664909362793</v>
      </c>
      <c r="C2248" s="8">
        <v>2359.53271484375</v>
      </c>
    </row>
    <row r="2249" spans="1:3" ht="12.75">
      <c r="A2249" s="6">
        <v>44371.39583333333</v>
      </c>
      <c r="B2249" s="7">
        <v>30.4199981689453</v>
      </c>
      <c r="C2249" s="8">
        <v>2357.10107421875</v>
      </c>
    </row>
    <row r="2250" spans="1:3" ht="12.75">
      <c r="A2250" s="6">
        <v>44371.40625</v>
      </c>
      <c r="B2250" s="7">
        <v>-6.48177099227905</v>
      </c>
      <c r="C2250" s="8">
        <v>2352.9091796875</v>
      </c>
    </row>
    <row r="2251" spans="1:3" ht="12.75">
      <c r="A2251" s="6">
        <v>44371.416666666664</v>
      </c>
      <c r="B2251" s="7">
        <v>-0.941735684871674</v>
      </c>
      <c r="C2251" s="8">
        <v>2359.7275390625</v>
      </c>
    </row>
    <row r="2252" spans="1:3" ht="12.75">
      <c r="A2252" s="6">
        <v>44371.42708333333</v>
      </c>
      <c r="B2252" s="7">
        <v>25.3252544403076</v>
      </c>
      <c r="C2252" s="8">
        <v>2354.49731445313</v>
      </c>
    </row>
    <row r="2253" spans="1:3" ht="12.75">
      <c r="A2253" s="6">
        <v>44371.4375</v>
      </c>
      <c r="B2253" s="7">
        <v>-4.82529830932617</v>
      </c>
      <c r="C2253" s="8">
        <v>2346.29150390625</v>
      </c>
    </row>
    <row r="2254" spans="1:3" ht="12.75">
      <c r="A2254" s="6">
        <v>44371.447916666664</v>
      </c>
      <c r="B2254" s="7">
        <v>-10.7900228500366</v>
      </c>
      <c r="C2254" s="8">
        <v>2320.88427734375</v>
      </c>
    </row>
    <row r="2255" spans="1:3" ht="12.75">
      <c r="A2255" s="6">
        <v>44371.45833333333</v>
      </c>
      <c r="B2255" s="7">
        <v>14.4886274337769</v>
      </c>
      <c r="C2255" s="8">
        <v>2330.71215820313</v>
      </c>
    </row>
    <row r="2256" spans="1:3" ht="12.75">
      <c r="A2256" s="6">
        <v>44371.46875</v>
      </c>
      <c r="B2256" s="7">
        <v>22.4071846008301</v>
      </c>
      <c r="C2256" s="8">
        <v>2322.98095703125</v>
      </c>
    </row>
    <row r="2257" spans="1:3" ht="12.75">
      <c r="A2257" s="6">
        <v>44371.479166666664</v>
      </c>
      <c r="B2257" s="7">
        <v>25.9665222167969</v>
      </c>
      <c r="C2257" s="8">
        <v>2325.56909179688</v>
      </c>
    </row>
    <row r="2258" spans="1:3" ht="12.75">
      <c r="A2258" s="6">
        <v>44371.48958333333</v>
      </c>
      <c r="B2258" s="7">
        <v>26.9890575408936</v>
      </c>
      <c r="C2258" s="8">
        <v>2346.00927734375</v>
      </c>
    </row>
    <row r="2259" spans="1:3" ht="12.75">
      <c r="A2259" s="6">
        <v>44371.5</v>
      </c>
      <c r="B2259" s="7">
        <v>86.1991195678711</v>
      </c>
      <c r="C2259" s="8">
        <v>2353.52490234375</v>
      </c>
    </row>
    <row r="2260" spans="1:3" ht="12.75">
      <c r="A2260" s="6">
        <v>44371.510416666664</v>
      </c>
      <c r="B2260" s="7">
        <v>88.4668502807617</v>
      </c>
      <c r="C2260" s="8">
        <v>2358.40258789063</v>
      </c>
    </row>
    <row r="2261" spans="1:3" ht="12.75">
      <c r="A2261" s="6">
        <v>44371.52083333333</v>
      </c>
      <c r="B2261" s="7">
        <v>70.6221618652344</v>
      </c>
      <c r="C2261" s="8">
        <v>2369.43969726563</v>
      </c>
    </row>
    <row r="2262" spans="1:3" ht="12.75">
      <c r="A2262" s="6">
        <v>44371.53125</v>
      </c>
      <c r="B2262" s="7">
        <v>95.4419250488281</v>
      </c>
      <c r="C2262" s="8">
        <v>2365.76342773438</v>
      </c>
    </row>
    <row r="2263" spans="1:3" ht="12.75">
      <c r="A2263" s="6">
        <v>44371.541666666664</v>
      </c>
      <c r="B2263" s="7">
        <v>140.743286132813</v>
      </c>
      <c r="C2263" s="8">
        <v>2368.89282226563</v>
      </c>
    </row>
    <row r="2264" spans="1:3" ht="12.75">
      <c r="A2264" s="6">
        <v>44371.55208333333</v>
      </c>
      <c r="B2264" s="7">
        <v>111.798515319824</v>
      </c>
      <c r="C2264" s="8">
        <v>2336.8095703125</v>
      </c>
    </row>
    <row r="2265" spans="1:3" ht="12.75">
      <c r="A2265" s="6">
        <v>44371.5625</v>
      </c>
      <c r="B2265" s="7">
        <v>105.774719238281</v>
      </c>
      <c r="C2265" s="8">
        <v>2332.38232421875</v>
      </c>
    </row>
    <row r="2266" spans="1:3" ht="12.75">
      <c r="A2266" s="6">
        <v>44371.572916666664</v>
      </c>
      <c r="B2266" s="7">
        <v>70.6219024658203</v>
      </c>
      <c r="C2266" s="8">
        <v>2347.94140625</v>
      </c>
    </row>
    <row r="2267" spans="1:3" ht="12.75">
      <c r="A2267" s="6">
        <v>44371.58333333333</v>
      </c>
      <c r="B2267" s="7">
        <v>16.4637336730957</v>
      </c>
      <c r="C2267" s="8">
        <v>2344.49340820313</v>
      </c>
    </row>
    <row r="2268" spans="1:3" ht="12.75">
      <c r="A2268" s="6">
        <v>44371.59375</v>
      </c>
      <c r="B2268" s="7">
        <v>-150.359390258789</v>
      </c>
      <c r="C2268" s="8">
        <v>2348.05395507813</v>
      </c>
    </row>
    <row r="2269" spans="1:3" ht="12.75">
      <c r="A2269" s="6">
        <v>44371.604166666664</v>
      </c>
      <c r="B2269" s="7">
        <v>-212.546188354492</v>
      </c>
      <c r="C2269" s="8">
        <v>2363.13232421875</v>
      </c>
    </row>
    <row r="2270" spans="1:3" ht="12.75">
      <c r="A2270" s="6">
        <v>44371.61458333333</v>
      </c>
      <c r="B2270" s="7">
        <v>-194.356063842773</v>
      </c>
      <c r="C2270" s="8">
        <v>2362.44677734375</v>
      </c>
    </row>
    <row r="2271" spans="1:3" ht="12.75">
      <c r="A2271" s="6">
        <v>44371.625</v>
      </c>
      <c r="B2271" s="7">
        <v>-194.588500976563</v>
      </c>
      <c r="C2271" s="8">
        <v>2367.1923828125</v>
      </c>
    </row>
    <row r="2272" spans="1:3" ht="12.75">
      <c r="A2272" s="6">
        <v>44371.635416666664</v>
      </c>
      <c r="B2272" s="7">
        <v>-111.522514343262</v>
      </c>
      <c r="C2272" s="8">
        <v>2366.57421875</v>
      </c>
    </row>
    <row r="2273" spans="1:3" ht="12.75">
      <c r="A2273" s="6">
        <v>44371.64583333333</v>
      </c>
      <c r="B2273" s="7">
        <v>-48.6081809997559</v>
      </c>
      <c r="C2273" s="8">
        <v>2360.87939453125</v>
      </c>
    </row>
    <row r="2274" spans="1:3" ht="12.75">
      <c r="A2274" s="6">
        <v>44371.65625</v>
      </c>
      <c r="B2274" s="7">
        <v>-53.5173416137695</v>
      </c>
      <c r="C2274" s="8">
        <v>2349.90771484375</v>
      </c>
    </row>
    <row r="2275" spans="1:3" ht="12.75">
      <c r="A2275" s="6">
        <v>44371.666666666664</v>
      </c>
      <c r="B2275" s="7">
        <v>-97.577392578125</v>
      </c>
      <c r="C2275" s="8">
        <v>2357.34399414063</v>
      </c>
    </row>
    <row r="2276" spans="1:3" ht="12.75">
      <c r="A2276" s="6">
        <v>44371.67708333333</v>
      </c>
      <c r="B2276" s="7">
        <v>-8.53154563903809</v>
      </c>
      <c r="C2276" s="8">
        <v>2372.52685546875</v>
      </c>
    </row>
    <row r="2277" spans="1:3" ht="12.75">
      <c r="A2277" s="6">
        <v>44371.6875</v>
      </c>
      <c r="B2277" s="7">
        <v>34.7283821105957</v>
      </c>
      <c r="C2277" s="8">
        <v>2373.00268554688</v>
      </c>
    </row>
    <row r="2278" spans="1:3" ht="12.75">
      <c r="A2278" s="6">
        <v>44371.697916666664</v>
      </c>
      <c r="B2278" s="7">
        <v>5.65610837936401</v>
      </c>
      <c r="C2278" s="8">
        <v>2382.82177734375</v>
      </c>
    </row>
    <row r="2279" spans="1:3" ht="12.75">
      <c r="A2279" s="6">
        <v>44371.70833333333</v>
      </c>
      <c r="B2279" s="7">
        <v>-12.4672107696533</v>
      </c>
      <c r="C2279" s="8">
        <v>2416.9765625</v>
      </c>
    </row>
    <row r="2280" spans="1:3" ht="12.75">
      <c r="A2280" s="6">
        <v>44371.71875</v>
      </c>
      <c r="B2280" s="7">
        <v>-139.275009155273</v>
      </c>
      <c r="C2280" s="8">
        <v>2443.841796875</v>
      </c>
    </row>
    <row r="2281" spans="1:3" ht="12.75">
      <c r="A2281" s="6">
        <v>44371.729166666664</v>
      </c>
      <c r="B2281" s="7">
        <v>-183.733154296875</v>
      </c>
      <c r="C2281" s="8">
        <v>2446.31616210938</v>
      </c>
    </row>
    <row r="2282" spans="1:3" ht="12.75">
      <c r="A2282" s="6">
        <v>44371.73958333333</v>
      </c>
      <c r="B2282" s="7">
        <v>-222.139511108398</v>
      </c>
      <c r="C2282" s="8">
        <v>2440.66723632813</v>
      </c>
    </row>
    <row r="2283" spans="1:3" ht="12.75">
      <c r="A2283" s="6">
        <v>44371.75</v>
      </c>
      <c r="B2283" s="7">
        <v>-247.338653564453</v>
      </c>
      <c r="C2283" s="8">
        <v>2470.58764648438</v>
      </c>
    </row>
    <row r="2284" spans="1:3" ht="12.75">
      <c r="A2284" s="6">
        <v>44371.760416666664</v>
      </c>
      <c r="B2284" s="7">
        <v>-165.893249511719</v>
      </c>
      <c r="C2284" s="8">
        <v>2427.34399414063</v>
      </c>
    </row>
    <row r="2285" spans="1:3" ht="12.75">
      <c r="A2285" s="6">
        <v>44371.77083333333</v>
      </c>
      <c r="B2285" s="7">
        <v>-154.681457519531</v>
      </c>
      <c r="C2285" s="8">
        <v>2414.6318359375</v>
      </c>
    </row>
    <row r="2286" spans="1:3" ht="12.75">
      <c r="A2286" s="6">
        <v>44371.78125</v>
      </c>
      <c r="B2286" s="7">
        <v>-184.396820068359</v>
      </c>
      <c r="C2286" s="8">
        <v>2392.81079101563</v>
      </c>
    </row>
    <row r="2287" spans="1:3" ht="12.75">
      <c r="A2287" s="6">
        <v>44371.791666666664</v>
      </c>
      <c r="B2287" s="7">
        <v>-233.603240966797</v>
      </c>
      <c r="C2287" s="8">
        <v>2388.53784179688</v>
      </c>
    </row>
    <row r="2288" spans="1:3" ht="12.75">
      <c r="A2288" s="6">
        <v>44371.80208333333</v>
      </c>
      <c r="B2288" s="7">
        <v>-301.919097900391</v>
      </c>
      <c r="C2288" s="8">
        <v>2377.18481445313</v>
      </c>
    </row>
    <row r="2289" spans="1:3" ht="12.75">
      <c r="A2289" s="6">
        <v>44371.8125</v>
      </c>
      <c r="B2289" s="7">
        <v>-351.278961181641</v>
      </c>
      <c r="C2289" s="8">
        <v>2375.98950195313</v>
      </c>
    </row>
    <row r="2290" spans="1:3" ht="12.75">
      <c r="A2290" s="6">
        <v>44371.822916666664</v>
      </c>
      <c r="B2290" s="7">
        <v>-397.395782470703</v>
      </c>
      <c r="C2290" s="8">
        <v>2396.34252929688</v>
      </c>
    </row>
    <row r="2291" spans="1:3" ht="12.75">
      <c r="A2291" s="6">
        <v>44371.83333333333</v>
      </c>
      <c r="B2291" s="7">
        <v>-395.248809814453</v>
      </c>
      <c r="C2291" s="8">
        <v>2411.27075195313</v>
      </c>
    </row>
    <row r="2292" spans="1:3" ht="12.75">
      <c r="A2292" s="6">
        <v>44371.84375</v>
      </c>
      <c r="B2292" s="7">
        <v>-321.611389160156</v>
      </c>
      <c r="C2292" s="8">
        <v>2421.58837890625</v>
      </c>
    </row>
    <row r="2293" spans="1:3" ht="12.75">
      <c r="A2293" s="6">
        <v>44371.854166666664</v>
      </c>
      <c r="B2293" s="7">
        <v>-279.469055175781</v>
      </c>
      <c r="C2293" s="8">
        <v>2447.34741210938</v>
      </c>
    </row>
    <row r="2294" spans="1:3" ht="12.75">
      <c r="A2294" s="6">
        <v>44371.86458333333</v>
      </c>
      <c r="B2294" s="7">
        <v>-265.991485595703</v>
      </c>
      <c r="C2294" s="8">
        <v>2457.8701171875</v>
      </c>
    </row>
    <row r="2295" spans="1:3" ht="12.75">
      <c r="A2295" s="6">
        <v>44371.875</v>
      </c>
      <c r="B2295" s="7">
        <v>-276.459259033203</v>
      </c>
      <c r="C2295" s="8">
        <v>2454.15502929688</v>
      </c>
    </row>
    <row r="2296" spans="1:3" ht="12.75">
      <c r="A2296" s="6">
        <v>44371.885416666664</v>
      </c>
      <c r="B2296" s="7">
        <v>-301.830535888672</v>
      </c>
      <c r="C2296" s="8">
        <v>2473.3984375</v>
      </c>
    </row>
    <row r="2297" spans="1:3" ht="12.75">
      <c r="A2297" s="6">
        <v>44371.89583333333</v>
      </c>
      <c r="B2297" s="7">
        <v>-293.637603759766</v>
      </c>
      <c r="C2297" s="8">
        <v>2433.16430664063</v>
      </c>
    </row>
    <row r="2298" spans="1:3" ht="12.75">
      <c r="A2298" s="6">
        <v>44371.90625</v>
      </c>
      <c r="B2298" s="7">
        <v>-272.362121582031</v>
      </c>
      <c r="C2298" s="8">
        <v>2440.57592773438</v>
      </c>
    </row>
    <row r="2299" spans="1:3" ht="12.75">
      <c r="A2299" s="6">
        <v>44371.916666666664</v>
      </c>
      <c r="B2299" s="7">
        <v>-261.841461181641</v>
      </c>
      <c r="C2299" s="8">
        <v>2437.86083984375</v>
      </c>
    </row>
    <row r="2300" spans="1:3" ht="12.75">
      <c r="A2300" s="6">
        <v>44371.92708333333</v>
      </c>
      <c r="B2300" s="7">
        <v>-303.886810302734</v>
      </c>
      <c r="C2300" s="8">
        <v>2486.6494140625</v>
      </c>
    </row>
    <row r="2301" spans="1:3" ht="12.75">
      <c r="A2301" s="6">
        <v>44371.9375</v>
      </c>
      <c r="B2301" s="7">
        <v>-349.868743896484</v>
      </c>
      <c r="C2301" s="8">
        <v>2458.98779296875</v>
      </c>
    </row>
    <row r="2302" spans="1:3" ht="12.75">
      <c r="A2302" s="6">
        <v>44371.947916666664</v>
      </c>
      <c r="B2302" s="7">
        <v>-391.875030517578</v>
      </c>
      <c r="C2302" s="8">
        <v>2388.82641601563</v>
      </c>
    </row>
    <row r="2303" spans="1:3" ht="12.75">
      <c r="A2303" s="6">
        <v>44371.95833333333</v>
      </c>
      <c r="B2303" s="7">
        <v>-413.723052978516</v>
      </c>
      <c r="C2303" s="8">
        <v>2361.15747070313</v>
      </c>
    </row>
    <row r="2304" spans="1:3" ht="12.75">
      <c r="A2304" s="6">
        <v>44371.96875</v>
      </c>
      <c r="B2304" s="7">
        <v>-347.270843505859</v>
      </c>
      <c r="C2304" s="8">
        <v>2330.95825195313</v>
      </c>
    </row>
    <row r="2305" spans="1:3" ht="12.75">
      <c r="A2305" s="6">
        <v>44371.979166666664</v>
      </c>
      <c r="B2305" s="7">
        <v>-353.319610595703</v>
      </c>
      <c r="C2305" s="8">
        <v>2303.54052734375</v>
      </c>
    </row>
    <row r="2306" spans="1:3" ht="12.75">
      <c r="A2306" s="6">
        <v>44371.98958333333</v>
      </c>
      <c r="B2306" s="7">
        <v>-423.364379882813</v>
      </c>
      <c r="C2306" s="8">
        <v>2272.31567382813</v>
      </c>
    </row>
    <row r="2307" spans="1:3" ht="12.75">
      <c r="A2307" s="6">
        <v>44372</v>
      </c>
      <c r="B2307" s="7">
        <v>-504.182556152344</v>
      </c>
      <c r="C2307" s="8">
        <v>2252.45361328125</v>
      </c>
    </row>
    <row r="2308" spans="1:3" ht="12.75">
      <c r="A2308" s="6">
        <v>44372.010416666664</v>
      </c>
      <c r="B2308" s="7">
        <v>-527.2685546875</v>
      </c>
      <c r="C2308" s="8">
        <v>2228.36938476563</v>
      </c>
    </row>
    <row r="2309" spans="1:3" ht="12.75">
      <c r="A2309" s="6">
        <v>44372.02083333333</v>
      </c>
      <c r="B2309" s="7">
        <v>-604.212341308594</v>
      </c>
      <c r="C2309" s="8">
        <v>2210.57080078125</v>
      </c>
    </row>
    <row r="2310" spans="1:3" ht="12.75">
      <c r="A2310" s="6">
        <v>44372.03125</v>
      </c>
      <c r="B2310" s="7">
        <v>-645.865417480469</v>
      </c>
      <c r="C2310" s="8">
        <v>2191.94604492188</v>
      </c>
    </row>
    <row r="2311" spans="1:3" ht="12.75">
      <c r="A2311" s="6">
        <v>44372.041666666664</v>
      </c>
      <c r="B2311" s="7">
        <v>-638.312866210938</v>
      </c>
      <c r="C2311" s="8">
        <v>2179.15209960938</v>
      </c>
    </row>
    <row r="2312" spans="1:3" ht="12.75">
      <c r="A2312" s="6">
        <v>44372.05208333333</v>
      </c>
      <c r="B2312" s="7">
        <v>-724.04296875</v>
      </c>
      <c r="C2312" s="8">
        <v>2178.85766601563</v>
      </c>
    </row>
    <row r="2313" spans="1:3" ht="12.75">
      <c r="A2313" s="6">
        <v>44372.0625</v>
      </c>
      <c r="B2313" s="7">
        <v>-749.681457519531</v>
      </c>
      <c r="C2313" s="8">
        <v>2178.85766601563</v>
      </c>
    </row>
    <row r="2314" spans="1:3" ht="12.75">
      <c r="A2314" s="6">
        <v>44372.072916666664</v>
      </c>
      <c r="B2314" s="7">
        <v>-765.436950683594</v>
      </c>
      <c r="C2314" s="8">
        <v>2178.85766601563</v>
      </c>
    </row>
    <row r="2315" spans="1:3" ht="12.75">
      <c r="A2315" s="6">
        <v>44372.08333333333</v>
      </c>
      <c r="B2315" s="7">
        <v>-784.009033203125</v>
      </c>
      <c r="C2315" s="8">
        <v>2178.85766601563</v>
      </c>
    </row>
    <row r="2316" spans="1:3" ht="12.75">
      <c r="A2316" s="6">
        <v>44372.09375</v>
      </c>
      <c r="B2316" s="7">
        <v>-762.367309570313</v>
      </c>
      <c r="C2316" s="8">
        <v>2178.85766601563</v>
      </c>
    </row>
    <row r="2317" spans="1:3" ht="12.75">
      <c r="A2317" s="6">
        <v>44372.104166666664</v>
      </c>
      <c r="B2317" s="7">
        <v>-765.954956054688</v>
      </c>
      <c r="C2317" s="8">
        <v>2178.85766601563</v>
      </c>
    </row>
    <row r="2318" spans="1:3" ht="12.75">
      <c r="A2318" s="6">
        <v>44372.11458333333</v>
      </c>
      <c r="B2318" s="7">
        <v>-780.435180664063</v>
      </c>
      <c r="C2318" s="8">
        <v>2178.85766601563</v>
      </c>
    </row>
    <row r="2319" spans="1:3" ht="12.75">
      <c r="A2319" s="6">
        <v>44372.125</v>
      </c>
      <c r="B2319" s="7">
        <v>-802.349548339844</v>
      </c>
      <c r="C2319" s="8">
        <v>2178.85766601563</v>
      </c>
    </row>
    <row r="2320" spans="1:3" ht="12.75">
      <c r="A2320" s="6">
        <v>44372.135416666664</v>
      </c>
      <c r="B2320" s="7">
        <v>-754.217407226563</v>
      </c>
      <c r="C2320" s="8">
        <v>2178.85766601563</v>
      </c>
    </row>
    <row r="2321" spans="1:3" ht="12.75">
      <c r="A2321" s="6">
        <v>44372.14583333333</v>
      </c>
      <c r="B2321" s="7">
        <v>-769.240112304688</v>
      </c>
      <c r="C2321" s="8">
        <v>2178.85766601563</v>
      </c>
    </row>
    <row r="2322" spans="1:3" ht="12.75">
      <c r="A2322" s="6">
        <v>44372.15625</v>
      </c>
      <c r="B2322" s="7">
        <v>-766.172424316406</v>
      </c>
      <c r="C2322" s="8">
        <v>2178.85766601563</v>
      </c>
    </row>
    <row r="2323" spans="1:3" ht="12.75">
      <c r="A2323" s="6">
        <v>44372.166666666664</v>
      </c>
      <c r="B2323" s="7">
        <v>-778.612243652344</v>
      </c>
      <c r="C2323" s="8">
        <v>2178.85766601563</v>
      </c>
    </row>
    <row r="2324" spans="1:3" ht="12.75">
      <c r="A2324" s="6">
        <v>44372.17708333333</v>
      </c>
      <c r="B2324" s="7">
        <v>-784.589172363281</v>
      </c>
      <c r="C2324" s="8">
        <v>2178.85766601563</v>
      </c>
    </row>
    <row r="2325" spans="1:3" ht="12.75">
      <c r="A2325" s="6">
        <v>44372.1875</v>
      </c>
      <c r="B2325" s="7">
        <v>-769.696655273438</v>
      </c>
      <c r="C2325" s="8">
        <v>2178.94677734375</v>
      </c>
    </row>
    <row r="2326" spans="1:3" ht="12.75">
      <c r="A2326" s="6">
        <v>44372.197916666664</v>
      </c>
      <c r="B2326" s="7">
        <v>-754.230224609375</v>
      </c>
      <c r="C2326" s="8">
        <v>2180.712890625</v>
      </c>
    </row>
    <row r="2327" spans="1:3" ht="12.75">
      <c r="A2327" s="6">
        <v>44372.20833333333</v>
      </c>
      <c r="B2327" s="7">
        <v>-733.413208007813</v>
      </c>
      <c r="C2327" s="8">
        <v>2193.84912109375</v>
      </c>
    </row>
    <row r="2328" spans="1:3" ht="12.75">
      <c r="A2328" s="6">
        <v>44372.21875</v>
      </c>
      <c r="B2328" s="7">
        <v>-746.720581054688</v>
      </c>
      <c r="C2328" s="8">
        <v>2214.59912109375</v>
      </c>
    </row>
    <row r="2329" spans="1:3" ht="12.75">
      <c r="A2329" s="6">
        <v>44372.229166666664</v>
      </c>
      <c r="B2329" s="7">
        <v>-748.202026367188</v>
      </c>
      <c r="C2329" s="8">
        <v>2210.98706054688</v>
      </c>
    </row>
    <row r="2330" spans="1:3" ht="12.75">
      <c r="A2330" s="6">
        <v>44372.23958333333</v>
      </c>
      <c r="B2330" s="7">
        <v>-701.499084472656</v>
      </c>
      <c r="C2330" s="8">
        <v>2226.97119140625</v>
      </c>
    </row>
    <row r="2331" spans="1:3" ht="12.75">
      <c r="A2331" s="6">
        <v>44372.25</v>
      </c>
      <c r="B2331" s="7">
        <v>-627.03369140625</v>
      </c>
      <c r="C2331" s="8">
        <v>2234.328125</v>
      </c>
    </row>
    <row r="2332" spans="1:3" ht="12.75">
      <c r="A2332" s="6">
        <v>44372.260416666664</v>
      </c>
      <c r="B2332" s="7">
        <v>-416.115631103516</v>
      </c>
      <c r="C2332" s="8">
        <v>2254.15576171875</v>
      </c>
    </row>
    <row r="2333" spans="1:3" ht="12.75">
      <c r="A2333" s="6">
        <v>44372.27083333333</v>
      </c>
      <c r="B2333" s="7">
        <v>-363.164154052734</v>
      </c>
      <c r="C2333" s="8">
        <v>2272.486328125</v>
      </c>
    </row>
    <row r="2334" spans="1:3" ht="12.75">
      <c r="A2334" s="6">
        <v>44372.28125</v>
      </c>
      <c r="B2334" s="7">
        <v>-307.547424316406</v>
      </c>
      <c r="C2334" s="8">
        <v>2289.24609375</v>
      </c>
    </row>
    <row r="2335" spans="1:3" ht="12.75">
      <c r="A2335" s="6">
        <v>44372.291666666664</v>
      </c>
      <c r="B2335" s="7">
        <v>-255.072128295898</v>
      </c>
      <c r="C2335" s="8">
        <v>2299.17749023438</v>
      </c>
    </row>
    <row r="2336" spans="1:3" ht="12.75">
      <c r="A2336" s="6">
        <v>44372.30208333333</v>
      </c>
      <c r="B2336" s="7">
        <v>-170.349822998047</v>
      </c>
      <c r="C2336" s="8">
        <v>2316.78002929688</v>
      </c>
    </row>
    <row r="2337" spans="1:3" ht="12.75">
      <c r="A2337" s="6">
        <v>44372.3125</v>
      </c>
      <c r="B2337" s="7">
        <v>-86.3097152709961</v>
      </c>
      <c r="C2337" s="8">
        <v>2315.51196289063</v>
      </c>
    </row>
    <row r="2338" spans="1:3" ht="12.75">
      <c r="A2338" s="6">
        <v>44372.322916666664</v>
      </c>
      <c r="B2338" s="7">
        <v>8.35589599609375</v>
      </c>
      <c r="C2338" s="8">
        <v>2304.02124023438</v>
      </c>
    </row>
    <row r="2339" spans="1:3" ht="12.75">
      <c r="A2339" s="6">
        <v>44372.33333333333</v>
      </c>
      <c r="B2339" s="7">
        <v>72.483283996582</v>
      </c>
      <c r="C2339" s="8">
        <v>2290.93798828125</v>
      </c>
    </row>
    <row r="2340" spans="1:3" ht="12.75">
      <c r="A2340" s="6">
        <v>44372.34375</v>
      </c>
      <c r="B2340" s="7">
        <v>97.0792999267578</v>
      </c>
      <c r="C2340" s="8">
        <v>2295.06860351563</v>
      </c>
    </row>
    <row r="2341" spans="1:3" ht="12.75">
      <c r="A2341" s="6">
        <v>44372.354166666664</v>
      </c>
      <c r="B2341" s="7">
        <v>130.315994262695</v>
      </c>
      <c r="C2341" s="8">
        <v>2303.29125976563</v>
      </c>
    </row>
    <row r="2342" spans="1:3" ht="12.75">
      <c r="A2342" s="6">
        <v>44372.36458333333</v>
      </c>
      <c r="B2342" s="7">
        <v>173.895889282227</v>
      </c>
      <c r="C2342" s="8">
        <v>2320.109375</v>
      </c>
    </row>
    <row r="2343" spans="1:3" ht="12.75">
      <c r="A2343" s="6">
        <v>44372.375</v>
      </c>
      <c r="B2343" s="7">
        <v>204.637237548828</v>
      </c>
      <c r="C2343" s="8">
        <v>2332.06274414063</v>
      </c>
    </row>
    <row r="2344" spans="1:3" ht="12.75">
      <c r="A2344" s="6">
        <v>44372.385416666664</v>
      </c>
      <c r="B2344" s="7">
        <v>290.425323486328</v>
      </c>
      <c r="C2344" s="8">
        <v>2354.6943359375</v>
      </c>
    </row>
    <row r="2345" spans="1:3" ht="12.75">
      <c r="A2345" s="6">
        <v>44372.39583333333</v>
      </c>
      <c r="B2345" s="7">
        <v>315.024932861328</v>
      </c>
      <c r="C2345" s="8">
        <v>2371.88989257813</v>
      </c>
    </row>
    <row r="2346" spans="1:3" ht="12.75">
      <c r="A2346" s="6">
        <v>44372.40625</v>
      </c>
      <c r="B2346" s="7">
        <v>328.030059814453</v>
      </c>
      <c r="C2346" s="8">
        <v>2383.92456054688</v>
      </c>
    </row>
    <row r="2347" spans="1:3" ht="12.75">
      <c r="A2347" s="6">
        <v>44372.416666666664</v>
      </c>
      <c r="B2347" s="7">
        <v>358.150604248047</v>
      </c>
      <c r="C2347" s="8">
        <v>2388.90258789063</v>
      </c>
    </row>
    <row r="2348" spans="1:3" ht="12.75">
      <c r="A2348" s="6">
        <v>44372.42708333333</v>
      </c>
      <c r="B2348" s="7">
        <v>359.394256591797</v>
      </c>
      <c r="C2348" s="8">
        <v>2404.32421875</v>
      </c>
    </row>
    <row r="2349" spans="1:3" ht="12.75">
      <c r="A2349" s="6">
        <v>44372.4375</v>
      </c>
      <c r="B2349" s="7">
        <v>339.548370361328</v>
      </c>
      <c r="C2349" s="8">
        <v>2414.84130859375</v>
      </c>
    </row>
    <row r="2350" spans="1:3" ht="12.75">
      <c r="A2350" s="6">
        <v>44372.447916666664</v>
      </c>
      <c r="B2350" s="7">
        <v>370.621154785156</v>
      </c>
      <c r="C2350" s="8">
        <v>2417.857421875</v>
      </c>
    </row>
    <row r="2351" spans="1:3" ht="12.75">
      <c r="A2351" s="6">
        <v>44372.45833333333</v>
      </c>
      <c r="B2351" s="7">
        <v>377.365539550781</v>
      </c>
      <c r="C2351" s="8">
        <v>2431.81567382813</v>
      </c>
    </row>
    <row r="2352" spans="1:3" ht="12.75">
      <c r="A2352" s="6">
        <v>44372.46875</v>
      </c>
      <c r="B2352" s="7">
        <v>372.057922363281</v>
      </c>
      <c r="C2352" s="8">
        <v>2434.62475585938</v>
      </c>
    </row>
    <row r="2353" spans="1:3" ht="12.75">
      <c r="A2353" s="6">
        <v>44372.479166666664</v>
      </c>
      <c r="B2353" s="7">
        <v>379.709716796875</v>
      </c>
      <c r="C2353" s="8">
        <v>2436.4130859375</v>
      </c>
    </row>
    <row r="2354" spans="1:3" ht="12.75">
      <c r="A2354" s="6">
        <v>44372.48958333333</v>
      </c>
      <c r="B2354" s="7">
        <v>410.262512207031</v>
      </c>
      <c r="C2354" s="8">
        <v>2444.41796875</v>
      </c>
    </row>
    <row r="2355" spans="1:3" ht="12.75">
      <c r="A2355" s="6">
        <v>44372.5</v>
      </c>
      <c r="B2355" s="7">
        <v>414.38818359375</v>
      </c>
      <c r="C2355" s="8">
        <v>2447.55883789063</v>
      </c>
    </row>
    <row r="2356" spans="1:3" ht="12.75">
      <c r="A2356" s="6">
        <v>44372.510416666664</v>
      </c>
      <c r="B2356" s="7">
        <v>421.191162109375</v>
      </c>
      <c r="C2356" s="8">
        <v>2470.02734375</v>
      </c>
    </row>
    <row r="2357" spans="1:3" ht="12.75">
      <c r="A2357" s="6">
        <v>44372.52083333333</v>
      </c>
      <c r="B2357" s="7">
        <v>409.570068359375</v>
      </c>
      <c r="C2357" s="8">
        <v>2492.02783203125</v>
      </c>
    </row>
    <row r="2358" spans="1:3" ht="12.75">
      <c r="A2358" s="6">
        <v>44372.53125</v>
      </c>
      <c r="B2358" s="7">
        <v>432.887420654297</v>
      </c>
      <c r="C2358" s="8">
        <v>2478.34375</v>
      </c>
    </row>
    <row r="2359" spans="1:3" ht="12.75">
      <c r="A2359" s="6">
        <v>44372.541666666664</v>
      </c>
      <c r="B2359" s="7">
        <v>429.362030029297</v>
      </c>
      <c r="C2359" s="8">
        <v>2493.59716796875</v>
      </c>
    </row>
    <row r="2360" spans="1:3" ht="12.75">
      <c r="A2360" s="6">
        <v>44372.55208333333</v>
      </c>
      <c r="B2360" s="7">
        <v>331.765228271484</v>
      </c>
      <c r="C2360" s="8">
        <v>2495.388671875</v>
      </c>
    </row>
    <row r="2361" spans="1:3" ht="12.75">
      <c r="A2361" s="6">
        <v>44372.5625</v>
      </c>
      <c r="B2361" s="7">
        <v>304.045471191406</v>
      </c>
      <c r="C2361" s="8">
        <v>2505.97094726563</v>
      </c>
    </row>
    <row r="2362" spans="1:3" ht="12.75">
      <c r="A2362" s="6">
        <v>44372.572916666664</v>
      </c>
      <c r="B2362" s="7">
        <v>318.627868652344</v>
      </c>
      <c r="C2362" s="8">
        <v>2500.69750976563</v>
      </c>
    </row>
    <row r="2363" spans="1:3" ht="12.75">
      <c r="A2363" s="6">
        <v>44372.58333333333</v>
      </c>
      <c r="B2363" s="7">
        <v>277.603729248047</v>
      </c>
      <c r="C2363" s="8">
        <v>2489.19165039063</v>
      </c>
    </row>
    <row r="2364" spans="1:3" ht="12.75">
      <c r="A2364" s="6">
        <v>44372.59375</v>
      </c>
      <c r="B2364" s="7">
        <v>204.052932739258</v>
      </c>
      <c r="C2364" s="8">
        <v>2485.1201171875</v>
      </c>
    </row>
    <row r="2365" spans="1:3" ht="12.75">
      <c r="A2365" s="6">
        <v>44372.604166666664</v>
      </c>
      <c r="B2365" s="7">
        <v>195.806091308594</v>
      </c>
      <c r="C2365" s="8">
        <v>2484.39135742188</v>
      </c>
    </row>
    <row r="2366" spans="1:3" ht="12.75">
      <c r="A2366" s="6">
        <v>44372.61458333333</v>
      </c>
      <c r="B2366" s="7">
        <v>228.569091796875</v>
      </c>
      <c r="C2366" s="8">
        <v>2504.14501953125</v>
      </c>
    </row>
    <row r="2367" spans="1:3" ht="12.75">
      <c r="A2367" s="6">
        <v>44372.625</v>
      </c>
      <c r="B2367" s="7">
        <v>258.980285644531</v>
      </c>
      <c r="C2367" s="8">
        <v>2512.8134765625</v>
      </c>
    </row>
    <row r="2368" spans="1:3" ht="12.75">
      <c r="A2368" s="6">
        <v>44372.635416666664</v>
      </c>
      <c r="B2368" s="7">
        <v>257.630401611328</v>
      </c>
      <c r="C2368" s="8">
        <v>2511.45825195313</v>
      </c>
    </row>
    <row r="2369" spans="1:3" ht="12.75">
      <c r="A2369" s="6">
        <v>44372.64583333333</v>
      </c>
      <c r="B2369" s="7">
        <v>204.063018798828</v>
      </c>
      <c r="C2369" s="8">
        <v>2500.76440429688</v>
      </c>
    </row>
    <row r="2370" spans="1:3" ht="12.75">
      <c r="A2370" s="6">
        <v>44372.65625</v>
      </c>
      <c r="B2370" s="7">
        <v>183.205978393555</v>
      </c>
      <c r="C2370" s="8">
        <v>2517.90991210938</v>
      </c>
    </row>
    <row r="2371" spans="1:3" ht="12.75">
      <c r="A2371" s="6">
        <v>44372.666666666664</v>
      </c>
      <c r="B2371" s="7">
        <v>197.689605712891</v>
      </c>
      <c r="C2371" s="8">
        <v>2529.23999023438</v>
      </c>
    </row>
    <row r="2372" spans="1:3" ht="12.75">
      <c r="A2372" s="6">
        <v>44372.67708333333</v>
      </c>
      <c r="B2372" s="7">
        <v>94.1935577392578</v>
      </c>
      <c r="C2372" s="8">
        <v>2536.81372070313</v>
      </c>
    </row>
    <row r="2373" spans="1:3" ht="12.75">
      <c r="A2373" s="6">
        <v>44372.6875</v>
      </c>
      <c r="B2373" s="7">
        <v>95.1870422363281</v>
      </c>
      <c r="C2373" s="8">
        <v>2534.20874023438</v>
      </c>
    </row>
    <row r="2374" spans="1:3" ht="12.75">
      <c r="A2374" s="6">
        <v>44372.697916666664</v>
      </c>
      <c r="B2374" s="7">
        <v>59.971134185791</v>
      </c>
      <c r="C2374" s="8">
        <v>2554.88354492188</v>
      </c>
    </row>
    <row r="2375" spans="1:3" ht="12.75">
      <c r="A2375" s="6">
        <v>44372.70833333333</v>
      </c>
      <c r="B2375" s="7">
        <v>61.7334632873535</v>
      </c>
      <c r="C2375" s="8">
        <v>2568.31030273438</v>
      </c>
    </row>
    <row r="2376" spans="1:3" ht="12.75">
      <c r="A2376" s="6">
        <v>44372.71875</v>
      </c>
      <c r="B2376" s="7">
        <v>159.443771362305</v>
      </c>
      <c r="C2376" s="8">
        <v>2551.900390625</v>
      </c>
    </row>
    <row r="2377" spans="1:3" ht="12.75">
      <c r="A2377" s="6">
        <v>44372.729166666664</v>
      </c>
      <c r="B2377" s="7">
        <v>85.5701675415039</v>
      </c>
      <c r="C2377" s="8">
        <v>2543.9423828125</v>
      </c>
    </row>
    <row r="2378" spans="1:3" ht="12.75">
      <c r="A2378" s="6">
        <v>44372.73958333333</v>
      </c>
      <c r="B2378" s="7">
        <v>78.651496887207</v>
      </c>
      <c r="C2378" s="8">
        <v>2543.07739257813</v>
      </c>
    </row>
    <row r="2379" spans="1:3" ht="12.75">
      <c r="A2379" s="6">
        <v>44372.75</v>
      </c>
      <c r="B2379" s="7">
        <v>32.8072967529297</v>
      </c>
      <c r="C2379" s="8">
        <v>2491.6708984375</v>
      </c>
    </row>
    <row r="2380" spans="1:3" ht="12.75">
      <c r="A2380" s="6">
        <v>44372.760416666664</v>
      </c>
      <c r="B2380" s="7">
        <v>0.870682418346405</v>
      </c>
      <c r="C2380" s="8">
        <v>2466.39721679688</v>
      </c>
    </row>
    <row r="2381" spans="1:3" ht="12.75">
      <c r="A2381" s="6">
        <v>44372.77083333333</v>
      </c>
      <c r="B2381" s="7">
        <v>-39.4208221435547</v>
      </c>
      <c r="C2381" s="8">
        <v>2406.44189453125</v>
      </c>
    </row>
    <row r="2382" spans="1:3" ht="12.75">
      <c r="A2382" s="6">
        <v>44372.78125</v>
      </c>
      <c r="B2382" s="7">
        <v>-67.1385726928711</v>
      </c>
      <c r="C2382" s="8">
        <v>2378.21020507813</v>
      </c>
    </row>
    <row r="2383" spans="1:3" ht="12.75">
      <c r="A2383" s="6">
        <v>44372.791666666664</v>
      </c>
      <c r="B2383" s="7">
        <v>-108.038696289063</v>
      </c>
      <c r="C2383" s="8">
        <v>2311.14428710938</v>
      </c>
    </row>
    <row r="2384" spans="1:3" ht="12.75">
      <c r="A2384" s="6">
        <v>44372.80208333333</v>
      </c>
      <c r="B2384" s="7">
        <v>-108.919639587402</v>
      </c>
      <c r="C2384" s="8">
        <v>2234.99243164063</v>
      </c>
    </row>
    <row r="2385" spans="1:3" ht="12.75">
      <c r="A2385" s="6">
        <v>44372.8125</v>
      </c>
      <c r="B2385" s="7">
        <v>-111.095085144043</v>
      </c>
      <c r="C2385" s="8">
        <v>2204.69384765625</v>
      </c>
    </row>
    <row r="2386" spans="1:3" ht="12.75">
      <c r="A2386" s="6">
        <v>44372.822916666664</v>
      </c>
      <c r="B2386" s="7">
        <v>-122.144371032715</v>
      </c>
      <c r="C2386" s="8">
        <v>2199.76513671875</v>
      </c>
    </row>
    <row r="2387" spans="1:3" ht="12.75">
      <c r="A2387" s="6">
        <v>44372.83333333333</v>
      </c>
      <c r="B2387" s="7">
        <v>-128.261901855469</v>
      </c>
      <c r="C2387" s="8">
        <v>2194.63403320313</v>
      </c>
    </row>
    <row r="2388" spans="1:3" ht="12.75">
      <c r="A2388" s="6">
        <v>44372.84375</v>
      </c>
      <c r="B2388" s="7">
        <v>-142.193054199219</v>
      </c>
      <c r="C2388" s="8">
        <v>2195.59692382813</v>
      </c>
    </row>
    <row r="2389" spans="1:3" ht="12.75">
      <c r="A2389" s="6">
        <v>44372.854166666664</v>
      </c>
      <c r="B2389" s="7">
        <v>-129.430313110352</v>
      </c>
      <c r="C2389" s="8">
        <v>2215.53735351563</v>
      </c>
    </row>
    <row r="2390" spans="1:3" ht="12.75">
      <c r="A2390" s="6">
        <v>44372.86458333333</v>
      </c>
      <c r="B2390" s="7">
        <v>-131.944732666016</v>
      </c>
      <c r="C2390" s="8">
        <v>2262.2275390625</v>
      </c>
    </row>
    <row r="2391" spans="1:3" ht="12.75">
      <c r="A2391" s="6">
        <v>44372.875</v>
      </c>
      <c r="B2391" s="7">
        <v>-150.405899047852</v>
      </c>
      <c r="C2391" s="8">
        <v>2334.82177734375</v>
      </c>
    </row>
    <row r="2392" spans="1:3" ht="12.75">
      <c r="A2392" s="6">
        <v>44372.885416666664</v>
      </c>
      <c r="B2392" s="7">
        <v>-181.471206665039</v>
      </c>
      <c r="C2392" s="8">
        <v>2410.00048828125</v>
      </c>
    </row>
    <row r="2393" spans="1:3" ht="12.75">
      <c r="A2393" s="6">
        <v>44372.89583333333</v>
      </c>
      <c r="B2393" s="7">
        <v>-208.652328491211</v>
      </c>
      <c r="C2393" s="8">
        <v>2424.46997070313</v>
      </c>
    </row>
    <row r="2394" spans="1:3" ht="12.75">
      <c r="A2394" s="6">
        <v>44372.90625</v>
      </c>
      <c r="B2394" s="7">
        <v>-229.649871826172</v>
      </c>
      <c r="C2394" s="8">
        <v>2463.84252929688</v>
      </c>
    </row>
    <row r="2395" spans="1:3" ht="12.75">
      <c r="A2395" s="6">
        <v>44372.916666666664</v>
      </c>
      <c r="B2395" s="7">
        <v>-267.795684814453</v>
      </c>
      <c r="C2395" s="8">
        <v>2490.1826171875</v>
      </c>
    </row>
    <row r="2396" spans="1:3" ht="12.75">
      <c r="A2396" s="6">
        <v>44372.92708333333</v>
      </c>
      <c r="B2396" s="7">
        <v>-331.7958984375</v>
      </c>
      <c r="C2396" s="8">
        <v>2479.4228515625</v>
      </c>
    </row>
    <row r="2397" spans="1:3" ht="12.75">
      <c r="A2397" s="6">
        <v>44372.9375</v>
      </c>
      <c r="B2397" s="7">
        <v>-392.054016113281</v>
      </c>
      <c r="C2397" s="8">
        <v>2456.56884765625</v>
      </c>
    </row>
    <row r="2398" spans="1:3" ht="12.75">
      <c r="A2398" s="6">
        <v>44372.947916666664</v>
      </c>
      <c r="B2398" s="7">
        <v>-455.309326171875</v>
      </c>
      <c r="C2398" s="8">
        <v>2435.79711914063</v>
      </c>
    </row>
    <row r="2399" spans="1:3" ht="12.75">
      <c r="A2399" s="6">
        <v>44372.95833333333</v>
      </c>
      <c r="B2399" s="7">
        <v>-487.136627197266</v>
      </c>
      <c r="C2399" s="8">
        <v>2384.3037109375</v>
      </c>
    </row>
    <row r="2400" spans="1:3" ht="12.75">
      <c r="A2400" s="6">
        <v>44372.96875</v>
      </c>
      <c r="B2400" s="7">
        <v>-488.806182861328</v>
      </c>
      <c r="C2400" s="8">
        <v>2364.96264648438</v>
      </c>
    </row>
    <row r="2401" spans="1:3" ht="12.75">
      <c r="A2401" s="6">
        <v>44372.979166666664</v>
      </c>
      <c r="B2401" s="7">
        <v>-676.206481933594</v>
      </c>
      <c r="C2401" s="8">
        <v>2195.01342773438</v>
      </c>
    </row>
    <row r="2402" spans="1:3" ht="12.75">
      <c r="A2402" s="6">
        <v>44372.98958333333</v>
      </c>
      <c r="B2402" s="7">
        <v>-888.843566894531</v>
      </c>
      <c r="C2402" s="8">
        <v>2011.54333496094</v>
      </c>
    </row>
    <row r="2403" spans="1:3" ht="12.75">
      <c r="A2403" s="6">
        <v>44373</v>
      </c>
      <c r="B2403" s="7">
        <v>-919.102355957031</v>
      </c>
      <c r="C2403" s="8">
        <v>1996.38525390625</v>
      </c>
    </row>
    <row r="2404" spans="1:3" ht="12.75">
      <c r="A2404" s="6">
        <v>44373.010416666664</v>
      </c>
      <c r="B2404" s="7">
        <v>-945.49609375</v>
      </c>
      <c r="C2404" s="8">
        <v>1990.69299316406</v>
      </c>
    </row>
    <row r="2405" spans="1:3" ht="12.75">
      <c r="A2405" s="6">
        <v>44373.02083333333</v>
      </c>
      <c r="B2405" s="7">
        <v>-982.90625</v>
      </c>
      <c r="C2405" s="8">
        <v>1990.93334960938</v>
      </c>
    </row>
    <row r="2406" spans="1:3" ht="12.75">
      <c r="A2406" s="6">
        <v>44373.03125</v>
      </c>
      <c r="B2406" s="7">
        <v>-1009.69226074219</v>
      </c>
      <c r="C2406" s="8">
        <v>1983.34118652344</v>
      </c>
    </row>
    <row r="2407" spans="1:3" ht="12.75">
      <c r="A2407" s="6">
        <v>44373.041666666664</v>
      </c>
      <c r="B2407" s="7">
        <v>-1045.83068847656</v>
      </c>
      <c r="C2407" s="8">
        <v>1979.02856445313</v>
      </c>
    </row>
    <row r="2408" spans="1:3" ht="12.75">
      <c r="A2408" s="6">
        <v>44373.05208333333</v>
      </c>
      <c r="B2408" s="7">
        <v>-1036.58862304688</v>
      </c>
      <c r="C2408" s="8">
        <v>1976.16528320313</v>
      </c>
    </row>
    <row r="2409" spans="1:3" ht="12.75">
      <c r="A2409" s="6">
        <v>44373.0625</v>
      </c>
      <c r="B2409" s="7">
        <v>-1050.44653320313</v>
      </c>
      <c r="C2409" s="8">
        <v>1975.90014648438</v>
      </c>
    </row>
    <row r="2410" spans="1:3" ht="12.75">
      <c r="A2410" s="6">
        <v>44373.072916666664</v>
      </c>
      <c r="B2410" s="7">
        <v>-1055.38610839844</v>
      </c>
      <c r="C2410" s="8">
        <v>1975.90014648438</v>
      </c>
    </row>
    <row r="2411" spans="1:3" ht="12.75">
      <c r="A2411" s="6">
        <v>44373.08333333333</v>
      </c>
      <c r="B2411" s="7">
        <v>-1064.70031738281</v>
      </c>
      <c r="C2411" s="8">
        <v>1978.92883300781</v>
      </c>
    </row>
    <row r="2412" spans="1:3" ht="12.75">
      <c r="A2412" s="6">
        <v>44373.09375</v>
      </c>
      <c r="B2412" s="7">
        <v>-1030.51354980469</v>
      </c>
      <c r="C2412" s="8">
        <v>1980.94787597656</v>
      </c>
    </row>
    <row r="2413" spans="1:3" ht="12.75">
      <c r="A2413" s="6">
        <v>44373.104166666664</v>
      </c>
      <c r="B2413" s="7">
        <v>-1071.75</v>
      </c>
      <c r="C2413" s="8">
        <v>1980.94787597656</v>
      </c>
    </row>
    <row r="2414" spans="1:3" ht="12.75">
      <c r="A2414" s="6">
        <v>44373.11458333333</v>
      </c>
      <c r="B2414" s="7">
        <v>-1078.58239746094</v>
      </c>
      <c r="C2414" s="8">
        <v>1982.58374023438</v>
      </c>
    </row>
    <row r="2415" spans="1:3" ht="12.75">
      <c r="A2415" s="6">
        <v>44373.125</v>
      </c>
      <c r="B2415" s="7">
        <v>-1066.68078613281</v>
      </c>
      <c r="C2415" s="8">
        <v>1987.7216796875</v>
      </c>
    </row>
    <row r="2416" spans="1:3" ht="12.75">
      <c r="A2416" s="6">
        <v>44373.135416666664</v>
      </c>
      <c r="B2416" s="7">
        <v>-1082.68957519531</v>
      </c>
      <c r="C2416" s="8">
        <v>1988.86633300781</v>
      </c>
    </row>
    <row r="2417" spans="1:3" ht="12.75">
      <c r="A2417" s="6">
        <v>44373.14583333333</v>
      </c>
      <c r="B2417" s="7">
        <v>-1063.10729980469</v>
      </c>
      <c r="C2417" s="8">
        <v>1985.97497558594</v>
      </c>
    </row>
    <row r="2418" spans="1:3" ht="12.75">
      <c r="A2418" s="6">
        <v>44373.15625</v>
      </c>
      <c r="B2418" s="7">
        <v>-1047.27136230469</v>
      </c>
      <c r="C2418" s="8">
        <v>1990.03698730469</v>
      </c>
    </row>
    <row r="2419" spans="1:3" ht="12.75">
      <c r="A2419" s="6">
        <v>44373.166666666664</v>
      </c>
      <c r="B2419" s="7">
        <v>-819.599060058594</v>
      </c>
      <c r="C2419" s="8">
        <v>2156.0732421875</v>
      </c>
    </row>
    <row r="2420" spans="1:3" ht="12.75">
      <c r="A2420" s="6">
        <v>44373.17708333333</v>
      </c>
      <c r="B2420" s="7">
        <v>-802.675842285156</v>
      </c>
      <c r="C2420" s="8">
        <v>2173.95263671875</v>
      </c>
    </row>
    <row r="2421" spans="1:3" ht="12.75">
      <c r="A2421" s="6">
        <v>44373.1875</v>
      </c>
      <c r="B2421" s="7">
        <v>-811.833679199219</v>
      </c>
      <c r="C2421" s="8">
        <v>2173.95263671875</v>
      </c>
    </row>
    <row r="2422" spans="1:3" ht="12.75">
      <c r="A2422" s="6">
        <v>44373.197916666664</v>
      </c>
      <c r="B2422" s="7">
        <v>-804.322143554688</v>
      </c>
      <c r="C2422" s="8">
        <v>2173.95263671875</v>
      </c>
    </row>
    <row r="2423" spans="1:3" ht="12.75">
      <c r="A2423" s="6">
        <v>44373.20833333333</v>
      </c>
      <c r="B2423" s="7">
        <v>-799.618896484375</v>
      </c>
      <c r="C2423" s="8">
        <v>2173.95263671875</v>
      </c>
    </row>
    <row r="2424" spans="1:3" ht="12.75">
      <c r="A2424" s="6">
        <v>44373.21875</v>
      </c>
      <c r="B2424" s="7">
        <v>-779.813842773438</v>
      </c>
      <c r="C2424" s="8">
        <v>2173.95263671875</v>
      </c>
    </row>
    <row r="2425" spans="1:3" ht="12.75">
      <c r="A2425" s="6">
        <v>44373.229166666664</v>
      </c>
      <c r="B2425" s="7">
        <v>-796.928039550781</v>
      </c>
      <c r="C2425" s="8">
        <v>2173.95263671875</v>
      </c>
    </row>
    <row r="2426" spans="1:3" ht="12.75">
      <c r="A2426" s="6">
        <v>44373.23958333333</v>
      </c>
      <c r="B2426" s="7">
        <v>-790.712829589844</v>
      </c>
      <c r="C2426" s="8">
        <v>2173.95263671875</v>
      </c>
    </row>
    <row r="2427" spans="1:3" ht="12.75">
      <c r="A2427" s="6">
        <v>44373.25</v>
      </c>
      <c r="B2427" s="7">
        <v>-687</v>
      </c>
      <c r="C2427" s="8">
        <v>2172.85864257813</v>
      </c>
    </row>
    <row r="2428" spans="1:3" ht="12.75">
      <c r="A2428" s="6">
        <v>44373.260416666664</v>
      </c>
      <c r="B2428" s="7">
        <v>-408.950561523438</v>
      </c>
      <c r="C2428" s="8">
        <v>2168.482421875</v>
      </c>
    </row>
    <row r="2429" spans="1:3" ht="12.75">
      <c r="A2429" s="6">
        <v>44373.27083333333</v>
      </c>
      <c r="B2429" s="7">
        <v>-269.672210693359</v>
      </c>
      <c r="C2429" s="8">
        <v>2165.86206054688</v>
      </c>
    </row>
    <row r="2430" spans="1:3" ht="12.75">
      <c r="A2430" s="6">
        <v>44373.28125</v>
      </c>
      <c r="B2430" s="7">
        <v>-218.974227905273</v>
      </c>
      <c r="C2430" s="8">
        <v>2163.46459960938</v>
      </c>
    </row>
    <row r="2431" spans="1:3" ht="12.75">
      <c r="A2431" s="6">
        <v>44373.291666666664</v>
      </c>
      <c r="B2431" s="7">
        <v>-127.521621704102</v>
      </c>
      <c r="C2431" s="8">
        <v>2163.46459960938</v>
      </c>
    </row>
    <row r="2432" spans="1:3" ht="12.75">
      <c r="A2432" s="6">
        <v>44373.30208333333</v>
      </c>
      <c r="B2432" s="7">
        <v>33.5084686279297</v>
      </c>
      <c r="C2432" s="8">
        <v>2159.67333984375</v>
      </c>
    </row>
    <row r="2433" spans="1:3" ht="12.75">
      <c r="A2433" s="6">
        <v>44373.3125</v>
      </c>
      <c r="B2433" s="7">
        <v>154.222061157227</v>
      </c>
      <c r="C2433" s="8">
        <v>2156.86645507813</v>
      </c>
    </row>
    <row r="2434" spans="1:3" ht="12.75">
      <c r="A2434" s="6">
        <v>44373.322916666664</v>
      </c>
      <c r="B2434" s="7">
        <v>265.935455322266</v>
      </c>
      <c r="C2434" s="8">
        <v>2151.2158203125</v>
      </c>
    </row>
    <row r="2435" spans="1:3" ht="12.75">
      <c r="A2435" s="6">
        <v>44373.33333333333</v>
      </c>
      <c r="B2435" s="7">
        <v>285.937072753906</v>
      </c>
      <c r="C2435" s="8">
        <v>2146.419921875</v>
      </c>
    </row>
    <row r="2436" spans="1:3" ht="12.75">
      <c r="A2436" s="6">
        <v>44373.34375</v>
      </c>
      <c r="B2436" s="7">
        <v>78.2484512329102</v>
      </c>
      <c r="C2436" s="8">
        <v>2141.13598632813</v>
      </c>
    </row>
    <row r="2437" spans="1:3" ht="12.75">
      <c r="A2437" s="6">
        <v>44373.354166666664</v>
      </c>
      <c r="B2437" s="7">
        <v>78.5456619262695</v>
      </c>
      <c r="C2437" s="8">
        <v>2138.47900390625</v>
      </c>
    </row>
    <row r="2438" spans="1:3" ht="12.75">
      <c r="A2438" s="6">
        <v>44373.36458333333</v>
      </c>
      <c r="B2438" s="7">
        <v>138.260070800781</v>
      </c>
      <c r="C2438" s="8">
        <v>2135.982421875</v>
      </c>
    </row>
    <row r="2439" spans="1:3" ht="12.75">
      <c r="A2439" s="6">
        <v>44373.375</v>
      </c>
      <c r="B2439" s="7">
        <v>208.495193481445</v>
      </c>
      <c r="C2439" s="8">
        <v>2134.27172851563</v>
      </c>
    </row>
    <row r="2440" spans="1:3" ht="12.75">
      <c r="A2440" s="6">
        <v>44373.385416666664</v>
      </c>
      <c r="B2440" s="7">
        <v>246.435211181641</v>
      </c>
      <c r="C2440" s="8">
        <v>2131.3857421875</v>
      </c>
    </row>
    <row r="2441" spans="1:3" ht="12.75">
      <c r="A2441" s="6">
        <v>44373.39583333333</v>
      </c>
      <c r="B2441" s="7">
        <v>203.184692382813</v>
      </c>
      <c r="C2441" s="8">
        <v>2142.54223632813</v>
      </c>
    </row>
    <row r="2442" spans="1:3" ht="12.75">
      <c r="A2442" s="6">
        <v>44373.40625</v>
      </c>
      <c r="B2442" s="7">
        <v>188.454223632813</v>
      </c>
      <c r="C2442" s="8">
        <v>2159.13427734375</v>
      </c>
    </row>
    <row r="2443" spans="1:3" ht="12.75">
      <c r="A2443" s="6">
        <v>44373.416666666664</v>
      </c>
      <c r="B2443" s="7">
        <v>255.037170410156</v>
      </c>
      <c r="C2443" s="8">
        <v>2170.62646484375</v>
      </c>
    </row>
    <row r="2444" spans="1:3" ht="12.75">
      <c r="A2444" s="6">
        <v>44373.42708333333</v>
      </c>
      <c r="B2444" s="7">
        <v>173.308853149414</v>
      </c>
      <c r="C2444" s="8">
        <v>2196.19555664063</v>
      </c>
    </row>
    <row r="2445" spans="1:3" ht="12.75">
      <c r="A2445" s="6">
        <v>44373.4375</v>
      </c>
      <c r="B2445" s="7">
        <v>187.893936157227</v>
      </c>
      <c r="C2445" s="8">
        <v>2179.64184570313</v>
      </c>
    </row>
    <row r="2446" spans="1:3" ht="12.75">
      <c r="A2446" s="6">
        <v>44373.447916666664</v>
      </c>
      <c r="B2446" s="7">
        <v>230.913375854492</v>
      </c>
      <c r="C2446" s="8">
        <v>2206.93115234375</v>
      </c>
    </row>
    <row r="2447" spans="1:3" ht="12.75">
      <c r="A2447" s="6">
        <v>44373.45833333333</v>
      </c>
      <c r="B2447" s="7">
        <v>254.316940307617</v>
      </c>
      <c r="C2447" s="8">
        <v>2224.8623046875</v>
      </c>
    </row>
    <row r="2448" spans="1:3" ht="12.75">
      <c r="A2448" s="6">
        <v>44373.46875</v>
      </c>
      <c r="B2448" s="7">
        <v>243.40608215332</v>
      </c>
      <c r="C2448" s="8">
        <v>2221.24243164063</v>
      </c>
    </row>
    <row r="2449" spans="1:3" ht="12.75">
      <c r="A2449" s="6">
        <v>44373.479166666664</v>
      </c>
      <c r="B2449" s="7">
        <v>206.250793457031</v>
      </c>
      <c r="C2449" s="8">
        <v>2229.29809570313</v>
      </c>
    </row>
    <row r="2450" spans="1:3" ht="12.75">
      <c r="A2450" s="6">
        <v>44373.48958333333</v>
      </c>
      <c r="B2450" s="7">
        <v>228.57063293457</v>
      </c>
      <c r="C2450" s="8">
        <v>2266.0546875</v>
      </c>
    </row>
    <row r="2451" spans="1:3" ht="12.75">
      <c r="A2451" s="6">
        <v>44373.5</v>
      </c>
      <c r="B2451" s="7">
        <v>300.695159912109</v>
      </c>
      <c r="C2451" s="8">
        <v>2280.86669921875</v>
      </c>
    </row>
    <row r="2452" spans="1:3" ht="12.75">
      <c r="A2452" s="6">
        <v>44373.510416666664</v>
      </c>
      <c r="B2452" s="7">
        <v>432.946411132813</v>
      </c>
      <c r="C2452" s="8">
        <v>2232.56494140625</v>
      </c>
    </row>
    <row r="2453" spans="1:3" ht="12.75">
      <c r="A2453" s="6">
        <v>44373.52083333333</v>
      </c>
      <c r="B2453" s="7">
        <v>499.957885742188</v>
      </c>
      <c r="C2453" s="8">
        <v>2258.513671875</v>
      </c>
    </row>
    <row r="2454" spans="1:3" ht="12.75">
      <c r="A2454" s="6">
        <v>44373.53125</v>
      </c>
      <c r="B2454" s="7">
        <v>498.213012695313</v>
      </c>
      <c r="C2454" s="8">
        <v>2246.783203125</v>
      </c>
    </row>
    <row r="2455" spans="1:3" ht="12.75">
      <c r="A2455" s="6">
        <v>44373.541666666664</v>
      </c>
      <c r="B2455" s="7">
        <v>519.286804199219</v>
      </c>
      <c r="C2455" s="8">
        <v>2238.84741210938</v>
      </c>
    </row>
    <row r="2456" spans="1:3" ht="12.75">
      <c r="A2456" s="6">
        <v>44373.55208333333</v>
      </c>
      <c r="B2456" s="7">
        <v>379.752258300781</v>
      </c>
      <c r="C2456" s="8">
        <v>2201.42651367188</v>
      </c>
    </row>
    <row r="2457" spans="1:3" ht="12.75">
      <c r="A2457" s="6">
        <v>44373.5625</v>
      </c>
      <c r="B2457" s="7">
        <v>382.949340820313</v>
      </c>
      <c r="C2457" s="8">
        <v>2230.78173828125</v>
      </c>
    </row>
    <row r="2458" spans="1:3" ht="12.75">
      <c r="A2458" s="6">
        <v>44373.572916666664</v>
      </c>
      <c r="B2458" s="7">
        <v>420.250762939453</v>
      </c>
      <c r="C2458" s="8">
        <v>2211.25805664063</v>
      </c>
    </row>
    <row r="2459" spans="1:3" ht="12.75">
      <c r="A2459" s="6">
        <v>44373.58333333333</v>
      </c>
      <c r="B2459" s="7">
        <v>376.82763671875</v>
      </c>
      <c r="C2459" s="8">
        <v>2174.02612304688</v>
      </c>
    </row>
    <row r="2460" spans="1:3" ht="12.75">
      <c r="A2460" s="6">
        <v>44373.59375</v>
      </c>
      <c r="B2460" s="7">
        <v>452.908294677734</v>
      </c>
      <c r="C2460" s="8">
        <v>2186.47216796875</v>
      </c>
    </row>
    <row r="2461" spans="1:3" ht="12.75">
      <c r="A2461" s="6">
        <v>44373.604166666664</v>
      </c>
      <c r="B2461" s="7">
        <v>428.512847900391</v>
      </c>
      <c r="C2461" s="8">
        <v>2161.0595703125</v>
      </c>
    </row>
    <row r="2462" spans="1:3" ht="12.75">
      <c r="A2462" s="6">
        <v>44373.61458333333</v>
      </c>
      <c r="B2462" s="7">
        <v>364.186279296875</v>
      </c>
      <c r="C2462" s="8">
        <v>2176.0810546875</v>
      </c>
    </row>
    <row r="2463" spans="1:3" ht="12.75">
      <c r="A2463" s="6">
        <v>44373.625</v>
      </c>
      <c r="B2463" s="7">
        <v>348.367858886719</v>
      </c>
      <c r="C2463" s="8">
        <v>2135.81298828125</v>
      </c>
    </row>
    <row r="2464" spans="1:3" ht="12.75">
      <c r="A2464" s="6">
        <v>44373.635416666664</v>
      </c>
      <c r="B2464" s="7">
        <v>457.532348632813</v>
      </c>
      <c r="C2464" s="8">
        <v>2150.46142578125</v>
      </c>
    </row>
    <row r="2465" spans="1:3" ht="12.75">
      <c r="A2465" s="6">
        <v>44373.64583333333</v>
      </c>
      <c r="B2465" s="7">
        <v>477.978210449219</v>
      </c>
      <c r="C2465" s="8">
        <v>2180.10180664063</v>
      </c>
    </row>
    <row r="2466" spans="1:3" ht="12.75">
      <c r="A2466" s="6">
        <v>44373.65625</v>
      </c>
      <c r="B2466" s="7">
        <v>409.368377685547</v>
      </c>
      <c r="C2466" s="8">
        <v>2213.33349609375</v>
      </c>
    </row>
    <row r="2467" spans="1:3" ht="12.75">
      <c r="A2467" s="6">
        <v>44373.666666666664</v>
      </c>
      <c r="B2467" s="7">
        <v>395.389373779297</v>
      </c>
      <c r="C2467" s="8">
        <v>2120.68383789063</v>
      </c>
    </row>
    <row r="2468" spans="1:3" ht="12.75">
      <c r="A2468" s="6">
        <v>44373.67708333333</v>
      </c>
      <c r="B2468" s="7">
        <v>349.57275390625</v>
      </c>
      <c r="C2468" s="8">
        <v>2112.79638671875</v>
      </c>
    </row>
    <row r="2469" spans="1:3" ht="12.75">
      <c r="A2469" s="6">
        <v>44373.6875</v>
      </c>
      <c r="B2469" s="7">
        <v>326.563079833984</v>
      </c>
      <c r="C2469" s="8">
        <v>2123.8984375</v>
      </c>
    </row>
    <row r="2470" spans="1:3" ht="12.75">
      <c r="A2470" s="6">
        <v>44373.697916666664</v>
      </c>
      <c r="B2470" s="7">
        <v>342.408447265625</v>
      </c>
      <c r="C2470" s="8">
        <v>2102.18188476563</v>
      </c>
    </row>
    <row r="2471" spans="1:3" ht="12.75">
      <c r="A2471" s="6">
        <v>44373.70833333333</v>
      </c>
      <c r="B2471" s="7">
        <v>403.105133056641</v>
      </c>
      <c r="C2471" s="8">
        <v>2159.564453125</v>
      </c>
    </row>
    <row r="2472" spans="1:3" ht="12.75">
      <c r="A2472" s="6">
        <v>44373.71875</v>
      </c>
      <c r="B2472" s="7">
        <v>353.33056640625</v>
      </c>
      <c r="C2472" s="8">
        <v>2206.43310546875</v>
      </c>
    </row>
    <row r="2473" spans="1:3" ht="12.75">
      <c r="A2473" s="6">
        <v>44373.729166666664</v>
      </c>
      <c r="B2473" s="7">
        <v>301.267852783203</v>
      </c>
      <c r="C2473" s="8">
        <v>2200.95922851563</v>
      </c>
    </row>
    <row r="2474" spans="1:3" ht="12.75">
      <c r="A2474" s="6">
        <v>44373.73958333333</v>
      </c>
      <c r="B2474" s="7">
        <v>302.466186523438</v>
      </c>
      <c r="C2474" s="8">
        <v>2252.51904296875</v>
      </c>
    </row>
    <row r="2475" spans="1:3" ht="12.75">
      <c r="A2475" s="6">
        <v>44373.75</v>
      </c>
      <c r="B2475" s="7">
        <v>312.661407470703</v>
      </c>
      <c r="C2475" s="8">
        <v>2271.86547851563</v>
      </c>
    </row>
    <row r="2476" spans="1:3" ht="12.75">
      <c r="A2476" s="6">
        <v>44373.760416666664</v>
      </c>
      <c r="B2476" s="7">
        <v>291.66259765625</v>
      </c>
      <c r="C2476" s="8">
        <v>2210.78881835938</v>
      </c>
    </row>
    <row r="2477" spans="1:3" ht="12.75">
      <c r="A2477" s="6">
        <v>44373.77083333333</v>
      </c>
      <c r="B2477" s="7">
        <v>258.153747558594</v>
      </c>
      <c r="C2477" s="8">
        <v>2207.60815429688</v>
      </c>
    </row>
    <row r="2478" spans="1:3" ht="12.75">
      <c r="A2478" s="6">
        <v>44373.78125</v>
      </c>
      <c r="B2478" s="7">
        <v>219.561782836914</v>
      </c>
      <c r="C2478" s="8">
        <v>2177.54345703125</v>
      </c>
    </row>
    <row r="2479" spans="1:3" ht="12.75">
      <c r="A2479" s="6">
        <v>44373.791666666664</v>
      </c>
      <c r="B2479" s="7">
        <v>137.749206542969</v>
      </c>
      <c r="C2479" s="8">
        <v>2229.74096679688</v>
      </c>
    </row>
    <row r="2480" spans="1:3" ht="12.75">
      <c r="A2480" s="6">
        <v>44373.80208333333</v>
      </c>
      <c r="B2480" s="7">
        <v>125.952018737793</v>
      </c>
      <c r="C2480" s="8">
        <v>2199.1123046875</v>
      </c>
    </row>
    <row r="2481" spans="1:3" ht="12.75">
      <c r="A2481" s="6">
        <v>44373.8125</v>
      </c>
      <c r="B2481" s="7">
        <v>136.274642944336</v>
      </c>
      <c r="C2481" s="8">
        <v>2285.29614257813</v>
      </c>
    </row>
    <row r="2482" spans="1:3" ht="12.75">
      <c r="A2482" s="6">
        <v>44373.822916666664</v>
      </c>
      <c r="B2482" s="7">
        <v>139.210067749023</v>
      </c>
      <c r="C2482" s="8">
        <v>2340.64379882813</v>
      </c>
    </row>
    <row r="2483" spans="1:3" ht="12.75">
      <c r="A2483" s="6">
        <v>44373.83333333333</v>
      </c>
      <c r="B2483" s="7">
        <v>119.078971862793</v>
      </c>
      <c r="C2483" s="8">
        <v>2305.36474609375</v>
      </c>
    </row>
    <row r="2484" spans="1:3" ht="12.75">
      <c r="A2484" s="6">
        <v>44373.84375</v>
      </c>
      <c r="B2484" s="7">
        <v>167.154220581055</v>
      </c>
      <c r="C2484" s="8">
        <v>2330.74609375</v>
      </c>
    </row>
    <row r="2485" spans="1:3" ht="12.75">
      <c r="A2485" s="6">
        <v>44373.854166666664</v>
      </c>
      <c r="B2485" s="7">
        <v>166.094345092773</v>
      </c>
      <c r="C2485" s="8">
        <v>2367.26928710938</v>
      </c>
    </row>
    <row r="2486" spans="1:3" ht="12.75">
      <c r="A2486" s="6">
        <v>44373.86458333333</v>
      </c>
      <c r="B2486" s="7">
        <v>141.359100341797</v>
      </c>
      <c r="C2486" s="8">
        <v>2389.66772460938</v>
      </c>
    </row>
    <row r="2487" spans="1:3" ht="12.75">
      <c r="A2487" s="6">
        <v>44373.875</v>
      </c>
      <c r="B2487" s="7">
        <v>177.951293945313</v>
      </c>
      <c r="C2487" s="8">
        <v>2415.60473632813</v>
      </c>
    </row>
    <row r="2488" spans="1:3" ht="12.75">
      <c r="A2488" s="6">
        <v>44373.885416666664</v>
      </c>
      <c r="B2488" s="7">
        <v>84.8777465820313</v>
      </c>
      <c r="C2488" s="8">
        <v>2434.46411132813</v>
      </c>
    </row>
    <row r="2489" spans="1:3" ht="12.75">
      <c r="A2489" s="6">
        <v>44373.89583333333</v>
      </c>
      <c r="B2489" s="7">
        <v>153.890045166016</v>
      </c>
      <c r="C2489" s="8">
        <v>2446.35595703125</v>
      </c>
    </row>
    <row r="2490" spans="1:3" ht="12.75">
      <c r="A2490" s="6">
        <v>44373.90625</v>
      </c>
      <c r="B2490" s="7">
        <v>168.053405761719</v>
      </c>
      <c r="C2490" s="8">
        <v>2467.73217773438</v>
      </c>
    </row>
    <row r="2491" spans="1:3" ht="12.75">
      <c r="A2491" s="6">
        <v>44373.916666666664</v>
      </c>
      <c r="B2491" s="7">
        <v>176.271728515625</v>
      </c>
      <c r="C2491" s="8">
        <v>2477.93798828125</v>
      </c>
    </row>
    <row r="2492" spans="1:3" ht="12.75">
      <c r="A2492" s="6">
        <v>44373.92708333333</v>
      </c>
      <c r="B2492" s="7">
        <v>36.8559417724609</v>
      </c>
      <c r="C2492" s="8">
        <v>2465.55639648438</v>
      </c>
    </row>
    <row r="2493" spans="1:3" ht="12.75">
      <c r="A2493" s="6">
        <v>44373.9375</v>
      </c>
      <c r="B2493" s="7">
        <v>41.4928092956543</v>
      </c>
      <c r="C2493" s="8">
        <v>2442.8876953125</v>
      </c>
    </row>
    <row r="2494" spans="1:3" ht="12.75">
      <c r="A2494" s="6">
        <v>44373.947916666664</v>
      </c>
      <c r="B2494" s="7">
        <v>32.7549133300781</v>
      </c>
      <c r="C2494" s="8">
        <v>2401.283203125</v>
      </c>
    </row>
    <row r="2495" spans="1:3" ht="12.75">
      <c r="A2495" s="6">
        <v>44373.95833333333</v>
      </c>
      <c r="B2495" s="7">
        <v>-56.2850952148438</v>
      </c>
      <c r="C2495" s="8">
        <v>2386.38891601563</v>
      </c>
    </row>
    <row r="2496" spans="1:3" ht="12.75">
      <c r="A2496" s="6">
        <v>44373.96875</v>
      </c>
      <c r="B2496" s="7">
        <v>-123.587860107422</v>
      </c>
      <c r="C2496" s="8">
        <v>2384.53784179688</v>
      </c>
    </row>
    <row r="2497" spans="1:3" ht="12.75">
      <c r="A2497" s="6">
        <v>44373.979166666664</v>
      </c>
      <c r="B2497" s="7">
        <v>-153.967330932617</v>
      </c>
      <c r="C2497" s="8">
        <v>2372.89672851563</v>
      </c>
    </row>
    <row r="2498" spans="1:3" ht="12.75">
      <c r="A2498" s="6">
        <v>44373.98958333333</v>
      </c>
      <c r="B2498" s="7">
        <v>-150.700698852539</v>
      </c>
      <c r="C2498" s="8">
        <v>2360.42236328125</v>
      </c>
    </row>
    <row r="2499" spans="1:3" ht="12.75">
      <c r="A2499" s="6">
        <v>44374</v>
      </c>
      <c r="B2499" s="7">
        <v>-117.211502075195</v>
      </c>
      <c r="C2499" s="8">
        <v>2338.681640625</v>
      </c>
    </row>
    <row r="2500" spans="1:3" ht="12.75">
      <c r="A2500" s="6">
        <v>44374.010416666664</v>
      </c>
      <c r="B2500" s="7">
        <v>-136.867645263672</v>
      </c>
      <c r="C2500" s="8">
        <v>2270.359375</v>
      </c>
    </row>
    <row r="2501" spans="1:3" ht="12.75">
      <c r="A2501" s="6">
        <v>44374.02083333333</v>
      </c>
      <c r="B2501" s="7">
        <v>-137.969314575195</v>
      </c>
      <c r="C2501" s="8">
        <v>2253.0166015625</v>
      </c>
    </row>
    <row r="2502" spans="1:3" ht="12.75">
      <c r="A2502" s="6">
        <v>44374.03125</v>
      </c>
      <c r="B2502" s="7">
        <v>-145.830307006836</v>
      </c>
      <c r="C2502" s="8">
        <v>2250.158203125</v>
      </c>
    </row>
    <row r="2503" spans="1:3" ht="12.75">
      <c r="A2503" s="6">
        <v>44374.041666666664</v>
      </c>
      <c r="B2503" s="7">
        <v>-143.380233764648</v>
      </c>
      <c r="C2503" s="8">
        <v>2237.71801757813</v>
      </c>
    </row>
    <row r="2504" spans="1:3" ht="12.75">
      <c r="A2504" s="6">
        <v>44374.05208333333</v>
      </c>
      <c r="B2504" s="7">
        <v>-143.023880004883</v>
      </c>
      <c r="C2504" s="8">
        <v>2225.82495117188</v>
      </c>
    </row>
    <row r="2505" spans="1:3" ht="12.75">
      <c r="A2505" s="6">
        <v>44374.0625</v>
      </c>
      <c r="B2505" s="7">
        <v>-163.93635559082</v>
      </c>
      <c r="C2505" s="8">
        <v>2215.23120117188</v>
      </c>
    </row>
    <row r="2506" spans="1:3" ht="12.75">
      <c r="A2506" s="6">
        <v>44374.072916666664</v>
      </c>
      <c r="B2506" s="7">
        <v>-191.766082763672</v>
      </c>
      <c r="C2506" s="8">
        <v>2190.75610351563</v>
      </c>
    </row>
    <row r="2507" spans="1:3" ht="12.75">
      <c r="A2507" s="6">
        <v>44374.08333333333</v>
      </c>
      <c r="B2507" s="7">
        <v>-174.120712280273</v>
      </c>
      <c r="C2507" s="8">
        <v>2168.67358398438</v>
      </c>
    </row>
    <row r="2508" spans="1:3" ht="12.75">
      <c r="A2508" s="6">
        <v>44374.09375</v>
      </c>
      <c r="B2508" s="7">
        <v>-153.850173950195</v>
      </c>
      <c r="C2508" s="8">
        <v>2178.54907226563</v>
      </c>
    </row>
    <row r="2509" spans="1:3" ht="12.75">
      <c r="A2509" s="6">
        <v>44374.104166666664</v>
      </c>
      <c r="B2509" s="7">
        <v>-184.272079467773</v>
      </c>
      <c r="C2509" s="8">
        <v>2167.75561523438</v>
      </c>
    </row>
    <row r="2510" spans="1:3" ht="12.75">
      <c r="A2510" s="6">
        <v>44374.11458333333</v>
      </c>
      <c r="B2510" s="7">
        <v>-207.20947265625</v>
      </c>
      <c r="C2510" s="8">
        <v>2164.63989257813</v>
      </c>
    </row>
    <row r="2511" spans="1:3" ht="12.75">
      <c r="A2511" s="6">
        <v>44374.125</v>
      </c>
      <c r="B2511" s="7">
        <v>-183.920623779297</v>
      </c>
      <c r="C2511" s="8">
        <v>2161.22436523438</v>
      </c>
    </row>
    <row r="2512" spans="1:3" ht="12.75">
      <c r="A2512" s="6">
        <v>44374.135416666664</v>
      </c>
      <c r="B2512" s="7">
        <v>-107.138572692871</v>
      </c>
      <c r="C2512" s="8">
        <v>2161.22436523438</v>
      </c>
    </row>
    <row r="2513" spans="1:3" ht="12.75">
      <c r="A2513" s="6">
        <v>44374.14583333333</v>
      </c>
      <c r="B2513" s="7">
        <v>-93.1099166870117</v>
      </c>
      <c r="C2513" s="8">
        <v>2161.22436523438</v>
      </c>
    </row>
    <row r="2514" spans="1:3" ht="12.75">
      <c r="A2514" s="6">
        <v>44374.15625</v>
      </c>
      <c r="B2514" s="7">
        <v>-99.4389343261719</v>
      </c>
      <c r="C2514" s="8">
        <v>2161.22436523438</v>
      </c>
    </row>
    <row r="2515" spans="1:3" ht="12.75">
      <c r="A2515" s="6">
        <v>44374.166666666664</v>
      </c>
      <c r="B2515" s="7">
        <v>-127.173561096191</v>
      </c>
      <c r="C2515" s="8">
        <v>2161.22436523438</v>
      </c>
    </row>
    <row r="2516" spans="1:3" ht="12.75">
      <c r="A2516" s="6">
        <v>44374.17708333333</v>
      </c>
      <c r="B2516" s="7">
        <v>-219.474380493164</v>
      </c>
      <c r="C2516" s="8">
        <v>2161.22436523438</v>
      </c>
    </row>
    <row r="2517" spans="1:3" ht="12.75">
      <c r="A2517" s="6">
        <v>44374.1875</v>
      </c>
      <c r="B2517" s="7">
        <v>-242.882339477539</v>
      </c>
      <c r="C2517" s="8">
        <v>2161.22436523438</v>
      </c>
    </row>
    <row r="2518" spans="1:3" ht="12.75">
      <c r="A2518" s="6">
        <v>44374.197916666664</v>
      </c>
      <c r="B2518" s="7">
        <v>-244.930755615234</v>
      </c>
      <c r="C2518" s="8">
        <v>2161.22436523438</v>
      </c>
    </row>
    <row r="2519" spans="1:3" ht="12.75">
      <c r="A2519" s="6">
        <v>44374.20833333333</v>
      </c>
      <c r="B2519" s="7">
        <v>-202.840774536133</v>
      </c>
      <c r="C2519" s="8">
        <v>2161.22436523438</v>
      </c>
    </row>
    <row r="2520" spans="1:3" ht="12.75">
      <c r="A2520" s="6">
        <v>44374.21875</v>
      </c>
      <c r="B2520" s="7">
        <v>-223.840240478516</v>
      </c>
      <c r="C2520" s="8">
        <v>2163.99194335938</v>
      </c>
    </row>
    <row r="2521" spans="1:3" ht="12.75">
      <c r="A2521" s="6">
        <v>44374.229166666664</v>
      </c>
      <c r="B2521" s="7">
        <v>-240.021682739258</v>
      </c>
      <c r="C2521" s="8">
        <v>2166.37060546875</v>
      </c>
    </row>
    <row r="2522" spans="1:3" ht="12.75">
      <c r="A2522" s="6">
        <v>44374.23958333333</v>
      </c>
      <c r="B2522" s="7">
        <v>-230.082336425781</v>
      </c>
      <c r="C2522" s="8">
        <v>2167.44702148438</v>
      </c>
    </row>
    <row r="2523" spans="1:3" ht="12.75">
      <c r="A2523" s="6">
        <v>44374.25</v>
      </c>
      <c r="B2523" s="7">
        <v>-231.809204101563</v>
      </c>
      <c r="C2523" s="8">
        <v>2168.001953125</v>
      </c>
    </row>
    <row r="2524" spans="1:3" ht="12.75">
      <c r="A2524" s="6">
        <v>44374.260416666664</v>
      </c>
      <c r="B2524" s="7">
        <v>-255.211853027344</v>
      </c>
      <c r="C2524" s="8">
        <v>2168.001953125</v>
      </c>
    </row>
    <row r="2525" spans="1:3" ht="12.75">
      <c r="A2525" s="6">
        <v>44374.27083333333</v>
      </c>
      <c r="B2525" s="7">
        <v>-195.389251708984</v>
      </c>
      <c r="C2525" s="8">
        <v>2168.001953125</v>
      </c>
    </row>
    <row r="2526" spans="1:3" ht="12.75">
      <c r="A2526" s="6">
        <v>44374.28125</v>
      </c>
      <c r="B2526" s="7">
        <v>-225.600616455078</v>
      </c>
      <c r="C2526" s="8">
        <v>2166.58422851563</v>
      </c>
    </row>
    <row r="2527" spans="1:3" ht="12.75">
      <c r="A2527" s="6">
        <v>44374.291666666664</v>
      </c>
      <c r="B2527" s="7">
        <v>-126.495910644531</v>
      </c>
      <c r="C2527" s="8">
        <v>2163.92504882813</v>
      </c>
    </row>
    <row r="2528" spans="1:3" ht="12.75">
      <c r="A2528" s="6">
        <v>44374.30208333333</v>
      </c>
      <c r="B2528" s="7">
        <v>-29.4767551422119</v>
      </c>
      <c r="C2528" s="8">
        <v>2169.5615234375</v>
      </c>
    </row>
    <row r="2529" spans="1:3" ht="12.75">
      <c r="A2529" s="6">
        <v>44374.3125</v>
      </c>
      <c r="B2529" s="7">
        <v>132.766555786133</v>
      </c>
      <c r="C2529" s="8">
        <v>2161.75463867188</v>
      </c>
    </row>
    <row r="2530" spans="1:3" ht="12.75">
      <c r="A2530" s="6">
        <v>44374.322916666664</v>
      </c>
      <c r="B2530" s="7">
        <v>217.192535400391</v>
      </c>
      <c r="C2530" s="8">
        <v>2151.9873046875</v>
      </c>
    </row>
    <row r="2531" spans="1:3" ht="12.75">
      <c r="A2531" s="6">
        <v>44374.33333333333</v>
      </c>
      <c r="B2531" s="7">
        <v>267.233947753906</v>
      </c>
      <c r="C2531" s="8">
        <v>2146.96655273438</v>
      </c>
    </row>
    <row r="2532" spans="1:3" ht="12.75">
      <c r="A2532" s="6">
        <v>44374.34375</v>
      </c>
      <c r="B2532" s="7">
        <v>171.843353271484</v>
      </c>
      <c r="C2532" s="8">
        <v>2145.9794921875</v>
      </c>
    </row>
    <row r="2533" spans="1:3" ht="12.75">
      <c r="A2533" s="6">
        <v>44374.354166666664</v>
      </c>
      <c r="B2533" s="7">
        <v>215.998321533203</v>
      </c>
      <c r="C2533" s="8">
        <v>2141.13940429688</v>
      </c>
    </row>
    <row r="2534" spans="1:3" ht="12.75">
      <c r="A2534" s="6">
        <v>44374.36458333333</v>
      </c>
      <c r="B2534" s="7">
        <v>296.277954101563</v>
      </c>
      <c r="C2534" s="8">
        <v>2140.97241210938</v>
      </c>
    </row>
    <row r="2535" spans="1:3" ht="12.75">
      <c r="A2535" s="6">
        <v>44374.375</v>
      </c>
      <c r="B2535" s="7">
        <v>284.363494873047</v>
      </c>
      <c r="C2535" s="8">
        <v>2144.23876953125</v>
      </c>
    </row>
    <row r="2536" spans="1:3" ht="12.75">
      <c r="A2536" s="6">
        <v>44374.385416666664</v>
      </c>
      <c r="B2536" s="7">
        <v>264.424957275391</v>
      </c>
      <c r="C2536" s="8">
        <v>2176.91479492188</v>
      </c>
    </row>
    <row r="2537" spans="1:3" ht="12.75">
      <c r="A2537" s="6">
        <v>44374.39583333333</v>
      </c>
      <c r="B2537" s="7">
        <v>304.089233398438</v>
      </c>
      <c r="C2537" s="8">
        <v>2238.68798828125</v>
      </c>
    </row>
    <row r="2538" spans="1:3" ht="12.75">
      <c r="A2538" s="6">
        <v>44374.40625</v>
      </c>
      <c r="B2538" s="7">
        <v>322.506561279297</v>
      </c>
      <c r="C2538" s="8">
        <v>2277.9150390625</v>
      </c>
    </row>
    <row r="2539" spans="1:3" ht="12.75">
      <c r="A2539" s="6">
        <v>44374.416666666664</v>
      </c>
      <c r="B2539" s="7">
        <v>340.641662597656</v>
      </c>
      <c r="C2539" s="8">
        <v>2278.7119140625</v>
      </c>
    </row>
    <row r="2540" spans="1:3" ht="12.75">
      <c r="A2540" s="6">
        <v>44374.42708333333</v>
      </c>
      <c r="B2540" s="7">
        <v>361.447021484375</v>
      </c>
      <c r="C2540" s="8">
        <v>2324.63427734375</v>
      </c>
    </row>
    <row r="2541" spans="1:3" ht="12.75">
      <c r="A2541" s="6">
        <v>44374.4375</v>
      </c>
      <c r="B2541" s="7">
        <v>419.728912353516</v>
      </c>
      <c r="C2541" s="8">
        <v>2363.54052734375</v>
      </c>
    </row>
    <row r="2542" spans="1:3" ht="12.75">
      <c r="A2542" s="6">
        <v>44374.447916666664</v>
      </c>
      <c r="B2542" s="7">
        <v>424.429138183594</v>
      </c>
      <c r="C2542" s="8">
        <v>2385.36010742188</v>
      </c>
    </row>
    <row r="2543" spans="1:3" ht="12.75">
      <c r="A2543" s="6">
        <v>44374.45833333333</v>
      </c>
      <c r="B2543" s="7">
        <v>468.655975341797</v>
      </c>
      <c r="C2543" s="8">
        <v>2372.32446289063</v>
      </c>
    </row>
    <row r="2544" spans="1:3" ht="12.75">
      <c r="A2544" s="6">
        <v>44374.46875</v>
      </c>
      <c r="B2544" s="7">
        <v>489.585815429688</v>
      </c>
      <c r="C2544" s="8">
        <v>2392.43994140625</v>
      </c>
    </row>
    <row r="2545" spans="1:3" ht="12.75">
      <c r="A2545" s="6">
        <v>44374.479166666664</v>
      </c>
      <c r="B2545" s="7">
        <v>514.167297363281</v>
      </c>
      <c r="C2545" s="8">
        <v>2392.45263671875</v>
      </c>
    </row>
    <row r="2546" spans="1:3" ht="12.75">
      <c r="A2546" s="6">
        <v>44374.48958333333</v>
      </c>
      <c r="B2546" s="7">
        <v>552.306030273438</v>
      </c>
      <c r="C2546" s="8">
        <v>2363.19897460938</v>
      </c>
    </row>
    <row r="2547" spans="1:3" ht="12.75">
      <c r="A2547" s="6">
        <v>44374.5</v>
      </c>
      <c r="B2547" s="7">
        <v>583.801147460938</v>
      </c>
      <c r="C2547" s="8">
        <v>2405.88647460938</v>
      </c>
    </row>
    <row r="2548" spans="1:3" ht="12.75">
      <c r="A2548" s="6">
        <v>44374.510416666664</v>
      </c>
      <c r="B2548" s="7">
        <v>676.473999023438</v>
      </c>
      <c r="C2548" s="8">
        <v>2413.93505859375</v>
      </c>
    </row>
    <row r="2549" spans="1:3" ht="12.75">
      <c r="A2549" s="6">
        <v>44374.52083333333</v>
      </c>
      <c r="B2549" s="7">
        <v>700.716613769531</v>
      </c>
      <c r="C2549" s="8">
        <v>2423.712890625</v>
      </c>
    </row>
    <row r="2550" spans="1:3" ht="12.75">
      <c r="A2550" s="6">
        <v>44374.53125</v>
      </c>
      <c r="B2550" s="7">
        <v>722.124755859375</v>
      </c>
      <c r="C2550" s="8">
        <v>2399.0751953125</v>
      </c>
    </row>
    <row r="2551" spans="1:3" ht="12.75">
      <c r="A2551" s="6">
        <v>44374.541666666664</v>
      </c>
      <c r="B2551" s="7">
        <v>776.777221679688</v>
      </c>
      <c r="C2551" s="8">
        <v>2384.54150390625</v>
      </c>
    </row>
    <row r="2552" spans="1:3" ht="12.75">
      <c r="A2552" s="6">
        <v>44374.55208333333</v>
      </c>
      <c r="B2552" s="7">
        <v>856.644775390625</v>
      </c>
      <c r="C2552" s="8">
        <v>2401.72216796875</v>
      </c>
    </row>
    <row r="2553" spans="1:3" ht="12.75">
      <c r="A2553" s="6">
        <v>44374.5625</v>
      </c>
      <c r="B2553" s="7">
        <v>864.790100097656</v>
      </c>
      <c r="C2553" s="8">
        <v>2362.26123046875</v>
      </c>
    </row>
    <row r="2554" spans="1:3" ht="12.75">
      <c r="A2554" s="6">
        <v>44374.572916666664</v>
      </c>
      <c r="B2554" s="7">
        <v>891.580871582031</v>
      </c>
      <c r="C2554" s="8">
        <v>2377.47119140625</v>
      </c>
    </row>
    <row r="2555" spans="1:3" ht="12.75">
      <c r="A2555" s="6">
        <v>44374.58333333333</v>
      </c>
      <c r="B2555" s="7">
        <v>889.499755859375</v>
      </c>
      <c r="C2555" s="8">
        <v>2337.34326171875</v>
      </c>
    </row>
    <row r="2556" spans="1:3" ht="12.75">
      <c r="A2556" s="6">
        <v>44374.59375</v>
      </c>
      <c r="B2556" s="7">
        <v>936.224731445313</v>
      </c>
      <c r="C2556" s="8">
        <v>2303.72021484375</v>
      </c>
    </row>
    <row r="2557" spans="1:3" ht="12.75">
      <c r="A2557" s="6">
        <v>44374.604166666664</v>
      </c>
      <c r="B2557" s="7">
        <v>953.593444824219</v>
      </c>
      <c r="C2557" s="8">
        <v>2304.07934570313</v>
      </c>
    </row>
    <row r="2558" spans="1:3" ht="12.75">
      <c r="A2558" s="6">
        <v>44374.61458333333</v>
      </c>
      <c r="B2558" s="7">
        <v>933.880004882813</v>
      </c>
      <c r="C2558" s="8">
        <v>2316.99194335938</v>
      </c>
    </row>
    <row r="2559" spans="1:3" ht="12.75">
      <c r="A2559" s="6">
        <v>44374.625</v>
      </c>
      <c r="B2559" s="7">
        <v>1012.17517089844</v>
      </c>
      <c r="C2559" s="8">
        <v>2356.95703125</v>
      </c>
    </row>
    <row r="2560" spans="1:3" ht="12.75">
      <c r="A2560" s="6">
        <v>44374.635416666664</v>
      </c>
      <c r="B2560" s="7">
        <v>1020.24487304688</v>
      </c>
      <c r="C2560" s="8">
        <v>2219.35913085938</v>
      </c>
    </row>
    <row r="2561" spans="1:3" ht="12.75">
      <c r="A2561" s="6">
        <v>44374.64583333333</v>
      </c>
      <c r="B2561" s="7">
        <v>1029.15954589844</v>
      </c>
      <c r="C2561" s="8">
        <v>2301.76684570313</v>
      </c>
    </row>
    <row r="2562" spans="1:3" ht="12.75">
      <c r="A2562" s="6">
        <v>44374.65625</v>
      </c>
      <c r="B2562" s="7">
        <v>971.701843261719</v>
      </c>
      <c r="C2562" s="8">
        <v>2358.97583007813</v>
      </c>
    </row>
    <row r="2563" spans="1:3" ht="12.75">
      <c r="A2563" s="6">
        <v>44374.666666666664</v>
      </c>
      <c r="B2563" s="7">
        <v>979.735717773438</v>
      </c>
      <c r="C2563" s="8">
        <v>2407.64868164063</v>
      </c>
    </row>
    <row r="2564" spans="1:3" ht="12.75">
      <c r="A2564" s="6">
        <v>44374.67708333333</v>
      </c>
      <c r="B2564" s="7">
        <v>897.147033691406</v>
      </c>
      <c r="C2564" s="8">
        <v>2358.81665039063</v>
      </c>
    </row>
    <row r="2565" spans="1:3" ht="12.75">
      <c r="A2565" s="6">
        <v>44374.6875</v>
      </c>
      <c r="B2565" s="7">
        <v>774.238586425781</v>
      </c>
      <c r="C2565" s="8">
        <v>2446.4423828125</v>
      </c>
    </row>
    <row r="2566" spans="1:3" ht="12.75">
      <c r="A2566" s="6">
        <v>44374.697916666664</v>
      </c>
      <c r="B2566" s="7">
        <v>832.564575195313</v>
      </c>
      <c r="C2566" s="8">
        <v>2532.24194335938</v>
      </c>
    </row>
    <row r="2567" spans="1:3" ht="12.75">
      <c r="A2567" s="6">
        <v>44374.70833333333</v>
      </c>
      <c r="B2567" s="7">
        <v>814.041931152344</v>
      </c>
      <c r="C2567" s="8">
        <v>2485.62890625</v>
      </c>
    </row>
    <row r="2568" spans="1:3" ht="12.75">
      <c r="A2568" s="6">
        <v>44374.71875</v>
      </c>
      <c r="B2568" s="7">
        <v>848.209045410156</v>
      </c>
      <c r="C2568" s="8">
        <v>2580.29614257813</v>
      </c>
    </row>
    <row r="2569" spans="1:3" ht="12.75">
      <c r="A2569" s="6">
        <v>44374.729166666664</v>
      </c>
      <c r="B2569" s="7">
        <v>843.204956054688</v>
      </c>
      <c r="C2569" s="8">
        <v>2641.81396484375</v>
      </c>
    </row>
    <row r="2570" spans="1:3" ht="12.75">
      <c r="A2570" s="6">
        <v>44374.73958333333</v>
      </c>
      <c r="B2570" s="7">
        <v>852.319274902344</v>
      </c>
      <c r="C2570" s="8">
        <v>2582.11181640625</v>
      </c>
    </row>
    <row r="2571" spans="1:3" ht="12.75">
      <c r="A2571" s="6">
        <v>44374.75</v>
      </c>
      <c r="B2571" s="7">
        <v>850.562683105469</v>
      </c>
      <c r="C2571" s="8">
        <v>2583.71606445313</v>
      </c>
    </row>
    <row r="2572" spans="1:3" ht="12.75">
      <c r="A2572" s="6">
        <v>44374.760416666664</v>
      </c>
      <c r="B2572" s="7">
        <v>841.050598144531</v>
      </c>
      <c r="C2572" s="8">
        <v>2563.35961914063</v>
      </c>
    </row>
    <row r="2573" spans="1:3" ht="12.75">
      <c r="A2573" s="6">
        <v>44374.77083333333</v>
      </c>
      <c r="B2573" s="7">
        <v>851.508605957031</v>
      </c>
      <c r="C2573" s="8">
        <v>2544.32080078125</v>
      </c>
    </row>
    <row r="2574" spans="1:3" ht="12.75">
      <c r="A2574" s="6">
        <v>44374.78125</v>
      </c>
      <c r="B2574" s="7">
        <v>809.399047851563</v>
      </c>
      <c r="C2574" s="8">
        <v>2400.14086914063</v>
      </c>
    </row>
    <row r="2575" spans="1:3" ht="12.75">
      <c r="A2575" s="6">
        <v>44374.791666666664</v>
      </c>
      <c r="B2575" s="7">
        <v>827.896179199219</v>
      </c>
      <c r="C2575" s="8">
        <v>2415.41674804688</v>
      </c>
    </row>
    <row r="2576" spans="1:3" ht="12.75">
      <c r="A2576" s="6">
        <v>44374.80208333333</v>
      </c>
      <c r="B2576" s="7">
        <v>817.05419921875</v>
      </c>
      <c r="C2576" s="8">
        <v>2457.140625</v>
      </c>
    </row>
    <row r="2577" spans="1:3" ht="12.75">
      <c r="A2577" s="6">
        <v>44374.8125</v>
      </c>
      <c r="B2577" s="7">
        <v>803.606506347656</v>
      </c>
      <c r="C2577" s="8">
        <v>2424.04272460938</v>
      </c>
    </row>
    <row r="2578" spans="1:3" ht="12.75">
      <c r="A2578" s="6">
        <v>44374.822916666664</v>
      </c>
      <c r="B2578" s="7">
        <v>786.491088867188</v>
      </c>
      <c r="C2578" s="8">
        <v>2504.341796875</v>
      </c>
    </row>
    <row r="2579" spans="1:3" ht="12.75">
      <c r="A2579" s="6">
        <v>44374.83333333333</v>
      </c>
      <c r="B2579" s="7">
        <v>785.4423828125</v>
      </c>
      <c r="C2579" s="8">
        <v>2561.77294921875</v>
      </c>
    </row>
    <row r="2580" spans="1:3" ht="12.75">
      <c r="A2580" s="6">
        <v>44374.84375</v>
      </c>
      <c r="B2580" s="7">
        <v>803.997375488281</v>
      </c>
      <c r="C2580" s="8">
        <v>2578.51611328125</v>
      </c>
    </row>
    <row r="2581" spans="1:3" ht="12.75">
      <c r="A2581" s="6">
        <v>44374.854166666664</v>
      </c>
      <c r="B2581" s="7">
        <v>810.465148925781</v>
      </c>
      <c r="C2581" s="8">
        <v>2609.86401367188</v>
      </c>
    </row>
    <row r="2582" spans="1:3" ht="12.75">
      <c r="A2582" s="6">
        <v>44374.86458333333</v>
      </c>
      <c r="B2582" s="7">
        <v>795.979309082031</v>
      </c>
      <c r="C2582" s="8">
        <v>2648.54345703125</v>
      </c>
    </row>
    <row r="2583" spans="1:3" ht="12.75">
      <c r="A2583" s="6">
        <v>44374.875</v>
      </c>
      <c r="B2583" s="7">
        <v>816.848449707031</v>
      </c>
      <c r="C2583" s="8">
        <v>2649.15209960938</v>
      </c>
    </row>
    <row r="2584" spans="1:3" ht="12.75">
      <c r="A2584" s="6">
        <v>44374.885416666664</v>
      </c>
      <c r="B2584" s="7">
        <v>947.223571777344</v>
      </c>
      <c r="C2584" s="8">
        <v>2640.943359375</v>
      </c>
    </row>
    <row r="2585" spans="1:3" ht="12.75">
      <c r="A2585" s="6">
        <v>44374.89583333333</v>
      </c>
      <c r="B2585" s="7">
        <v>1027.86059570313</v>
      </c>
      <c r="C2585" s="8">
        <v>2638.00708007813</v>
      </c>
    </row>
    <row r="2586" spans="1:3" ht="12.75">
      <c r="A2586" s="6">
        <v>44374.90625</v>
      </c>
      <c r="B2586" s="7">
        <v>1038.486328125</v>
      </c>
      <c r="C2586" s="8">
        <v>2635.81176757813</v>
      </c>
    </row>
    <row r="2587" spans="1:3" ht="12.75">
      <c r="A2587" s="6">
        <v>44374.916666666664</v>
      </c>
      <c r="B2587" s="7">
        <v>966.273742675781</v>
      </c>
      <c r="C2587" s="8">
        <v>2634.53369140625</v>
      </c>
    </row>
    <row r="2588" spans="1:3" ht="12.75">
      <c r="A2588" s="6">
        <v>44374.92708333333</v>
      </c>
      <c r="B2588" s="7">
        <v>590.247314453125</v>
      </c>
      <c r="C2588" s="8">
        <v>2630.58349609375</v>
      </c>
    </row>
    <row r="2589" spans="1:3" ht="12.75">
      <c r="A2589" s="6">
        <v>44374.9375</v>
      </c>
      <c r="B2589" s="7">
        <v>527.697692871094</v>
      </c>
      <c r="C2589" s="8">
        <v>2626.52905273438</v>
      </c>
    </row>
    <row r="2590" spans="1:3" ht="12.75">
      <c r="A2590" s="6">
        <v>44374.947916666664</v>
      </c>
      <c r="B2590" s="7">
        <v>539.850280761719</v>
      </c>
      <c r="C2590" s="8">
        <v>2613.25903320313</v>
      </c>
    </row>
    <row r="2591" spans="1:3" ht="12.75">
      <c r="A2591" s="6">
        <v>44374.95833333333</v>
      </c>
      <c r="B2591" s="7">
        <v>564.767883300781</v>
      </c>
      <c r="C2591" s="8">
        <v>2584.67651367188</v>
      </c>
    </row>
    <row r="2592" spans="1:3" ht="12.75">
      <c r="A2592" s="6">
        <v>44374.96875</v>
      </c>
      <c r="B2592" s="7">
        <v>536.49072265625</v>
      </c>
      <c r="C2592" s="8">
        <v>2554.49829101563</v>
      </c>
    </row>
    <row r="2593" spans="1:3" ht="12.75">
      <c r="A2593" s="6">
        <v>44374.979166666664</v>
      </c>
      <c r="B2593" s="7">
        <v>490.210968017578</v>
      </c>
      <c r="C2593" s="8">
        <v>2520.431640625</v>
      </c>
    </row>
    <row r="2594" spans="1:3" ht="12.75">
      <c r="A2594" s="6">
        <v>44374.98958333333</v>
      </c>
      <c r="B2594" s="7">
        <v>452.934387207031</v>
      </c>
      <c r="C2594" s="8">
        <v>2487.74365234375</v>
      </c>
    </row>
    <row r="2595" spans="1:3" ht="12.75">
      <c r="A2595" s="6">
        <v>44375</v>
      </c>
      <c r="B2595" s="7">
        <v>414.115570068359</v>
      </c>
      <c r="C2595" s="8">
        <v>2449.73608398438</v>
      </c>
    </row>
    <row r="2596" spans="1:3" ht="12.75">
      <c r="A2596" s="6">
        <v>44375.010416666664</v>
      </c>
      <c r="B2596" s="7">
        <v>212.269393920898</v>
      </c>
      <c r="C2596" s="8">
        <v>2416.30859375</v>
      </c>
    </row>
    <row r="2597" spans="1:3" ht="12.75">
      <c r="A2597" s="6">
        <v>44375.02083333333</v>
      </c>
      <c r="B2597" s="7">
        <v>84.0234222412109</v>
      </c>
      <c r="C2597" s="8">
        <v>2378.4833984375</v>
      </c>
    </row>
    <row r="2598" spans="1:3" ht="12.75">
      <c r="A2598" s="6">
        <v>44375.03125</v>
      </c>
      <c r="B2598" s="7">
        <v>70.1822128295898</v>
      </c>
      <c r="C2598" s="8">
        <v>2361.34545898438</v>
      </c>
    </row>
    <row r="2599" spans="1:3" ht="12.75">
      <c r="A2599" s="6">
        <v>44375.041666666664</v>
      </c>
      <c r="B2599" s="7">
        <v>24.854959487915</v>
      </c>
      <c r="C2599" s="8">
        <v>2350.57080078125</v>
      </c>
    </row>
    <row r="2600" spans="1:3" ht="12.75">
      <c r="A2600" s="6">
        <v>44375.05208333333</v>
      </c>
      <c r="B2600" s="7">
        <v>-122.947570800781</v>
      </c>
      <c r="C2600" s="8">
        <v>2327.76953125</v>
      </c>
    </row>
    <row r="2601" spans="1:3" ht="12.75">
      <c r="A2601" s="6">
        <v>44375.0625</v>
      </c>
      <c r="B2601" s="7">
        <v>-204.967041015625</v>
      </c>
      <c r="C2601" s="8">
        <v>2316.8515625</v>
      </c>
    </row>
    <row r="2602" spans="1:3" ht="12.75">
      <c r="A2602" s="6">
        <v>44375.072916666664</v>
      </c>
      <c r="B2602" s="7">
        <v>-231.093811035156</v>
      </c>
      <c r="C2602" s="8">
        <v>2314.7880859375</v>
      </c>
    </row>
    <row r="2603" spans="1:3" ht="12.75">
      <c r="A2603" s="6">
        <v>44375.08333333333</v>
      </c>
      <c r="B2603" s="7">
        <v>-271.961181640625</v>
      </c>
      <c r="C2603" s="8">
        <v>2291.46923828125</v>
      </c>
    </row>
    <row r="2604" spans="1:3" ht="12.75">
      <c r="A2604" s="6">
        <v>44375.09375</v>
      </c>
      <c r="B2604" s="7">
        <v>-261.384460449219</v>
      </c>
      <c r="C2604" s="8">
        <v>2285.91870117188</v>
      </c>
    </row>
    <row r="2605" spans="1:3" ht="12.75">
      <c r="A2605" s="6">
        <v>44375.104166666664</v>
      </c>
      <c r="B2605" s="7">
        <v>-284.963562011719</v>
      </c>
      <c r="C2605" s="8">
        <v>2288.91821289063</v>
      </c>
    </row>
    <row r="2606" spans="1:3" ht="12.75">
      <c r="A2606" s="6">
        <v>44375.11458333333</v>
      </c>
      <c r="B2606" s="7">
        <v>-318.139617919922</v>
      </c>
      <c r="C2606" s="8">
        <v>2271.28076171875</v>
      </c>
    </row>
    <row r="2607" spans="1:3" ht="12.75">
      <c r="A2607" s="6">
        <v>44375.125</v>
      </c>
      <c r="B2607" s="7">
        <v>-356.368499755859</v>
      </c>
      <c r="C2607" s="8">
        <v>2280.53198242188</v>
      </c>
    </row>
    <row r="2608" spans="1:3" ht="12.75">
      <c r="A2608" s="6">
        <v>44375.135416666664</v>
      </c>
      <c r="B2608" s="7">
        <v>-384.251525878906</v>
      </c>
      <c r="C2608" s="8">
        <v>2283.091796875</v>
      </c>
    </row>
    <row r="2609" spans="1:3" ht="12.75">
      <c r="A2609" s="6">
        <v>44375.14583333333</v>
      </c>
      <c r="B2609" s="7">
        <v>-397.543701171875</v>
      </c>
      <c r="C2609" s="8">
        <v>2285.48388671875</v>
      </c>
    </row>
    <row r="2610" spans="1:3" ht="12.75">
      <c r="A2610" s="6">
        <v>44375.15625</v>
      </c>
      <c r="B2610" s="7">
        <v>-388.047607421875</v>
      </c>
      <c r="C2610" s="8">
        <v>2281.43090820313</v>
      </c>
    </row>
    <row r="2611" spans="1:3" ht="12.75">
      <c r="A2611" s="6">
        <v>44375.166666666664</v>
      </c>
      <c r="B2611" s="7">
        <v>-450.989929199219</v>
      </c>
      <c r="C2611" s="8">
        <v>2285.86181640625</v>
      </c>
    </row>
    <row r="2612" spans="1:3" ht="12.75">
      <c r="A2612" s="6">
        <v>44375.17708333333</v>
      </c>
      <c r="B2612" s="7">
        <v>-436.361785888672</v>
      </c>
      <c r="C2612" s="8">
        <v>2308.38159179688</v>
      </c>
    </row>
    <row r="2613" spans="1:3" ht="12.75">
      <c r="A2613" s="6">
        <v>44375.1875</v>
      </c>
      <c r="B2613" s="7">
        <v>-430.096435546875</v>
      </c>
      <c r="C2613" s="8">
        <v>2316.92553710938</v>
      </c>
    </row>
    <row r="2614" spans="1:3" ht="12.75">
      <c r="A2614" s="6">
        <v>44375.197916666664</v>
      </c>
      <c r="B2614" s="7">
        <v>-395.625701904297</v>
      </c>
      <c r="C2614" s="8">
        <v>2329.87915039063</v>
      </c>
    </row>
    <row r="2615" spans="1:3" ht="12.75">
      <c r="A2615" s="6">
        <v>44375.20833333333</v>
      </c>
      <c r="B2615" s="7">
        <v>-382.248687744141</v>
      </c>
      <c r="C2615" s="8">
        <v>2333.6513671875</v>
      </c>
    </row>
    <row r="2616" spans="1:3" ht="12.75">
      <c r="A2616" s="6">
        <v>44375.21875</v>
      </c>
      <c r="B2616" s="7">
        <v>-388.765594482422</v>
      </c>
      <c r="C2616" s="8">
        <v>2337.94140625</v>
      </c>
    </row>
    <row r="2617" spans="1:3" ht="12.75">
      <c r="A2617" s="6">
        <v>44375.229166666664</v>
      </c>
      <c r="B2617" s="7">
        <v>-377.03369140625</v>
      </c>
      <c r="C2617" s="8">
        <v>2356.88623046875</v>
      </c>
    </row>
    <row r="2618" spans="1:3" ht="12.75">
      <c r="A2618" s="6">
        <v>44375.23958333333</v>
      </c>
      <c r="B2618" s="7">
        <v>-345.032897949219</v>
      </c>
      <c r="C2618" s="8">
        <v>2368.1435546875</v>
      </c>
    </row>
    <row r="2619" spans="1:3" ht="12.75">
      <c r="A2619" s="6">
        <v>44375.25</v>
      </c>
      <c r="B2619" s="7">
        <v>-212.929992675781</v>
      </c>
      <c r="C2619" s="8">
        <v>2374.9951171875</v>
      </c>
    </row>
    <row r="2620" spans="1:3" ht="12.75">
      <c r="A2620" s="6">
        <v>44375.260416666664</v>
      </c>
      <c r="B2620" s="7">
        <v>262.854858398438</v>
      </c>
      <c r="C2620" s="8">
        <v>2408.45336914063</v>
      </c>
    </row>
    <row r="2621" spans="1:3" ht="12.75">
      <c r="A2621" s="6">
        <v>44375.27083333333</v>
      </c>
      <c r="B2621" s="7">
        <v>506.168029785156</v>
      </c>
      <c r="C2621" s="8">
        <v>2438.32763671875</v>
      </c>
    </row>
    <row r="2622" spans="1:3" ht="12.75">
      <c r="A2622" s="6">
        <v>44375.28125</v>
      </c>
      <c r="B2622" s="7">
        <v>592.180114746094</v>
      </c>
      <c r="C2622" s="8">
        <v>2466.21459960938</v>
      </c>
    </row>
    <row r="2623" spans="1:3" ht="12.75">
      <c r="A2623" s="6">
        <v>44375.291666666664</v>
      </c>
      <c r="B2623" s="7">
        <v>644.370361328125</v>
      </c>
      <c r="C2623" s="8">
        <v>2470.66137695313</v>
      </c>
    </row>
    <row r="2624" spans="1:3" ht="12.75">
      <c r="A2624" s="6">
        <v>44375.30208333333</v>
      </c>
      <c r="B2624" s="7">
        <v>778.576049804688</v>
      </c>
      <c r="C2624" s="8">
        <v>2516.76904296875</v>
      </c>
    </row>
    <row r="2625" spans="1:3" ht="12.75">
      <c r="A2625" s="6">
        <v>44375.3125</v>
      </c>
      <c r="B2625" s="7">
        <v>884.742126464844</v>
      </c>
      <c r="C2625" s="8">
        <v>2500.64770507813</v>
      </c>
    </row>
    <row r="2626" spans="1:3" ht="12.75">
      <c r="A2626" s="6">
        <v>44375.322916666664</v>
      </c>
      <c r="B2626" s="7">
        <v>1019.01007080078</v>
      </c>
      <c r="C2626" s="8">
        <v>2502.91821289063</v>
      </c>
    </row>
    <row r="2627" spans="1:3" ht="12.75">
      <c r="A2627" s="6">
        <v>44375.33333333333</v>
      </c>
      <c r="B2627" s="7">
        <v>1057.07019042969</v>
      </c>
      <c r="C2627" s="8">
        <v>2466.07983398438</v>
      </c>
    </row>
    <row r="2628" spans="1:3" ht="12.75">
      <c r="A2628" s="6">
        <v>44375.34375</v>
      </c>
      <c r="B2628" s="7">
        <v>1014.05023193359</v>
      </c>
      <c r="C2628" s="8">
        <v>2468.67138671875</v>
      </c>
    </row>
    <row r="2629" spans="1:3" ht="12.75">
      <c r="A2629" s="6">
        <v>44375.354166666664</v>
      </c>
      <c r="B2629" s="7">
        <v>1009.55029296875</v>
      </c>
      <c r="C2629" s="8">
        <v>2488.66796875</v>
      </c>
    </row>
    <row r="2630" spans="1:3" ht="12.75">
      <c r="A2630" s="6">
        <v>44375.36458333333</v>
      </c>
      <c r="B2630" s="7">
        <v>1051.77990722656</v>
      </c>
      <c r="C2630" s="8">
        <v>2514.49926757813</v>
      </c>
    </row>
    <row r="2631" spans="1:3" ht="12.75">
      <c r="A2631" s="6">
        <v>44375.375</v>
      </c>
      <c r="B2631" s="7">
        <v>1084.80932617188</v>
      </c>
      <c r="C2631" s="8">
        <v>2546.01953125</v>
      </c>
    </row>
    <row r="2632" spans="1:3" ht="12.75">
      <c r="A2632" s="6">
        <v>44375.385416666664</v>
      </c>
      <c r="B2632" s="7">
        <v>1013.46667480469</v>
      </c>
      <c r="C2632" s="8">
        <v>2594.7099609375</v>
      </c>
    </row>
    <row r="2633" spans="1:3" ht="12.75">
      <c r="A2633" s="6">
        <v>44375.39583333333</v>
      </c>
      <c r="B2633" s="7">
        <v>997.445068359375</v>
      </c>
      <c r="C2633" s="8">
        <v>2632.681640625</v>
      </c>
    </row>
    <row r="2634" spans="1:3" ht="12.75">
      <c r="A2634" s="6">
        <v>44375.40625</v>
      </c>
      <c r="B2634" s="7">
        <v>1040.92260742188</v>
      </c>
      <c r="C2634" s="8">
        <v>2632.77587890625</v>
      </c>
    </row>
    <row r="2635" spans="1:3" ht="12.75">
      <c r="A2635" s="6">
        <v>44375.416666666664</v>
      </c>
      <c r="B2635" s="7">
        <v>1094.18090820313</v>
      </c>
      <c r="C2635" s="8">
        <v>2635.54370117188</v>
      </c>
    </row>
    <row r="2636" spans="1:3" ht="12.75">
      <c r="A2636" s="6">
        <v>44375.42708333333</v>
      </c>
      <c r="B2636" s="7">
        <v>983.240417480469</v>
      </c>
      <c r="C2636" s="8">
        <v>2638.07592773438</v>
      </c>
    </row>
    <row r="2637" spans="1:3" ht="12.75">
      <c r="A2637" s="6">
        <v>44375.4375</v>
      </c>
      <c r="B2637" s="7">
        <v>941.670349121094</v>
      </c>
      <c r="C2637" s="8">
        <v>2638.07592773438</v>
      </c>
    </row>
    <row r="2638" spans="1:3" ht="12.75">
      <c r="A2638" s="6">
        <v>44375.447916666664</v>
      </c>
      <c r="B2638" s="7">
        <v>911.666931152344</v>
      </c>
      <c r="C2638" s="8">
        <v>2638.07592773438</v>
      </c>
    </row>
    <row r="2639" spans="1:3" ht="12.75">
      <c r="A2639" s="6">
        <v>44375.45833333333</v>
      </c>
      <c r="B2639" s="7">
        <v>1005.19451904297</v>
      </c>
      <c r="C2639" s="8">
        <v>2641.90942382813</v>
      </c>
    </row>
    <row r="2640" spans="1:3" ht="12.75">
      <c r="A2640" s="6">
        <v>44375.46875</v>
      </c>
      <c r="B2640" s="7">
        <v>998.62109375</v>
      </c>
      <c r="C2640" s="8">
        <v>2643.1201171875</v>
      </c>
    </row>
    <row r="2641" spans="1:3" ht="12.75">
      <c r="A2641" s="6">
        <v>44375.479166666664</v>
      </c>
      <c r="B2641" s="7">
        <v>971.370056152344</v>
      </c>
      <c r="C2641" s="8">
        <v>2643.1201171875</v>
      </c>
    </row>
    <row r="2642" spans="1:3" ht="12.75">
      <c r="A2642" s="6">
        <v>44375.48958333333</v>
      </c>
      <c r="B2642" s="7">
        <v>977.748901367188</v>
      </c>
      <c r="C2642" s="8">
        <v>2643.1201171875</v>
      </c>
    </row>
    <row r="2643" spans="1:3" ht="12.75">
      <c r="A2643" s="6">
        <v>44375.5</v>
      </c>
      <c r="B2643" s="7">
        <v>1037.54650878906</v>
      </c>
      <c r="C2643" s="8">
        <v>2647.599609375</v>
      </c>
    </row>
    <row r="2644" spans="1:3" ht="12.75">
      <c r="A2644" s="6">
        <v>44375.510416666664</v>
      </c>
      <c r="B2644" s="7">
        <v>1075.82751464844</v>
      </c>
      <c r="C2644" s="8">
        <v>2649.3173828125</v>
      </c>
    </row>
    <row r="2645" spans="1:3" ht="12.75">
      <c r="A2645" s="6">
        <v>44375.52083333333</v>
      </c>
      <c r="B2645" s="7">
        <v>1076.26550292969</v>
      </c>
      <c r="C2645" s="8">
        <v>2653.26733398438</v>
      </c>
    </row>
    <row r="2646" spans="1:3" ht="12.75">
      <c r="A2646" s="6">
        <v>44375.53125</v>
      </c>
      <c r="B2646" s="7">
        <v>1103.2666015625</v>
      </c>
      <c r="C2646" s="8">
        <v>2653.75610351563</v>
      </c>
    </row>
    <row r="2647" spans="1:3" ht="12.75">
      <c r="A2647" s="6">
        <v>44375.541666666664</v>
      </c>
      <c r="B2647" s="7">
        <v>1065.16528320313</v>
      </c>
      <c r="C2647" s="8">
        <v>2663.21020507813</v>
      </c>
    </row>
    <row r="2648" spans="1:3" ht="12.75">
      <c r="A2648" s="6">
        <v>44375.55208333333</v>
      </c>
      <c r="B2648" s="7">
        <v>1060.17114257813</v>
      </c>
      <c r="C2648" s="8">
        <v>2669.220703125</v>
      </c>
    </row>
    <row r="2649" spans="1:3" ht="12.75">
      <c r="A2649" s="6">
        <v>44375.5625</v>
      </c>
      <c r="B2649" s="7">
        <v>1094.01733398438</v>
      </c>
      <c r="C2649" s="8">
        <v>2669.220703125</v>
      </c>
    </row>
    <row r="2650" spans="1:3" ht="12.75">
      <c r="A2650" s="6">
        <v>44375.572916666664</v>
      </c>
      <c r="B2650" s="7">
        <v>1112.15490722656</v>
      </c>
      <c r="C2650" s="8">
        <v>2670.658203125</v>
      </c>
    </row>
    <row r="2651" spans="1:3" ht="12.75">
      <c r="A2651" s="6">
        <v>44375.58333333333</v>
      </c>
      <c r="B2651" s="7">
        <v>1128.4375</v>
      </c>
      <c r="C2651" s="8">
        <v>2674.96875</v>
      </c>
    </row>
    <row r="2652" spans="1:3" ht="12.75">
      <c r="A2652" s="6">
        <v>44375.59375</v>
      </c>
      <c r="B2652" s="7">
        <v>1166.5009765625</v>
      </c>
      <c r="C2652" s="8">
        <v>2679.63842773438</v>
      </c>
    </row>
    <row r="2653" spans="1:3" ht="12.75">
      <c r="A2653" s="6">
        <v>44375.604166666664</v>
      </c>
      <c r="B2653" s="7">
        <v>1177.27917480469</v>
      </c>
      <c r="C2653" s="8">
        <v>2679.63842773438</v>
      </c>
    </row>
    <row r="2654" spans="1:3" ht="12.75">
      <c r="A2654" s="6">
        <v>44375.61458333333</v>
      </c>
      <c r="B2654" s="7">
        <v>1135.337890625</v>
      </c>
      <c r="C2654" s="8">
        <v>2679.63842773438</v>
      </c>
    </row>
    <row r="2655" spans="1:3" ht="12.75">
      <c r="A2655" s="6">
        <v>44375.625</v>
      </c>
      <c r="B2655" s="7">
        <v>720.925170898438</v>
      </c>
      <c r="C2655" s="8">
        <v>2526.26293945313</v>
      </c>
    </row>
    <row r="2656" spans="1:3" ht="12.75">
      <c r="A2656" s="6">
        <v>44375.635416666664</v>
      </c>
      <c r="B2656" s="7">
        <v>569.805236816406</v>
      </c>
      <c r="C2656" s="8">
        <v>2403.19580078125</v>
      </c>
    </row>
    <row r="2657" spans="1:3" ht="12.75">
      <c r="A2657" s="6">
        <v>44375.64583333333</v>
      </c>
      <c r="B2657" s="7">
        <v>548.003356933594</v>
      </c>
      <c r="C2657" s="8">
        <v>2407.43212890625</v>
      </c>
    </row>
    <row r="2658" spans="1:3" ht="12.75">
      <c r="A2658" s="6">
        <v>44375.65625</v>
      </c>
      <c r="B2658" s="7">
        <v>550.541381835938</v>
      </c>
      <c r="C2658" s="8">
        <v>2413.37744140625</v>
      </c>
    </row>
    <row r="2659" spans="1:3" ht="12.75">
      <c r="A2659" s="6">
        <v>44375.666666666664</v>
      </c>
      <c r="B2659" s="7">
        <v>540.703247070313</v>
      </c>
      <c r="C2659" s="8">
        <v>2459.25708007813</v>
      </c>
    </row>
    <row r="2660" spans="1:3" ht="12.75">
      <c r="A2660" s="6">
        <v>44375.67708333333</v>
      </c>
      <c r="B2660" s="7">
        <v>487.061706542969</v>
      </c>
      <c r="C2660" s="8">
        <v>2411.14916992188</v>
      </c>
    </row>
    <row r="2661" spans="1:3" ht="12.75">
      <c r="A2661" s="6">
        <v>44375.6875</v>
      </c>
      <c r="B2661" s="7">
        <v>407.348785400391</v>
      </c>
      <c r="C2661" s="8">
        <v>2411.14916992188</v>
      </c>
    </row>
    <row r="2662" spans="1:3" ht="12.75">
      <c r="A2662" s="6">
        <v>44375.697916666664</v>
      </c>
      <c r="B2662" s="7">
        <v>386.590087890625</v>
      </c>
      <c r="C2662" s="8">
        <v>2411.14916992188</v>
      </c>
    </row>
    <row r="2663" spans="1:3" ht="12.75">
      <c r="A2663" s="6">
        <v>44375.70833333333</v>
      </c>
      <c r="B2663" s="7">
        <v>390.799194335938</v>
      </c>
      <c r="C2663" s="8">
        <v>2411.14916992188</v>
      </c>
    </row>
    <row r="2664" spans="1:3" ht="12.75">
      <c r="A2664" s="6">
        <v>44375.71875</v>
      </c>
      <c r="B2664" s="7">
        <v>405.487152099609</v>
      </c>
      <c r="C2664" s="8">
        <v>2411.14916992188</v>
      </c>
    </row>
    <row r="2665" spans="1:3" ht="12.75">
      <c r="A2665" s="6">
        <v>44375.729166666664</v>
      </c>
      <c r="B2665" s="7">
        <v>417.57958984375</v>
      </c>
      <c r="C2665" s="8">
        <v>2260.81372070313</v>
      </c>
    </row>
    <row r="2666" spans="1:3" ht="12.75">
      <c r="A2666" s="6">
        <v>44375.73958333333</v>
      </c>
      <c r="B2666" s="7">
        <v>448.785797119141</v>
      </c>
      <c r="C2666" s="8">
        <v>2233.35571289063</v>
      </c>
    </row>
    <row r="2667" spans="1:3" ht="12.75">
      <c r="A2667" s="6">
        <v>44375.75</v>
      </c>
      <c r="B2667" s="7">
        <v>471.696624755859</v>
      </c>
      <c r="C2667" s="8">
        <v>2232.76025390625</v>
      </c>
    </row>
    <row r="2668" spans="1:3" ht="12.75">
      <c r="A2668" s="6">
        <v>44375.760416666664</v>
      </c>
      <c r="B2668" s="7">
        <v>422.523986816406</v>
      </c>
      <c r="C2668" s="8">
        <v>2218.91625976563</v>
      </c>
    </row>
    <row r="2669" spans="1:3" ht="12.75">
      <c r="A2669" s="6">
        <v>44375.77083333333</v>
      </c>
      <c r="B2669" s="7">
        <v>379.631683349609</v>
      </c>
      <c r="C2669" s="8">
        <v>2216.8427734375</v>
      </c>
    </row>
    <row r="2670" spans="1:3" ht="12.75">
      <c r="A2670" s="6">
        <v>44375.78125</v>
      </c>
      <c r="B2670" s="7">
        <v>394.332275390625</v>
      </c>
      <c r="C2670" s="8">
        <v>2215.54150390625</v>
      </c>
    </row>
    <row r="2671" spans="1:3" ht="12.75">
      <c r="A2671" s="6">
        <v>44375.791666666664</v>
      </c>
      <c r="B2671" s="7">
        <v>342.907012939453</v>
      </c>
      <c r="C2671" s="8">
        <v>2216.90698242188</v>
      </c>
    </row>
    <row r="2672" spans="1:3" ht="12.75">
      <c r="A2672" s="6">
        <v>44375.80208333333</v>
      </c>
      <c r="B2672" s="7">
        <v>304.834716796875</v>
      </c>
      <c r="C2672" s="8">
        <v>2215.97265625</v>
      </c>
    </row>
    <row r="2673" spans="1:3" ht="12.75">
      <c r="A2673" s="6">
        <v>44375.8125</v>
      </c>
      <c r="B2673" s="7">
        <v>269.218353271484</v>
      </c>
      <c r="C2673" s="8">
        <v>2205.75756835938</v>
      </c>
    </row>
    <row r="2674" spans="1:3" ht="12.75">
      <c r="A2674" s="6">
        <v>44375.822916666664</v>
      </c>
      <c r="B2674" s="7">
        <v>277.939422607422</v>
      </c>
      <c r="C2674" s="8">
        <v>2203.17602539063</v>
      </c>
    </row>
    <row r="2675" spans="1:3" ht="12.75">
      <c r="A2675" s="6">
        <v>44375.83333333333</v>
      </c>
      <c r="B2675" s="7">
        <v>305.3310546875</v>
      </c>
      <c r="C2675" s="8">
        <v>2198.77661132813</v>
      </c>
    </row>
    <row r="2676" spans="1:3" ht="12.75">
      <c r="A2676" s="6">
        <v>44375.84375</v>
      </c>
      <c r="B2676" s="7">
        <v>266.741149902344</v>
      </c>
      <c r="C2676" s="8">
        <v>2189.11865234375</v>
      </c>
    </row>
    <row r="2677" spans="1:3" ht="12.75">
      <c r="A2677" s="6">
        <v>44375.854166666664</v>
      </c>
      <c r="B2677" s="7">
        <v>237.081390380859</v>
      </c>
      <c r="C2677" s="8">
        <v>2178.8232421875</v>
      </c>
    </row>
    <row r="2678" spans="1:3" ht="12.75">
      <c r="A2678" s="6">
        <v>44375.86458333333</v>
      </c>
      <c r="B2678" s="7">
        <v>236.353729248047</v>
      </c>
      <c r="C2678" s="8">
        <v>2170.005859375</v>
      </c>
    </row>
    <row r="2679" spans="1:3" ht="12.75">
      <c r="A2679" s="6">
        <v>44375.875</v>
      </c>
      <c r="B2679" s="7">
        <v>316.478851318359</v>
      </c>
      <c r="C2679" s="8">
        <v>2163.36596679688</v>
      </c>
    </row>
    <row r="2680" spans="1:3" ht="12.75">
      <c r="A2680" s="6">
        <v>44375.885416666664</v>
      </c>
      <c r="B2680" s="7">
        <v>431.725616455078</v>
      </c>
      <c r="C2680" s="8">
        <v>2150.71728515625</v>
      </c>
    </row>
    <row r="2681" spans="1:3" ht="12.75">
      <c r="A2681" s="6">
        <v>44375.89583333333</v>
      </c>
      <c r="B2681" s="7">
        <v>510.022277832031</v>
      </c>
      <c r="C2681" s="8">
        <v>2139.0498046875</v>
      </c>
    </row>
    <row r="2682" spans="1:3" ht="12.75">
      <c r="A2682" s="6">
        <v>44375.90625</v>
      </c>
      <c r="B2682" s="7">
        <v>518.5068359375</v>
      </c>
      <c r="C2682" s="8">
        <v>2136.72241210938</v>
      </c>
    </row>
    <row r="2683" spans="1:3" ht="12.75">
      <c r="A2683" s="6">
        <v>44375.916666666664</v>
      </c>
      <c r="B2683" s="7">
        <v>425.282257080078</v>
      </c>
      <c r="C2683" s="8">
        <v>2130.80737304688</v>
      </c>
    </row>
    <row r="2684" spans="1:3" ht="12.75">
      <c r="A2684" s="6">
        <v>44375.92708333333</v>
      </c>
      <c r="B2684" s="7">
        <v>622.185302734375</v>
      </c>
      <c r="C2684" s="8">
        <v>2287.310546875</v>
      </c>
    </row>
    <row r="2685" spans="1:3" ht="12.75">
      <c r="A2685" s="6">
        <v>44375.9375</v>
      </c>
      <c r="B2685" s="7">
        <v>579.510498046875</v>
      </c>
      <c r="C2685" s="8">
        <v>2536.16674804688</v>
      </c>
    </row>
    <row r="2686" spans="1:3" ht="12.75">
      <c r="A2686" s="6">
        <v>44375.947916666664</v>
      </c>
      <c r="B2686" s="7">
        <v>550.009826660156</v>
      </c>
      <c r="C2686" s="8">
        <v>2586.33984375</v>
      </c>
    </row>
    <row r="2687" spans="1:3" ht="12.75">
      <c r="A2687" s="6">
        <v>44375.95833333333</v>
      </c>
      <c r="B2687" s="7">
        <v>522.107299804688</v>
      </c>
      <c r="C2687" s="8">
        <v>2578.50854492188</v>
      </c>
    </row>
    <row r="2688" spans="1:3" ht="12.75">
      <c r="A2688" s="6">
        <v>44375.96875</v>
      </c>
      <c r="B2688" s="7">
        <v>662.305908203125</v>
      </c>
      <c r="C2688" s="8">
        <v>2557.25805664063</v>
      </c>
    </row>
    <row r="2689" spans="1:3" ht="12.75">
      <c r="A2689" s="6">
        <v>44375.979166666664</v>
      </c>
      <c r="B2689" s="7">
        <v>659.388488769531</v>
      </c>
      <c r="C2689" s="8">
        <v>2528.84594726563</v>
      </c>
    </row>
    <row r="2690" spans="1:3" ht="12.75">
      <c r="A2690" s="6">
        <v>44375.98958333333</v>
      </c>
      <c r="B2690" s="7">
        <v>597.637145996094</v>
      </c>
      <c r="C2690" s="8">
        <v>2496.12426757813</v>
      </c>
    </row>
    <row r="2691" spans="1:3" ht="12.75">
      <c r="A2691" s="6">
        <v>44376</v>
      </c>
      <c r="B2691" s="7">
        <v>466.644866943359</v>
      </c>
      <c r="C2691" s="8">
        <v>2465.35717773438</v>
      </c>
    </row>
    <row r="2692" spans="1:3" ht="12.75">
      <c r="A2692" s="6">
        <v>44376.010416666664</v>
      </c>
      <c r="B2692" s="7">
        <v>40.3133392333984</v>
      </c>
      <c r="C2692" s="8">
        <v>2440.06420898438</v>
      </c>
    </row>
    <row r="2693" spans="1:3" ht="12.75">
      <c r="A2693" s="6">
        <v>44376.02083333333</v>
      </c>
      <c r="B2693" s="7">
        <v>-29.4389801025391</v>
      </c>
      <c r="C2693" s="8">
        <v>2391.97924804688</v>
      </c>
    </row>
    <row r="2694" spans="1:3" ht="12.75">
      <c r="A2694" s="6">
        <v>44376.03125</v>
      </c>
      <c r="B2694" s="7">
        <v>-80.8354339599609</v>
      </c>
      <c r="C2694" s="8">
        <v>2352.85205078125</v>
      </c>
    </row>
    <row r="2695" spans="1:3" ht="12.75">
      <c r="A2695" s="6">
        <v>44376.041666666664</v>
      </c>
      <c r="B2695" s="7">
        <v>-144.428619384766</v>
      </c>
      <c r="C2695" s="8">
        <v>2310.04736328125</v>
      </c>
    </row>
    <row r="2696" spans="1:3" ht="12.75">
      <c r="A2696" s="6">
        <v>44376.05208333333</v>
      </c>
      <c r="B2696" s="7">
        <v>-214.549911499023</v>
      </c>
      <c r="C2696" s="8">
        <v>2289.80346679688</v>
      </c>
    </row>
    <row r="2697" spans="1:3" ht="12.75">
      <c r="A2697" s="6">
        <v>44376.0625</v>
      </c>
      <c r="B2697" s="7">
        <v>-222.999862670898</v>
      </c>
      <c r="C2697" s="8">
        <v>2264.74487304688</v>
      </c>
    </row>
    <row r="2698" spans="1:3" ht="12.75">
      <c r="A2698" s="6">
        <v>44376.072916666664</v>
      </c>
      <c r="B2698" s="7">
        <v>-273.250549316406</v>
      </c>
      <c r="C2698" s="8">
        <v>2244.06982421875</v>
      </c>
    </row>
    <row r="2699" spans="1:3" ht="12.75">
      <c r="A2699" s="6">
        <v>44376.08333333333</v>
      </c>
      <c r="B2699" s="7">
        <v>-276.086608886719</v>
      </c>
      <c r="C2699" s="8">
        <v>2225.04858398438</v>
      </c>
    </row>
    <row r="2700" spans="1:3" ht="12.75">
      <c r="A2700" s="6">
        <v>44376.09375</v>
      </c>
      <c r="B2700" s="7">
        <v>-315.820770263672</v>
      </c>
      <c r="C2700" s="8">
        <v>2216.0908203125</v>
      </c>
    </row>
    <row r="2701" spans="1:3" ht="12.75">
      <c r="A2701" s="6">
        <v>44376.104166666664</v>
      </c>
      <c r="B2701" s="7">
        <v>-368.907745361328</v>
      </c>
      <c r="C2701" s="8">
        <v>2221.40380859375</v>
      </c>
    </row>
    <row r="2702" spans="1:3" ht="12.75">
      <c r="A2702" s="6">
        <v>44376.11458333333</v>
      </c>
      <c r="B2702" s="7">
        <v>-410.236633300781</v>
      </c>
      <c r="C2702" s="8">
        <v>2210.578125</v>
      </c>
    </row>
    <row r="2703" spans="1:3" ht="12.75">
      <c r="A2703" s="6">
        <v>44376.125</v>
      </c>
      <c r="B2703" s="7">
        <v>-443.707244873047</v>
      </c>
      <c r="C2703" s="8">
        <v>2222.84350585938</v>
      </c>
    </row>
    <row r="2704" spans="1:3" ht="12.75">
      <c r="A2704" s="6">
        <v>44376.135416666664</v>
      </c>
      <c r="B2704" s="7">
        <v>-476.736785888672</v>
      </c>
      <c r="C2704" s="8">
        <v>2211.51928710938</v>
      </c>
    </row>
    <row r="2705" spans="1:3" ht="12.75">
      <c r="A2705" s="6">
        <v>44376.14583333333</v>
      </c>
      <c r="B2705" s="7">
        <v>-492.931518554688</v>
      </c>
      <c r="C2705" s="8">
        <v>2192.30444335938</v>
      </c>
    </row>
    <row r="2706" spans="1:3" ht="12.75">
      <c r="A2706" s="6">
        <v>44376.15625</v>
      </c>
      <c r="B2706" s="7">
        <v>-508.663543701172</v>
      </c>
      <c r="C2706" s="8">
        <v>2188.572265625</v>
      </c>
    </row>
    <row r="2707" spans="1:3" ht="12.75">
      <c r="A2707" s="6">
        <v>44376.166666666664</v>
      </c>
      <c r="B2707" s="7">
        <v>-500.805603027344</v>
      </c>
      <c r="C2707" s="8">
        <v>2198.00952148438</v>
      </c>
    </row>
    <row r="2708" spans="1:3" ht="12.75">
      <c r="A2708" s="6">
        <v>44376.17708333333</v>
      </c>
      <c r="B2708" s="7">
        <v>-509.338836669922</v>
      </c>
      <c r="C2708" s="8">
        <v>2219.14184570313</v>
      </c>
    </row>
    <row r="2709" spans="1:3" ht="12.75">
      <c r="A2709" s="6">
        <v>44376.1875</v>
      </c>
      <c r="B2709" s="7">
        <v>-522.841003417969</v>
      </c>
      <c r="C2709" s="8">
        <v>2227.77319335938</v>
      </c>
    </row>
    <row r="2710" spans="1:3" ht="12.75">
      <c r="A2710" s="6">
        <v>44376.197916666664</v>
      </c>
      <c r="B2710" s="7">
        <v>-506.687652587891</v>
      </c>
      <c r="C2710" s="8">
        <v>2241.20141601563</v>
      </c>
    </row>
    <row r="2711" spans="1:3" ht="12.75">
      <c r="A2711" s="6">
        <v>44376.20833333333</v>
      </c>
      <c r="B2711" s="7">
        <v>-540.808166503906</v>
      </c>
      <c r="C2711" s="8">
        <v>2252.91967773438</v>
      </c>
    </row>
    <row r="2712" spans="1:3" ht="12.75">
      <c r="A2712" s="6">
        <v>44376.21875</v>
      </c>
      <c r="B2712" s="7">
        <v>-562.036315917969</v>
      </c>
      <c r="C2712" s="8">
        <v>2270.49169921875</v>
      </c>
    </row>
    <row r="2713" spans="1:3" ht="12.75">
      <c r="A2713" s="6">
        <v>44376.229166666664</v>
      </c>
      <c r="B2713" s="7">
        <v>-547.670471191406</v>
      </c>
      <c r="C2713" s="8">
        <v>2280.84716796875</v>
      </c>
    </row>
    <row r="2714" spans="1:3" ht="12.75">
      <c r="A2714" s="6">
        <v>44376.23958333333</v>
      </c>
      <c r="B2714" s="7">
        <v>-524.179443359375</v>
      </c>
      <c r="C2714" s="8">
        <v>2295.42724609375</v>
      </c>
    </row>
    <row r="2715" spans="1:3" ht="12.75">
      <c r="A2715" s="6">
        <v>44376.25</v>
      </c>
      <c r="B2715" s="7">
        <v>-374.560546875</v>
      </c>
      <c r="C2715" s="8">
        <v>2305.76000976563</v>
      </c>
    </row>
    <row r="2716" spans="1:3" ht="12.75">
      <c r="A2716" s="6">
        <v>44376.260416666664</v>
      </c>
      <c r="B2716" s="7">
        <v>99.9056625366211</v>
      </c>
      <c r="C2716" s="8">
        <v>2314.564453125</v>
      </c>
    </row>
    <row r="2717" spans="1:3" ht="12.75">
      <c r="A2717" s="6">
        <v>44376.27083333333</v>
      </c>
      <c r="B2717" s="7">
        <v>235.383071899414</v>
      </c>
      <c r="C2717" s="8">
        <v>2335.63354492188</v>
      </c>
    </row>
    <row r="2718" spans="1:3" ht="12.75">
      <c r="A2718" s="6">
        <v>44376.28125</v>
      </c>
      <c r="B2718" s="7">
        <v>326.634429931641</v>
      </c>
      <c r="C2718" s="8">
        <v>2349.68969726563</v>
      </c>
    </row>
    <row r="2719" spans="1:3" ht="12.75">
      <c r="A2719" s="6">
        <v>44376.291666666664</v>
      </c>
      <c r="B2719" s="7">
        <v>440.060150146484</v>
      </c>
      <c r="C2719" s="8">
        <v>2351.908203125</v>
      </c>
    </row>
    <row r="2720" spans="1:3" ht="12.75">
      <c r="A2720" s="6">
        <v>44376.30208333333</v>
      </c>
      <c r="B2720" s="7">
        <v>609.970520019531</v>
      </c>
      <c r="C2720" s="8">
        <v>2383.42651367188</v>
      </c>
    </row>
    <row r="2721" spans="1:3" ht="12.75">
      <c r="A2721" s="6">
        <v>44376.3125</v>
      </c>
      <c r="B2721" s="7">
        <v>690.862121582031</v>
      </c>
      <c r="C2721" s="8">
        <v>2397.56762695313</v>
      </c>
    </row>
    <row r="2722" spans="1:3" ht="12.75">
      <c r="A2722" s="6">
        <v>44376.322916666664</v>
      </c>
      <c r="B2722" s="7">
        <v>793.747619628906</v>
      </c>
      <c r="C2722" s="8">
        <v>2396.755859375</v>
      </c>
    </row>
    <row r="2723" spans="1:3" ht="12.75">
      <c r="A2723" s="6">
        <v>44376.33333333333</v>
      </c>
      <c r="B2723" s="7">
        <v>839.6787109375</v>
      </c>
      <c r="C2723" s="8">
        <v>2396.36889648438</v>
      </c>
    </row>
    <row r="2724" spans="1:3" ht="12.75">
      <c r="A2724" s="6">
        <v>44376.34375</v>
      </c>
      <c r="B2724" s="7">
        <v>901.864196777344</v>
      </c>
      <c r="C2724" s="8">
        <v>2406.3408203125</v>
      </c>
    </row>
    <row r="2725" spans="1:3" ht="12.75">
      <c r="A2725" s="6">
        <v>44376.354166666664</v>
      </c>
      <c r="B2725" s="7">
        <v>928.707580566406</v>
      </c>
      <c r="C2725" s="8">
        <v>2416.57055664063</v>
      </c>
    </row>
    <row r="2726" spans="1:3" ht="12.75">
      <c r="A2726" s="6">
        <v>44376.36458333333</v>
      </c>
      <c r="B2726" s="7">
        <v>942.025146484375</v>
      </c>
      <c r="C2726" s="8">
        <v>2410.4990234375</v>
      </c>
    </row>
    <row r="2727" spans="1:3" ht="12.75">
      <c r="A2727" s="6">
        <v>44376.375</v>
      </c>
      <c r="B2727" s="7">
        <v>1004.05700683594</v>
      </c>
      <c r="C2727" s="8">
        <v>2422.29736328125</v>
      </c>
    </row>
    <row r="2728" spans="1:3" ht="12.75">
      <c r="A2728" s="6">
        <v>44376.385416666664</v>
      </c>
      <c r="B2728" s="7">
        <v>970.645935058594</v>
      </c>
      <c r="C2728" s="8">
        <v>2451.31396484375</v>
      </c>
    </row>
    <row r="2729" spans="1:3" ht="12.75">
      <c r="A2729" s="6">
        <v>44376.39583333333</v>
      </c>
      <c r="B2729" s="7">
        <v>961.674926757813</v>
      </c>
      <c r="C2729" s="8">
        <v>2448.2275390625</v>
      </c>
    </row>
    <row r="2730" spans="1:3" ht="12.75">
      <c r="A2730" s="6">
        <v>44376.40625</v>
      </c>
      <c r="B2730" s="7">
        <v>1018.19769287109</v>
      </c>
      <c r="C2730" s="8">
        <v>2467.47045898438</v>
      </c>
    </row>
    <row r="2731" spans="1:3" ht="12.75">
      <c r="A2731" s="6">
        <v>44376.416666666664</v>
      </c>
      <c r="B2731" s="7">
        <v>1000.07415771484</v>
      </c>
      <c r="C2731" s="8">
        <v>2488.34350585938</v>
      </c>
    </row>
    <row r="2732" spans="1:3" ht="12.75">
      <c r="A2732" s="6">
        <v>44376.42708333333</v>
      </c>
      <c r="B2732" s="7">
        <v>928.476745605469</v>
      </c>
      <c r="C2732" s="8">
        <v>2492.42993164063</v>
      </c>
    </row>
    <row r="2733" spans="1:3" ht="12.75">
      <c r="A2733" s="6">
        <v>44376.4375</v>
      </c>
      <c r="B2733" s="7">
        <v>916.458068847656</v>
      </c>
      <c r="C2733" s="8">
        <v>2507.48974609375</v>
      </c>
    </row>
    <row r="2734" spans="1:3" ht="12.75">
      <c r="A2734" s="6">
        <v>44376.447916666664</v>
      </c>
      <c r="B2734" s="7">
        <v>921.146911621094</v>
      </c>
      <c r="C2734" s="8">
        <v>2520.84912109375</v>
      </c>
    </row>
    <row r="2735" spans="1:3" ht="12.75">
      <c r="A2735" s="6">
        <v>44376.45833333333</v>
      </c>
      <c r="B2735" s="7">
        <v>915.24072265625</v>
      </c>
      <c r="C2735" s="8">
        <v>2509.703125</v>
      </c>
    </row>
    <row r="2736" spans="1:3" ht="12.75">
      <c r="A2736" s="6">
        <v>44376.46875</v>
      </c>
      <c r="B2736" s="7">
        <v>877.633728027344</v>
      </c>
      <c r="C2736" s="8">
        <v>2532.45971679688</v>
      </c>
    </row>
    <row r="2737" spans="1:3" ht="12.75">
      <c r="A2737" s="6">
        <v>44376.479166666664</v>
      </c>
      <c r="B2737" s="7">
        <v>907.041625976563</v>
      </c>
      <c r="C2737" s="8">
        <v>2544.48095703125</v>
      </c>
    </row>
    <row r="2738" spans="1:3" ht="12.75">
      <c r="A2738" s="6">
        <v>44376.48958333333</v>
      </c>
      <c r="B2738" s="7">
        <v>559.3623046875</v>
      </c>
      <c r="C2738" s="8">
        <v>2384.05444335938</v>
      </c>
    </row>
    <row r="2739" spans="1:3" ht="12.75">
      <c r="A2739" s="6">
        <v>44376.5</v>
      </c>
      <c r="B2739" s="7">
        <v>460.329895019531</v>
      </c>
      <c r="C2739" s="8">
        <v>2272.9326171875</v>
      </c>
    </row>
    <row r="2740" spans="1:3" ht="12.75">
      <c r="A2740" s="6">
        <v>44376.510416666664</v>
      </c>
      <c r="B2740" s="7">
        <v>500.815979003906</v>
      </c>
      <c r="C2740" s="8">
        <v>2275.52905273438</v>
      </c>
    </row>
    <row r="2741" spans="1:3" ht="12.75">
      <c r="A2741" s="6">
        <v>44376.52083333333</v>
      </c>
      <c r="B2741" s="7">
        <v>523.242980957031</v>
      </c>
      <c r="C2741" s="8">
        <v>2277.12670898438</v>
      </c>
    </row>
    <row r="2742" spans="1:3" ht="12.75">
      <c r="A2742" s="6">
        <v>44376.53125</v>
      </c>
      <c r="B2742" s="7">
        <v>505.673645019531</v>
      </c>
      <c r="C2742" s="8">
        <v>2285.99487304688</v>
      </c>
    </row>
    <row r="2743" spans="1:3" ht="12.75">
      <c r="A2743" s="6">
        <v>44376.541666666664</v>
      </c>
      <c r="B2743" s="7">
        <v>489.710418701172</v>
      </c>
      <c r="C2743" s="8">
        <v>2307.21801757813</v>
      </c>
    </row>
    <row r="2744" spans="1:3" ht="12.75">
      <c r="A2744" s="6">
        <v>44376.55208333333</v>
      </c>
      <c r="B2744" s="7">
        <v>490.953826904297</v>
      </c>
      <c r="C2744" s="8">
        <v>2317.2216796875</v>
      </c>
    </row>
    <row r="2745" spans="1:3" ht="12.75">
      <c r="A2745" s="6">
        <v>44376.5625</v>
      </c>
      <c r="B2745" s="7">
        <v>783.9794921875</v>
      </c>
      <c r="C2745" s="8">
        <v>2312.58520507813</v>
      </c>
    </row>
    <row r="2746" spans="1:3" ht="12.75">
      <c r="A2746" s="6">
        <v>44376.572916666664</v>
      </c>
      <c r="B2746" s="7">
        <v>857.694641113281</v>
      </c>
      <c r="C2746" s="8">
        <v>2467.06323242188</v>
      </c>
    </row>
    <row r="2747" spans="1:3" ht="12.75">
      <c r="A2747" s="6">
        <v>44376.58333333333</v>
      </c>
      <c r="B2747" s="7">
        <v>876.675903320313</v>
      </c>
      <c r="C2747" s="8">
        <v>2501.48120117188</v>
      </c>
    </row>
    <row r="2748" spans="1:3" ht="12.75">
      <c r="A2748" s="6">
        <v>44376.59375</v>
      </c>
      <c r="B2748" s="7">
        <v>841.303344726563</v>
      </c>
      <c r="C2748" s="8">
        <v>2506.28002929688</v>
      </c>
    </row>
    <row r="2749" spans="1:3" ht="12.75">
      <c r="A2749" s="6">
        <v>44376.604166666664</v>
      </c>
      <c r="B2749" s="7">
        <v>857.162719726563</v>
      </c>
      <c r="C2749" s="8">
        <v>2561.57641601563</v>
      </c>
    </row>
    <row r="2750" spans="1:3" ht="12.75">
      <c r="A2750" s="6">
        <v>44376.61458333333</v>
      </c>
      <c r="B2750" s="7">
        <v>877.448852539063</v>
      </c>
      <c r="C2750" s="8">
        <v>2602.89624023438</v>
      </c>
    </row>
    <row r="2751" spans="1:3" ht="12.75">
      <c r="A2751" s="6">
        <v>44376.625</v>
      </c>
      <c r="B2751" s="7">
        <v>943.051208496094</v>
      </c>
      <c r="C2751" s="8">
        <v>2592.20947265625</v>
      </c>
    </row>
    <row r="2752" spans="1:3" ht="12.75">
      <c r="A2752" s="6">
        <v>44376.635416666664</v>
      </c>
      <c r="B2752" s="7">
        <v>916.296569824219</v>
      </c>
      <c r="C2752" s="8">
        <v>2590.79711914063</v>
      </c>
    </row>
    <row r="2753" spans="1:3" ht="12.75">
      <c r="A2753" s="6">
        <v>44376.64583333333</v>
      </c>
      <c r="B2753" s="7">
        <v>908.679321289063</v>
      </c>
      <c r="C2753" s="8">
        <v>2590.02734375</v>
      </c>
    </row>
    <row r="2754" spans="1:3" ht="12.75">
      <c r="A2754" s="6">
        <v>44376.65625</v>
      </c>
      <c r="B2754" s="7">
        <v>900.220336914063</v>
      </c>
      <c r="C2754" s="8">
        <v>2587.72241210938</v>
      </c>
    </row>
    <row r="2755" spans="1:3" ht="12.75">
      <c r="A2755" s="6">
        <v>44376.666666666664</v>
      </c>
      <c r="B2755" s="7">
        <v>834.236328125</v>
      </c>
      <c r="C2755" s="8">
        <v>2606.2568359375</v>
      </c>
    </row>
    <row r="2756" spans="1:3" ht="12.75">
      <c r="A2756" s="6">
        <v>44376.67708333333</v>
      </c>
      <c r="B2756" s="7">
        <v>656.105895996094</v>
      </c>
      <c r="C2756" s="8">
        <v>2601.16235351563</v>
      </c>
    </row>
    <row r="2757" spans="1:3" ht="12.75">
      <c r="A2757" s="6">
        <v>44376.6875</v>
      </c>
      <c r="B2757" s="7">
        <v>612.726257324219</v>
      </c>
      <c r="C2757" s="8">
        <v>2594.51611328125</v>
      </c>
    </row>
    <row r="2758" spans="1:3" ht="12.75">
      <c r="A2758" s="6">
        <v>44376.697916666664</v>
      </c>
      <c r="B2758" s="7">
        <v>617.219482421875</v>
      </c>
      <c r="C2758" s="8">
        <v>2595.67138671875</v>
      </c>
    </row>
    <row r="2759" spans="1:3" ht="12.75">
      <c r="A2759" s="6">
        <v>44376.70833333333</v>
      </c>
      <c r="B2759" s="7">
        <v>585.096801757813</v>
      </c>
      <c r="C2759" s="8">
        <v>2607.54223632813</v>
      </c>
    </row>
    <row r="2760" spans="1:3" ht="12.75">
      <c r="A2760" s="6">
        <v>44376.71875</v>
      </c>
      <c r="B2760" s="7">
        <v>612.962463378906</v>
      </c>
      <c r="C2760" s="8">
        <v>2611.10766601563</v>
      </c>
    </row>
    <row r="2761" spans="1:3" ht="12.75">
      <c r="A2761" s="6">
        <v>44376.729166666664</v>
      </c>
      <c r="B2761" s="7">
        <v>635.910461425781</v>
      </c>
      <c r="C2761" s="8">
        <v>2609.45141601563</v>
      </c>
    </row>
    <row r="2762" spans="1:3" ht="12.75">
      <c r="A2762" s="6">
        <v>44376.73958333333</v>
      </c>
      <c r="B2762" s="7">
        <v>636.006530761719</v>
      </c>
      <c r="C2762" s="8">
        <v>2605.1015625</v>
      </c>
    </row>
    <row r="2763" spans="1:3" ht="12.75">
      <c r="A2763" s="6">
        <v>44376.75</v>
      </c>
      <c r="B2763" s="7">
        <v>663.6337890625</v>
      </c>
      <c r="C2763" s="8">
        <v>2617.62548828125</v>
      </c>
    </row>
    <row r="2764" spans="1:3" ht="12.75">
      <c r="A2764" s="6">
        <v>44376.760416666664</v>
      </c>
      <c r="B2764" s="7">
        <v>555.539916992188</v>
      </c>
      <c r="C2764" s="8">
        <v>2611.54052734375</v>
      </c>
    </row>
    <row r="2765" spans="1:3" ht="12.75">
      <c r="A2765" s="6">
        <v>44376.77083333333</v>
      </c>
      <c r="B2765" s="7">
        <v>539.653869628906</v>
      </c>
      <c r="C2765" s="8">
        <v>2583.09765625</v>
      </c>
    </row>
    <row r="2766" spans="1:3" ht="12.75">
      <c r="A2766" s="6">
        <v>44376.78125</v>
      </c>
      <c r="B2766" s="7">
        <v>542.993408203125</v>
      </c>
      <c r="C2766" s="8">
        <v>2575.09838867188</v>
      </c>
    </row>
    <row r="2767" spans="1:3" ht="12.75">
      <c r="A2767" s="6">
        <v>44376.791666666664</v>
      </c>
      <c r="B2767" s="7">
        <v>552.147766113281</v>
      </c>
      <c r="C2767" s="8">
        <v>2577.24975585938</v>
      </c>
    </row>
    <row r="2768" spans="1:3" ht="12.75">
      <c r="A2768" s="6">
        <v>44376.80208333333</v>
      </c>
      <c r="B2768" s="7">
        <v>494.498962402344</v>
      </c>
      <c r="C2768" s="8">
        <v>2578.21728515625</v>
      </c>
    </row>
    <row r="2769" spans="1:3" ht="12.75">
      <c r="A2769" s="6">
        <v>44376.8125</v>
      </c>
      <c r="B2769" s="7">
        <v>444.218780517578</v>
      </c>
      <c r="C2769" s="8">
        <v>2576.44018554688</v>
      </c>
    </row>
    <row r="2770" spans="1:3" ht="12.75">
      <c r="A2770" s="6">
        <v>44376.822916666664</v>
      </c>
      <c r="B2770" s="7">
        <v>410.907531738281</v>
      </c>
      <c r="C2770" s="8">
        <v>2565.76684570313</v>
      </c>
    </row>
    <row r="2771" spans="1:3" ht="12.75">
      <c r="A2771" s="6">
        <v>44376.83333333333</v>
      </c>
      <c r="B2771" s="7">
        <v>442.547241210938</v>
      </c>
      <c r="C2771" s="8">
        <v>2560.5419921875</v>
      </c>
    </row>
    <row r="2772" spans="1:3" ht="12.75">
      <c r="A2772" s="6">
        <v>44376.84375</v>
      </c>
      <c r="B2772" s="7">
        <v>414.329895019531</v>
      </c>
      <c r="C2772" s="8">
        <v>2564.45922851563</v>
      </c>
    </row>
    <row r="2773" spans="1:3" ht="12.75">
      <c r="A2773" s="6">
        <v>44376.854166666664</v>
      </c>
      <c r="B2773" s="7">
        <v>424.594116210938</v>
      </c>
      <c r="C2773" s="8">
        <v>2557.3466796875</v>
      </c>
    </row>
    <row r="2774" spans="1:3" ht="12.75">
      <c r="A2774" s="6">
        <v>44376.86458333333</v>
      </c>
      <c r="B2774" s="7">
        <v>410.419067382813</v>
      </c>
      <c r="C2774" s="8">
        <v>2553.94091796875</v>
      </c>
    </row>
    <row r="2775" spans="1:3" ht="12.75">
      <c r="A2775" s="6">
        <v>44376.875</v>
      </c>
      <c r="B2775" s="7">
        <v>446.053344726563</v>
      </c>
      <c r="C2775" s="8">
        <v>2547.74243164063</v>
      </c>
    </row>
    <row r="2776" spans="1:3" ht="12.75">
      <c r="A2776" s="6">
        <v>44376.885416666664</v>
      </c>
      <c r="B2776" s="7">
        <v>578.083740234375</v>
      </c>
      <c r="C2776" s="8">
        <v>2541.5009765625</v>
      </c>
    </row>
    <row r="2777" spans="1:3" ht="12.75">
      <c r="A2777" s="6">
        <v>44376.89583333333</v>
      </c>
      <c r="B2777" s="7">
        <v>673.650817871094</v>
      </c>
      <c r="C2777" s="8">
        <v>2523.7373046875</v>
      </c>
    </row>
    <row r="2778" spans="1:3" ht="12.75">
      <c r="A2778" s="6">
        <v>44376.90625</v>
      </c>
      <c r="B2778" s="7">
        <v>671.906799316406</v>
      </c>
      <c r="C2778" s="8">
        <v>2516.11791992188</v>
      </c>
    </row>
    <row r="2779" spans="1:3" ht="12.75">
      <c r="A2779" s="6">
        <v>44376.916666666664</v>
      </c>
      <c r="B2779" s="7">
        <v>644.946472167969</v>
      </c>
      <c r="C2779" s="8">
        <v>2512.93334960938</v>
      </c>
    </row>
    <row r="2780" spans="1:3" ht="12.75">
      <c r="A2780" s="6">
        <v>44376.92708333333</v>
      </c>
      <c r="B2780" s="7">
        <v>421.101135253906</v>
      </c>
      <c r="C2780" s="8">
        <v>2513.73510742188</v>
      </c>
    </row>
    <row r="2781" spans="1:3" ht="12.75">
      <c r="A2781" s="6">
        <v>44376.9375</v>
      </c>
      <c r="B2781" s="7">
        <v>378.912994384766</v>
      </c>
      <c r="C2781" s="8">
        <v>2487.64672851563</v>
      </c>
    </row>
    <row r="2782" spans="1:3" ht="12.75">
      <c r="A2782" s="6">
        <v>44376.947916666664</v>
      </c>
      <c r="B2782" s="7">
        <v>370.25537109375</v>
      </c>
      <c r="C2782" s="8">
        <v>2448.11694335938</v>
      </c>
    </row>
    <row r="2783" spans="1:3" ht="12.75">
      <c r="A2783" s="6">
        <v>44376.95833333333</v>
      </c>
      <c r="B2783" s="7">
        <v>328.945495605469</v>
      </c>
      <c r="C2783" s="8">
        <v>2424.65551757813</v>
      </c>
    </row>
    <row r="2784" spans="1:3" ht="12.75">
      <c r="A2784" s="6">
        <v>44376.96875</v>
      </c>
      <c r="B2784" s="7">
        <v>164.006744384766</v>
      </c>
      <c r="C2784" s="8">
        <v>2399.53149414063</v>
      </c>
    </row>
    <row r="2785" spans="1:3" ht="12.75">
      <c r="A2785" s="6">
        <v>44376.979166666664</v>
      </c>
      <c r="B2785" s="7">
        <v>40.646312713623</v>
      </c>
      <c r="C2785" s="8">
        <v>2357.54296875</v>
      </c>
    </row>
    <row r="2786" spans="1:3" ht="12.75">
      <c r="A2786" s="6">
        <v>44376.98958333333</v>
      </c>
      <c r="B2786" s="7">
        <v>12.0533132553101</v>
      </c>
      <c r="C2786" s="8">
        <v>2331.71997070313</v>
      </c>
    </row>
    <row r="2787" spans="1:3" ht="12.75">
      <c r="A2787" s="6">
        <v>44377</v>
      </c>
      <c r="B2787" s="7">
        <v>17.3144474029541</v>
      </c>
      <c r="C2787" s="8">
        <v>2309.201171875</v>
      </c>
    </row>
    <row r="2788" spans="1:3" ht="12.75">
      <c r="A2788" s="6">
        <v>44377.010416666664</v>
      </c>
      <c r="B2788" s="7">
        <v>57.3565711975098</v>
      </c>
      <c r="C2788" s="8">
        <v>2270.86645507813</v>
      </c>
    </row>
    <row r="2789" spans="1:3" ht="12.75">
      <c r="A2789" s="6">
        <v>44377.02083333333</v>
      </c>
      <c r="B2789" s="7">
        <v>80.4895706176758</v>
      </c>
      <c r="C2789" s="8">
        <v>2263.03002929688</v>
      </c>
    </row>
    <row r="2790" spans="1:3" ht="12.75">
      <c r="A2790" s="6">
        <v>44377.03125</v>
      </c>
      <c r="B2790" s="7">
        <v>55.5678596496582</v>
      </c>
      <c r="C2790" s="8">
        <v>2259.18701171875</v>
      </c>
    </row>
    <row r="2791" spans="1:3" ht="12.75">
      <c r="A2791" s="6">
        <v>44377.041666666664</v>
      </c>
      <c r="B2791" s="7">
        <v>16.7620334625244</v>
      </c>
      <c r="C2791" s="8">
        <v>2237.08569335938</v>
      </c>
    </row>
    <row r="2792" spans="1:3" ht="12.75">
      <c r="A2792" s="6">
        <v>44377.05208333333</v>
      </c>
      <c r="B2792" s="7">
        <v>38.6690216064453</v>
      </c>
      <c r="C2792" s="8">
        <v>2230.94287109375</v>
      </c>
    </row>
    <row r="2793" spans="1:3" ht="12.75">
      <c r="A2793" s="6">
        <v>44377.0625</v>
      </c>
      <c r="B2793" s="7">
        <v>35.8461685180664</v>
      </c>
      <c r="C2793" s="8">
        <v>2213.72216796875</v>
      </c>
    </row>
    <row r="2794" spans="1:3" ht="12.75">
      <c r="A2794" s="6">
        <v>44377.072916666664</v>
      </c>
      <c r="B2794" s="7">
        <v>17.6296253204346</v>
      </c>
      <c r="C2794" s="8">
        <v>2195.5458984375</v>
      </c>
    </row>
    <row r="2795" spans="1:3" ht="12.75">
      <c r="A2795" s="6">
        <v>44377.08333333333</v>
      </c>
      <c r="B2795" s="7">
        <v>11.4152517318726</v>
      </c>
      <c r="C2795" s="8">
        <v>2191.5283203125</v>
      </c>
    </row>
    <row r="2796" spans="1:3" ht="12.75">
      <c r="A2796" s="6">
        <v>44377.09375</v>
      </c>
      <c r="B2796" s="7">
        <v>32.3431968688965</v>
      </c>
      <c r="C2796" s="8">
        <v>2189.99560546875</v>
      </c>
    </row>
    <row r="2797" spans="1:3" ht="12.75">
      <c r="A2797" s="6">
        <v>44377.104166666664</v>
      </c>
      <c r="B2797" s="7">
        <v>9.87836170196533</v>
      </c>
      <c r="C2797" s="8">
        <v>2189.99560546875</v>
      </c>
    </row>
    <row r="2798" spans="1:3" ht="12.75">
      <c r="A2798" s="6">
        <v>44377.11458333333</v>
      </c>
      <c r="B2798" s="7">
        <v>-11.0441274642944</v>
      </c>
      <c r="C2798" s="8">
        <v>2189.99560546875</v>
      </c>
    </row>
    <row r="2799" spans="1:3" ht="12.75">
      <c r="A2799" s="6">
        <v>44377.125</v>
      </c>
      <c r="B2799" s="7">
        <v>-23.1396045684814</v>
      </c>
      <c r="C2799" s="8">
        <v>2189.99560546875</v>
      </c>
    </row>
    <row r="2800" spans="1:3" ht="12.75">
      <c r="A2800" s="6">
        <v>44377.135416666664</v>
      </c>
      <c r="B2800" s="7">
        <v>-9.57627391815186</v>
      </c>
      <c r="C2800" s="8">
        <v>2189.99560546875</v>
      </c>
    </row>
    <row r="2801" spans="1:3" ht="12.75">
      <c r="A2801" s="6">
        <v>44377.14583333333</v>
      </c>
      <c r="B2801" s="7">
        <v>-42.2812232971191</v>
      </c>
      <c r="C2801" s="8">
        <v>2189.99560546875</v>
      </c>
    </row>
    <row r="2802" spans="1:3" ht="12.75">
      <c r="A2802" s="6">
        <v>44377.15625</v>
      </c>
      <c r="B2802" s="7">
        <v>-51.5386276245117</v>
      </c>
      <c r="C2802" s="8">
        <v>2189.99560546875</v>
      </c>
    </row>
    <row r="2803" spans="1:3" ht="12.75">
      <c r="A2803" s="6">
        <v>44377.166666666664</v>
      </c>
      <c r="B2803" s="7">
        <v>-52.5958518981934</v>
      </c>
      <c r="C2803" s="8">
        <v>2189.99560546875</v>
      </c>
    </row>
    <row r="2804" spans="1:3" ht="12.75">
      <c r="A2804" s="6">
        <v>44377.17708333333</v>
      </c>
      <c r="B2804" s="7">
        <v>-36.2432060241699</v>
      </c>
      <c r="C2804" s="8">
        <v>2189.99560546875</v>
      </c>
    </row>
    <row r="2805" spans="1:3" ht="12.75">
      <c r="A2805" s="6">
        <v>44377.1875</v>
      </c>
      <c r="B2805" s="7">
        <v>-8.33196067810059</v>
      </c>
      <c r="C2805" s="8">
        <v>2190.46264648438</v>
      </c>
    </row>
    <row r="2806" spans="1:3" ht="12.75">
      <c r="A2806" s="6">
        <v>44377.197916666664</v>
      </c>
      <c r="B2806" s="7">
        <v>-0.106173314154148</v>
      </c>
      <c r="C2806" s="8">
        <v>2192.08129882813</v>
      </c>
    </row>
    <row r="2807" spans="1:3" ht="12.75">
      <c r="A2807" s="6">
        <v>44377.20833333333</v>
      </c>
      <c r="B2807" s="7">
        <v>-39.7216339111328</v>
      </c>
      <c r="C2807" s="8">
        <v>2197.08642578125</v>
      </c>
    </row>
    <row r="2808" spans="1:3" ht="12.75">
      <c r="A2808" s="6">
        <v>44377.21875</v>
      </c>
      <c r="B2808" s="7">
        <v>-123.314117431641</v>
      </c>
      <c r="C2808" s="8">
        <v>2200.24072265625</v>
      </c>
    </row>
    <row r="2809" spans="1:3" ht="12.75">
      <c r="A2809" s="6">
        <v>44377.229166666664</v>
      </c>
      <c r="B2809" s="7">
        <v>-134.338989257813</v>
      </c>
      <c r="C2809" s="8">
        <v>2228.87182617188</v>
      </c>
    </row>
    <row r="2810" spans="1:3" ht="12.75">
      <c r="A2810" s="6">
        <v>44377.23958333333</v>
      </c>
      <c r="B2810" s="7">
        <v>-94.38232421875</v>
      </c>
      <c r="C2810" s="8">
        <v>2251.39624023438</v>
      </c>
    </row>
    <row r="2811" spans="1:3" ht="12.75">
      <c r="A2811" s="6">
        <v>44377.25</v>
      </c>
      <c r="B2811" s="7">
        <v>-83.6906356811523</v>
      </c>
      <c r="C2811" s="8">
        <v>2257.7861328125</v>
      </c>
    </row>
    <row r="2812" spans="1:3" ht="12.75">
      <c r="A2812" s="6">
        <v>44377.260416666664</v>
      </c>
      <c r="B2812" s="7">
        <v>-68.4032363891602</v>
      </c>
      <c r="C2812" s="8">
        <v>2276.12377929688</v>
      </c>
    </row>
    <row r="2813" spans="1:3" ht="12.75">
      <c r="A2813" s="6">
        <v>44377.27083333333</v>
      </c>
      <c r="B2813" s="7">
        <v>-12.1253318786621</v>
      </c>
      <c r="C2813" s="8">
        <v>2288.51904296875</v>
      </c>
    </row>
    <row r="2814" spans="1:3" ht="12.75">
      <c r="A2814" s="6">
        <v>44377.28125</v>
      </c>
      <c r="B2814" s="7">
        <v>38.5297737121582</v>
      </c>
      <c r="C2814" s="8">
        <v>2254.69580078125</v>
      </c>
    </row>
    <row r="2815" spans="1:3" ht="12.75">
      <c r="A2815" s="6">
        <v>44377.291666666664</v>
      </c>
      <c r="B2815" s="7">
        <v>102.860710144043</v>
      </c>
      <c r="C2815" s="8">
        <v>2156.17114257813</v>
      </c>
    </row>
    <row r="2816" spans="1:3" ht="12.75">
      <c r="A2816" s="6">
        <v>44377.30208333333</v>
      </c>
      <c r="B2816" s="7">
        <v>263.948455810547</v>
      </c>
      <c r="C2816" s="8">
        <v>2172.24780273438</v>
      </c>
    </row>
    <row r="2817" spans="1:3" ht="12.75">
      <c r="A2817" s="6">
        <v>44377.3125</v>
      </c>
      <c r="B2817" s="7">
        <v>357.355194091797</v>
      </c>
      <c r="C2817" s="8">
        <v>2176.98901367188</v>
      </c>
    </row>
    <row r="2818" spans="1:3" ht="12.75">
      <c r="A2818" s="6">
        <v>44377.322916666664</v>
      </c>
      <c r="B2818" s="7">
        <v>392.907470703125</v>
      </c>
      <c r="C2818" s="8">
        <v>2171.3203125</v>
      </c>
    </row>
    <row r="2819" spans="1:3" ht="12.75">
      <c r="A2819" s="6">
        <v>44377.33333333333</v>
      </c>
      <c r="B2819" s="7">
        <v>434.581604003906</v>
      </c>
      <c r="C2819" s="8">
        <v>2180.39916992188</v>
      </c>
    </row>
    <row r="2820" spans="1:3" ht="12.75">
      <c r="A2820" s="6">
        <v>44377.34375</v>
      </c>
      <c r="B2820" s="7">
        <v>459.438568115234</v>
      </c>
      <c r="C2820" s="8">
        <v>2177.01098632813</v>
      </c>
    </row>
    <row r="2821" spans="1:3" ht="12.75">
      <c r="A2821" s="6">
        <v>44377.354166666664</v>
      </c>
      <c r="B2821" s="7">
        <v>481.615386962891</v>
      </c>
      <c r="C2821" s="8">
        <v>2177.47192382813</v>
      </c>
    </row>
    <row r="2822" spans="1:3" ht="12.75">
      <c r="A2822" s="6">
        <v>44377.36458333333</v>
      </c>
      <c r="B2822" s="7">
        <v>518.221618652344</v>
      </c>
      <c r="C2822" s="8">
        <v>2183.14624023438</v>
      </c>
    </row>
    <row r="2823" spans="1:3" ht="12.75">
      <c r="A2823" s="6">
        <v>44377.375</v>
      </c>
      <c r="B2823" s="7">
        <v>551.794616699219</v>
      </c>
      <c r="C2823" s="8">
        <v>2189.69580078125</v>
      </c>
    </row>
    <row r="2824" spans="1:3" ht="12.75">
      <c r="A2824" s="6">
        <v>44377.385416666664</v>
      </c>
      <c r="B2824" s="7">
        <v>473.441436767578</v>
      </c>
      <c r="C2824" s="8">
        <v>2188.36596679688</v>
      </c>
    </row>
    <row r="2825" spans="1:3" ht="12.75">
      <c r="A2825" s="6">
        <v>44377.39583333333</v>
      </c>
      <c r="B2825" s="7">
        <v>456.272796630859</v>
      </c>
      <c r="C2825" s="8">
        <v>2189.14404296875</v>
      </c>
    </row>
    <row r="2826" spans="1:3" ht="12.75">
      <c r="A2826" s="6">
        <v>44377.40625</v>
      </c>
      <c r="B2826" s="7">
        <v>517.041931152344</v>
      </c>
      <c r="C2826" s="8">
        <v>2194.18481445313</v>
      </c>
    </row>
    <row r="2827" spans="1:3" ht="12.75">
      <c r="A2827" s="6">
        <v>44377.416666666664</v>
      </c>
      <c r="B2827" s="7">
        <v>559.244384765625</v>
      </c>
      <c r="C2827" s="8">
        <v>2196.61376953125</v>
      </c>
    </row>
    <row r="2828" spans="1:3" ht="12.75">
      <c r="A2828" s="6">
        <v>44377.42708333333</v>
      </c>
      <c r="B2828" s="7">
        <v>529.011535644531</v>
      </c>
      <c r="C2828" s="8">
        <v>2196.47631835938</v>
      </c>
    </row>
    <row r="2829" spans="1:3" ht="12.75">
      <c r="A2829" s="6">
        <v>44377.4375</v>
      </c>
      <c r="B2829" s="7">
        <v>542.368774414063</v>
      </c>
      <c r="C2829" s="8">
        <v>2199.50830078125</v>
      </c>
    </row>
    <row r="2830" spans="1:3" ht="12.75">
      <c r="A2830" s="6">
        <v>44377.447916666664</v>
      </c>
      <c r="B2830" s="7">
        <v>554.721984863281</v>
      </c>
      <c r="C2830" s="8">
        <v>2197.15380859375</v>
      </c>
    </row>
    <row r="2831" spans="1:3" ht="12.75">
      <c r="A2831" s="6">
        <v>44377.45833333333</v>
      </c>
      <c r="B2831" s="7">
        <v>557.336669921875</v>
      </c>
      <c r="C2831" s="8">
        <v>2199.259765625</v>
      </c>
    </row>
    <row r="2832" spans="1:3" ht="12.75">
      <c r="A2832" s="6">
        <v>44377.46875</v>
      </c>
      <c r="B2832" s="7">
        <v>585.123779296875</v>
      </c>
      <c r="C2832" s="8">
        <v>2208.8115234375</v>
      </c>
    </row>
    <row r="2833" spans="1:3" ht="12.75">
      <c r="A2833" s="6">
        <v>44377.479166666664</v>
      </c>
      <c r="B2833" s="7">
        <v>609.208312988281</v>
      </c>
      <c r="C2833" s="8">
        <v>2203.66821289063</v>
      </c>
    </row>
    <row r="2834" spans="1:3" ht="12.75">
      <c r="A2834" s="6">
        <v>44377.48958333333</v>
      </c>
      <c r="B2834" s="7">
        <v>629.680725097656</v>
      </c>
      <c r="C2834" s="8">
        <v>2206.93896484375</v>
      </c>
    </row>
    <row r="2835" spans="1:3" ht="12.75">
      <c r="A2835" s="6">
        <v>44377.5</v>
      </c>
      <c r="B2835" s="7">
        <v>667.141296386719</v>
      </c>
      <c r="C2835" s="8">
        <v>2212.546875</v>
      </c>
    </row>
    <row r="2836" spans="1:3" ht="12.75">
      <c r="A2836" s="6">
        <v>44377.510416666664</v>
      </c>
      <c r="B2836" s="7">
        <v>684.0166015625</v>
      </c>
      <c r="C2836" s="8">
        <v>2216.91333007813</v>
      </c>
    </row>
    <row r="2837" spans="1:3" ht="12.75">
      <c r="A2837" s="6">
        <v>44377.52083333333</v>
      </c>
      <c r="B2837" s="7">
        <v>713.371826171875</v>
      </c>
      <c r="C2837" s="8">
        <v>2210.23754882813</v>
      </c>
    </row>
    <row r="2838" spans="1:3" ht="12.75">
      <c r="A2838" s="6">
        <v>44377.53125</v>
      </c>
      <c r="B2838" s="7">
        <v>706.962524414063</v>
      </c>
      <c r="C2838" s="8">
        <v>2212.33666992188</v>
      </c>
    </row>
    <row r="2839" spans="1:3" ht="12.75">
      <c r="A2839" s="6">
        <v>44377.541666666664</v>
      </c>
      <c r="B2839" s="7">
        <v>704.110595703125</v>
      </c>
      <c r="C2839" s="8">
        <v>2201.67431640625</v>
      </c>
    </row>
    <row r="2840" spans="1:3" ht="12.75">
      <c r="A2840" s="6">
        <v>44377.55208333333</v>
      </c>
      <c r="B2840" s="7">
        <v>616.926574707031</v>
      </c>
      <c r="C2840" s="8">
        <v>2202.88232421875</v>
      </c>
    </row>
    <row r="2841" spans="1:3" ht="12.75">
      <c r="A2841" s="6">
        <v>44377.5625</v>
      </c>
      <c r="B2841" s="7">
        <v>561.848999023438</v>
      </c>
      <c r="C2841" s="8">
        <v>2196.51513671875</v>
      </c>
    </row>
    <row r="2842" spans="1:3" ht="12.75">
      <c r="A2842" s="6">
        <v>44377.572916666664</v>
      </c>
      <c r="B2842" s="7">
        <v>535.417907714844</v>
      </c>
      <c r="C2842" s="8">
        <v>2178.87280273438</v>
      </c>
    </row>
    <row r="2843" spans="1:3" ht="12.75">
      <c r="A2843" s="6">
        <v>44377.58333333333</v>
      </c>
      <c r="B2843" s="7">
        <v>544.140686035156</v>
      </c>
      <c r="C2843" s="8">
        <v>2178.6220703125</v>
      </c>
    </row>
    <row r="2844" spans="1:3" ht="12.75">
      <c r="A2844" s="6">
        <v>44377.59375</v>
      </c>
      <c r="B2844" s="7">
        <v>592.754272460938</v>
      </c>
      <c r="C2844" s="8">
        <v>2192.62890625</v>
      </c>
    </row>
    <row r="2845" spans="1:3" ht="12.75">
      <c r="A2845" s="6">
        <v>44377.604166666664</v>
      </c>
      <c r="B2845" s="7">
        <v>596.679382324219</v>
      </c>
      <c r="C2845" s="8">
        <v>2190.13623046875</v>
      </c>
    </row>
    <row r="2846" spans="1:3" ht="12.75">
      <c r="A2846" s="6">
        <v>44377.61458333333</v>
      </c>
      <c r="B2846" s="7">
        <v>601.8857421875</v>
      </c>
      <c r="C2846" s="8">
        <v>2189.513671875</v>
      </c>
    </row>
    <row r="2847" spans="1:3" ht="12.75">
      <c r="A2847" s="6">
        <v>44377.625</v>
      </c>
      <c r="B2847" s="7">
        <v>553.476928710938</v>
      </c>
      <c r="C2847" s="8">
        <v>2179.85864257813</v>
      </c>
    </row>
    <row r="2848" spans="1:3" ht="12.75">
      <c r="A2848" s="6">
        <v>44377.635416666664</v>
      </c>
      <c r="B2848" s="7">
        <v>489.168548583984</v>
      </c>
      <c r="C2848" s="8">
        <v>2184.36474609375</v>
      </c>
    </row>
    <row r="2849" spans="1:3" ht="12.75">
      <c r="A2849" s="6">
        <v>44377.64583333333</v>
      </c>
      <c r="B2849" s="7">
        <v>448.779479980469</v>
      </c>
      <c r="C2849" s="8">
        <v>2213.9033203125</v>
      </c>
    </row>
    <row r="2850" spans="1:3" ht="12.75">
      <c r="A2850" s="6">
        <v>44377.65625</v>
      </c>
      <c r="B2850" s="7">
        <v>438.729614257813</v>
      </c>
      <c r="C2850" s="8">
        <v>2305.3681640625</v>
      </c>
    </row>
    <row r="2851" spans="1:3" ht="12.75">
      <c r="A2851" s="6">
        <v>44377.666666666664</v>
      </c>
      <c r="B2851" s="7">
        <v>431.402740478516</v>
      </c>
      <c r="C2851" s="8">
        <v>2295.87231445313</v>
      </c>
    </row>
    <row r="2852" spans="1:3" ht="12.75">
      <c r="A2852" s="6">
        <v>44377.67708333333</v>
      </c>
      <c r="B2852" s="7">
        <v>368.188385009766</v>
      </c>
      <c r="C2852" s="8">
        <v>2270.33984375</v>
      </c>
    </row>
    <row r="2853" spans="1:3" ht="12.75">
      <c r="A2853" s="6">
        <v>44377.6875</v>
      </c>
      <c r="B2853" s="7">
        <v>390.248260498047</v>
      </c>
      <c r="C2853" s="8">
        <v>2263.89770507813</v>
      </c>
    </row>
    <row r="2854" spans="1:3" ht="12.75">
      <c r="A2854" s="6">
        <v>44377.697916666664</v>
      </c>
      <c r="B2854" s="7">
        <v>401.326812744141</v>
      </c>
      <c r="C2854" s="8">
        <v>2279.02709960938</v>
      </c>
    </row>
    <row r="2855" spans="1:3" ht="12.75">
      <c r="A2855" s="6">
        <v>44377.70833333333</v>
      </c>
      <c r="B2855" s="7">
        <v>375.188781738281</v>
      </c>
      <c r="C2855" s="8">
        <v>2285.70874023438</v>
      </c>
    </row>
    <row r="2856" spans="1:3" ht="12.75">
      <c r="A2856" s="6">
        <v>44377.71875</v>
      </c>
      <c r="B2856" s="7">
        <v>417.912872314453</v>
      </c>
      <c r="C2856" s="8">
        <v>2340.97290039063</v>
      </c>
    </row>
    <row r="2857" spans="1:3" ht="12.75">
      <c r="A2857" s="6">
        <v>44377.729166666664</v>
      </c>
      <c r="B2857" s="7">
        <v>413.245697021484</v>
      </c>
      <c r="C2857" s="8">
        <v>2389.63232421875</v>
      </c>
    </row>
    <row r="2858" spans="1:3" ht="12.75">
      <c r="A2858" s="6">
        <v>44377.73958333333</v>
      </c>
      <c r="B2858" s="7">
        <v>386.158782958984</v>
      </c>
      <c r="C2858" s="8">
        <v>2409.1171875</v>
      </c>
    </row>
    <row r="2859" spans="1:3" ht="12.75">
      <c r="A2859" s="6">
        <v>44377.75</v>
      </c>
      <c r="B2859" s="7">
        <v>378.518646240234</v>
      </c>
      <c r="C2859" s="8">
        <v>2409.29223632813</v>
      </c>
    </row>
    <row r="2860" spans="1:3" ht="12.75">
      <c r="A2860" s="6">
        <v>44377.760416666664</v>
      </c>
      <c r="B2860" s="7">
        <v>349.934295654297</v>
      </c>
      <c r="C2860" s="8">
        <v>2420.82788085938</v>
      </c>
    </row>
    <row r="2861" spans="1:3" ht="12.75">
      <c r="A2861" s="6">
        <v>44377.77083333333</v>
      </c>
      <c r="B2861" s="7">
        <v>334.719757080078</v>
      </c>
      <c r="C2861" s="8">
        <v>2421.65747070313</v>
      </c>
    </row>
    <row r="2862" spans="1:3" ht="12.75">
      <c r="A2862" s="6">
        <v>44377.78125</v>
      </c>
      <c r="B2862" s="7">
        <v>289.010437011719</v>
      </c>
      <c r="C2862" s="8">
        <v>2420.1474609375</v>
      </c>
    </row>
    <row r="2863" spans="1:3" ht="12.75">
      <c r="A2863" s="6">
        <v>44377.791666666664</v>
      </c>
      <c r="B2863" s="7">
        <v>221.288284301758</v>
      </c>
      <c r="C2863" s="8">
        <v>2419.6357421875</v>
      </c>
    </row>
    <row r="2864" spans="1:3" ht="12.75">
      <c r="A2864" s="6">
        <v>44377.80208333333</v>
      </c>
      <c r="B2864" s="7">
        <v>197.305953979492</v>
      </c>
      <c r="C2864" s="8">
        <v>2433.7392578125</v>
      </c>
    </row>
    <row r="2865" spans="1:3" ht="12.75">
      <c r="A2865" s="6">
        <v>44377.8125</v>
      </c>
      <c r="B2865" s="7">
        <v>175.314086914063</v>
      </c>
      <c r="C2865" s="8">
        <v>2446.45385742188</v>
      </c>
    </row>
    <row r="2866" spans="1:3" ht="12.75">
      <c r="A2866" s="6">
        <v>44377.822916666664</v>
      </c>
      <c r="B2866" s="7">
        <v>140.223434448242</v>
      </c>
      <c r="C2866" s="8">
        <v>2430.45581054688</v>
      </c>
    </row>
    <row r="2867" spans="1:3" ht="12.75">
      <c r="A2867" s="6">
        <v>44377.83333333333</v>
      </c>
      <c r="B2867" s="7">
        <v>149.46061706543</v>
      </c>
      <c r="C2867" s="8">
        <v>2438.2724609375</v>
      </c>
    </row>
    <row r="2868" spans="1:3" ht="12.75">
      <c r="A2868" s="6">
        <v>44377.84375</v>
      </c>
      <c r="B2868" s="7">
        <v>154.792724609375</v>
      </c>
      <c r="C2868" s="8">
        <v>2429.59448242188</v>
      </c>
    </row>
    <row r="2869" spans="1:3" ht="12.75">
      <c r="A2869" s="6">
        <v>44377.854166666664</v>
      </c>
      <c r="B2869" s="7">
        <v>190.143844604492</v>
      </c>
      <c r="C2869" s="8">
        <v>2414.482421875</v>
      </c>
    </row>
    <row r="2870" spans="1:3" ht="12.75">
      <c r="A2870" s="6">
        <v>44377.86458333333</v>
      </c>
      <c r="B2870" s="7">
        <v>190.676803588867</v>
      </c>
      <c r="C2870" s="8">
        <v>2423.384765625</v>
      </c>
    </row>
    <row r="2871" spans="1:3" ht="12.75">
      <c r="A2871" s="6">
        <v>44377.875</v>
      </c>
      <c r="B2871" s="7">
        <v>206.762451171875</v>
      </c>
      <c r="C2871" s="8">
        <v>2426.21606445313</v>
      </c>
    </row>
    <row r="2872" spans="1:3" ht="12.75">
      <c r="A2872" s="6">
        <v>44377.885416666664</v>
      </c>
      <c r="B2872" s="7">
        <v>194.476119995117</v>
      </c>
      <c r="C2872" s="8">
        <v>2422.07983398438</v>
      </c>
    </row>
    <row r="2873" spans="1:3" ht="12.75">
      <c r="A2873" s="6">
        <v>44377.89583333333</v>
      </c>
      <c r="B2873" s="7">
        <v>229.744094848633</v>
      </c>
      <c r="C2873" s="8">
        <v>2414.0263671875</v>
      </c>
    </row>
    <row r="2874" spans="1:3" ht="12.75">
      <c r="A2874" s="6">
        <v>44377.90625</v>
      </c>
      <c r="B2874" s="7">
        <v>223.672714233398</v>
      </c>
      <c r="C2874" s="8">
        <v>2412.51733398438</v>
      </c>
    </row>
    <row r="2875" spans="1:3" ht="12.75">
      <c r="A2875" s="6">
        <v>44377.916666666664</v>
      </c>
      <c r="B2875" s="7">
        <v>235.137420654297</v>
      </c>
      <c r="C2875" s="8">
        <v>2402.60302734375</v>
      </c>
    </row>
    <row r="2876" spans="1:3" ht="12.75">
      <c r="A2876" s="6">
        <v>44377.92708333333</v>
      </c>
      <c r="B2876" s="7">
        <v>268.794097900391</v>
      </c>
      <c r="C2876" s="8">
        <v>2372.38134765625</v>
      </c>
    </row>
    <row r="2877" spans="1:3" ht="12.75">
      <c r="A2877" s="6">
        <v>44377.9375</v>
      </c>
      <c r="B2877" s="7">
        <v>293.281402587891</v>
      </c>
      <c r="C2877" s="8">
        <v>2344.83422851563</v>
      </c>
    </row>
    <row r="2878" spans="1:3" ht="12.75">
      <c r="A2878" s="6">
        <v>44377.947916666664</v>
      </c>
      <c r="B2878" s="7">
        <v>251.195343017578</v>
      </c>
      <c r="C2878" s="8">
        <v>2315.06787109375</v>
      </c>
    </row>
    <row r="2879" spans="1:3" ht="12.75">
      <c r="A2879" s="6">
        <v>44377.95833333333</v>
      </c>
      <c r="B2879" s="7">
        <v>189.307189941406</v>
      </c>
      <c r="C2879" s="8">
        <v>2282.08251953125</v>
      </c>
    </row>
    <row r="2880" spans="1:3" ht="12.75">
      <c r="A2880" s="6">
        <v>44377.96875</v>
      </c>
      <c r="B2880" s="7">
        <v>-0.465189248323441</v>
      </c>
      <c r="C2880" s="8">
        <v>2238.25561523438</v>
      </c>
    </row>
    <row r="2881" spans="1:3" ht="12.75">
      <c r="A2881" s="6">
        <v>44377.979166666664</v>
      </c>
      <c r="B2881" s="7">
        <v>-92.1994552612305</v>
      </c>
      <c r="C2881" s="8">
        <v>1943.67175292969</v>
      </c>
    </row>
    <row r="2882" spans="1:3" ht="12.75">
      <c r="A2882" s="6">
        <v>44377.98958333333</v>
      </c>
      <c r="B2882" s="7">
        <v>-113.801551818848</v>
      </c>
      <c r="C2882" s="8">
        <v>1910.87841796875</v>
      </c>
    </row>
    <row r="2883" spans="1:3" ht="12.75">
      <c r="A2883" s="6">
        <v>44378</v>
      </c>
      <c r="B2883" s="7">
        <v>-159.122741699219</v>
      </c>
      <c r="C2883" s="8">
        <v>1888.33911132813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