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<sst xmlns="http://schemas.openxmlformats.org/spreadsheetml/2006/main" count="18" uniqueCount="13">
  <si>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NORTH OF ECHO LAKE FLOWGATE</t>
  </si>
  <si>
    <t/>
  </si>
  <si>
    <t>See Notes tab for additional details</t>
  </si>
  <si>
    <t>Date/Period Ending</t>
  </si>
  <si>
    <t>North of Echo Lake: Actual (121896)</t>
  </si>
  <si>
    <t>North of Echo Lake: S-N TTC (163485)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</si>
  <si>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</si>
  <si>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</si>
  <si>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</si>
  <si>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_IPS.CALC..MW.121896 (North of Echo Lake: Actual)</t>
  </si>
  <si>
    <t>SCADA/PI Point _IPS.LIMIT..MW.163485 (North of Echo Lake: S-N TTC)</t>
  </si>
  <si>
    <t>Actual Averages, All Hours: 152. Heavy Hours only: 231. Light Hours Only: 52.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</si>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</sst>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North of Echo Lake: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TTC (163485)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12198086"/>
        <c:crosses val="autoZero"/>
        <c:auto val="0"/>
        <c:lblOffset val="100"/>
        <c:tickLblSkip val="192"/>
        <c:tickMarkSkip val="96"/>
        <c:noMultiLvlLbl val="0"/>
      </c:catAx>
      <c:valAx>
        <c:axId val="1219808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6380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5811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152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231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44378.010416666664</v>
      </c>
      <c r="B4" s="7">
        <v>-306.891662597656</v>
      </c>
      <c r="C4" s="8">
        <v>1875.97351074219</v>
      </c>
    </row>
    <row r="5" spans="1:3" ht="12.75">
      <c r="A5" s="6">
        <v>44378.02083333333</v>
      </c>
      <c r="B5" s="7">
        <v>-389.732849121094</v>
      </c>
      <c r="C5" s="8">
        <v>1884.70642089844</v>
      </c>
    </row>
    <row r="6" spans="1:3" ht="12.75">
      <c r="A6" s="6">
        <v>44378.03125</v>
      </c>
      <c r="B6" s="7">
        <v>-407.887603759766</v>
      </c>
      <c r="C6" s="8">
        <v>1871.74963378906</v>
      </c>
    </row>
    <row r="7" spans="1:3" ht="12.75">
      <c r="A7" s="6">
        <v>44378.041666666664</v>
      </c>
      <c r="B7" s="7">
        <v>-487.515563964844</v>
      </c>
      <c r="C7" s="8">
        <v>1879.662109375</v>
      </c>
    </row>
    <row r="8" spans="1:3" ht="12.75">
      <c r="A8" s="6">
        <v>44378.05208333333</v>
      </c>
      <c r="B8" s="7">
        <v>-509.286437988281</v>
      </c>
      <c r="C8" s="8">
        <v>1883.63403320313</v>
      </c>
    </row>
    <row r="9" spans="1:3" ht="12.75">
      <c r="A9" s="6">
        <v>44378.0625</v>
      </c>
      <c r="B9" s="7">
        <v>-536.325073242188</v>
      </c>
      <c r="C9" s="8">
        <v>1883.63403320313</v>
      </c>
    </row>
    <row r="10" spans="1:3" ht="12.75">
      <c r="A10" s="6">
        <v>44378.072916666664</v>
      </c>
      <c r="B10" s="7">
        <v>-565.86376953125</v>
      </c>
      <c r="C10" s="8">
        <v>1883.63403320313</v>
      </c>
    </row>
    <row r="11" spans="1:3" ht="12.75">
      <c r="A11" s="6">
        <v>44378.08333333333</v>
      </c>
      <c r="B11" s="7">
        <v>-575.108459472656</v>
      </c>
      <c r="C11" s="8">
        <v>2052.25366210938</v>
      </c>
    </row>
    <row r="12" spans="1:3" ht="12.75">
      <c r="A12" s="6">
        <v>44378.09375</v>
      </c>
      <c r="B12" s="7">
        <v>-623.501159667969</v>
      </c>
      <c r="C12" s="8">
        <v>2064.79931640625</v>
      </c>
    </row>
    <row r="13" spans="1:3" ht="12.75">
      <c r="A13" s="6">
        <v>44378.104166666664</v>
      </c>
      <c r="B13" s="7">
        <v>-659.258239746094</v>
      </c>
      <c r="C13" s="8">
        <v>2065.69921875</v>
      </c>
    </row>
    <row r="14" spans="1:3" ht="12.75">
      <c r="A14" s="6">
        <v>44378.11458333333</v>
      </c>
      <c r="B14" s="7">
        <v>-682.469177246094</v>
      </c>
      <c r="C14" s="8">
        <v>2065.69921875</v>
      </c>
    </row>
    <row r="15" spans="1:3" ht="12.75">
      <c r="A15" s="6">
        <v>44378.125</v>
      </c>
      <c r="B15" s="7">
        <v>-659.606140136719</v>
      </c>
      <c r="C15" s="8">
        <v>2065.69921875</v>
      </c>
    </row>
    <row r="16" spans="1:3" ht="12.75">
      <c r="A16" s="6">
        <v>44378.135416666664</v>
      </c>
      <c r="B16" s="7">
        <v>-558.742980957031</v>
      </c>
      <c r="C16" s="8">
        <v>2065.69921875</v>
      </c>
    </row>
    <row r="17" spans="1:3" ht="12.75">
      <c r="A17" s="6">
        <v>44378.14583333333</v>
      </c>
      <c r="B17" s="7">
        <v>-537.810913085938</v>
      </c>
      <c r="C17" s="8">
        <v>2065.69921875</v>
      </c>
    </row>
    <row r="18" spans="1:3" ht="12.75">
      <c r="A18" s="6">
        <v>44378.15625</v>
      </c>
      <c r="B18" s="7">
        <v>-532.084350585938</v>
      </c>
      <c r="C18" s="8">
        <v>2065.69921875</v>
      </c>
    </row>
    <row r="19" spans="1:3" ht="12.75">
      <c r="A19" s="6">
        <v>44378.166666666664</v>
      </c>
      <c r="B19" s="7">
        <v>-523.6103515625</v>
      </c>
      <c r="C19" s="8">
        <v>2075.63842773438</v>
      </c>
    </row>
    <row r="20" spans="1:3" ht="12.75">
      <c r="A20" s="6">
        <v>44378.17708333333</v>
      </c>
      <c r="B20" s="7">
        <v>-539.755798339844</v>
      </c>
      <c r="C20" s="8">
        <v>2080.50415039063</v>
      </c>
    </row>
    <row r="21" spans="1:3" ht="12.75">
      <c r="A21" s="6">
        <v>44378.1875</v>
      </c>
      <c r="B21" s="7">
        <v>-511.150634765625</v>
      </c>
      <c r="C21" s="8">
        <v>2081.755859375</v>
      </c>
    </row>
    <row r="22" spans="1:3" ht="12.75">
      <c r="A22" s="6">
        <v>44378.197916666664</v>
      </c>
      <c r="B22" s="7">
        <v>-466.143463134766</v>
      </c>
      <c r="C22" s="8">
        <v>2081.755859375</v>
      </c>
    </row>
    <row r="23" spans="1:3" ht="12.75">
      <c r="A23" s="6">
        <v>44378.20833333333</v>
      </c>
      <c r="B23" s="7">
        <v>-459.325866699219</v>
      </c>
      <c r="C23" s="8">
        <v>2081.24731445313</v>
      </c>
    </row>
    <row r="24" spans="1:3" ht="12.75">
      <c r="A24" s="6">
        <v>44378.21875</v>
      </c>
      <c r="B24" s="7">
        <v>-466.234588623047</v>
      </c>
      <c r="C24" s="8">
        <v>2072.2509765625</v>
      </c>
    </row>
    <row r="25" spans="1:3" ht="12.75">
      <c r="A25" s="6">
        <v>44378.229166666664</v>
      </c>
      <c r="B25" s="7">
        <v>-478.14990234375</v>
      </c>
      <c r="C25" s="8">
        <v>2077.38842773438</v>
      </c>
    </row>
    <row r="26" spans="1:3" ht="12.75">
      <c r="A26" s="6">
        <v>44378.23958333333</v>
      </c>
      <c r="B26" s="7">
        <v>-495.194946289063</v>
      </c>
      <c r="C26" s="8">
        <v>2082.482421875</v>
      </c>
    </row>
    <row r="27" spans="1:3" ht="12.75">
      <c r="A27" s="6">
        <v>44378.25</v>
      </c>
      <c r="B27" s="7">
        <v>-449.654113769531</v>
      </c>
      <c r="C27" s="8">
        <v>2082.2734375</v>
      </c>
    </row>
    <row r="28" spans="1:3" ht="12.75">
      <c r="A28" s="6">
        <v>44378.260416666664</v>
      </c>
      <c r="B28" s="7">
        <v>-344.875</v>
      </c>
      <c r="C28" s="8">
        <v>2091.63403320313</v>
      </c>
    </row>
    <row r="29" spans="1:3" ht="12.75">
      <c r="A29" s="6">
        <v>44378.27083333333</v>
      </c>
      <c r="B29" s="7">
        <v>-284.624633789063</v>
      </c>
      <c r="C29" s="8">
        <v>2113.26293945313</v>
      </c>
    </row>
    <row r="30" spans="1:3" ht="12.75">
      <c r="A30" s="6">
        <v>44378.28125</v>
      </c>
      <c r="B30" s="7">
        <v>-244.282791137695</v>
      </c>
      <c r="C30" s="8">
        <v>2132.05615234375</v>
      </c>
    </row>
    <row r="31" spans="1:3" ht="12.75">
      <c r="A31" s="6">
        <v>44378.291666666664</v>
      </c>
      <c r="B31" s="7">
        <v>-221.060180664063</v>
      </c>
      <c r="C31" s="8">
        <v>2146.34936523438</v>
      </c>
    </row>
    <row r="32" spans="1:3" ht="12.75">
      <c r="A32" s="6">
        <v>44378.30208333333</v>
      </c>
      <c r="B32" s="7">
        <v>-133.419998168945</v>
      </c>
      <c r="C32" s="8">
        <v>2174.09814453125</v>
      </c>
    </row>
    <row r="33" spans="1:3" ht="12.75">
      <c r="A33" s="6">
        <v>44378.3125</v>
      </c>
      <c r="B33" s="7">
        <v>-143.293121337891</v>
      </c>
      <c r="C33" s="8">
        <v>2201.61279296875</v>
      </c>
    </row>
    <row r="34" spans="1:3" ht="12.75">
      <c r="A34" s="6">
        <v>44378.322916666664</v>
      </c>
      <c r="B34" s="7">
        <v>-128.380798339844</v>
      </c>
      <c r="C34" s="8">
        <v>2221.5615234375</v>
      </c>
    </row>
    <row r="35" spans="1:3" ht="12.75">
      <c r="A35" s="6">
        <v>44378.33333333333</v>
      </c>
      <c r="B35" s="7">
        <v>-82.0207824707031</v>
      </c>
      <c r="C35" s="8">
        <v>2231.33349609375</v>
      </c>
    </row>
    <row r="36" spans="1:3" ht="12.75">
      <c r="A36" s="6">
        <v>44378.34375</v>
      </c>
      <c r="B36" s="7">
        <v>15.2973718643188</v>
      </c>
      <c r="C36" s="8">
        <v>2247.84350585938</v>
      </c>
    </row>
    <row r="37" spans="1:3" ht="12.75">
      <c r="A37" s="6">
        <v>44378.354166666664</v>
      </c>
      <c r="B37" s="7">
        <v>97.968879699707</v>
      </c>
      <c r="C37" s="8">
        <v>2260.71215820313</v>
      </c>
    </row>
    <row r="38" spans="1:3" ht="12.75">
      <c r="A38" s="6">
        <v>44378.36458333333</v>
      </c>
      <c r="B38" s="7">
        <v>133.842407226563</v>
      </c>
      <c r="C38" s="8">
        <v>2269.46801757813</v>
      </c>
    </row>
    <row r="39" spans="1:3" ht="12.75">
      <c r="A39" s="6">
        <v>44378.375</v>
      </c>
      <c r="B39" s="7">
        <v>176.342666625977</v>
      </c>
      <c r="C39" s="8">
        <v>2272.69506835938</v>
      </c>
    </row>
    <row r="40" spans="1:3" ht="12.75">
      <c r="A40" s="6">
        <v>44378.385416666664</v>
      </c>
      <c r="B40" s="7">
        <v>38.0996894836426</v>
      </c>
      <c r="C40" s="8">
        <v>2270.66748046875</v>
      </c>
    </row>
    <row r="41" spans="1:3" ht="12.75">
      <c r="A41" s="6">
        <v>44378.39583333333</v>
      </c>
      <c r="B41" s="7">
        <v>27.1166706085205</v>
      </c>
      <c r="C41" s="8">
        <v>2275.05639648438</v>
      </c>
    </row>
    <row r="42" spans="1:3" ht="12.75">
      <c r="A42" s="6">
        <v>44378.40625</v>
      </c>
      <c r="B42" s="7">
        <v>10.923864364624</v>
      </c>
      <c r="C42" s="8">
        <v>2276.02075195313</v>
      </c>
    </row>
    <row r="43" spans="1:3" ht="12.75">
      <c r="A43" s="6">
        <v>44378.416666666664</v>
      </c>
      <c r="B43" s="7">
        <v>37.574779510498</v>
      </c>
      <c r="C43" s="8">
        <v>2270.55346679688</v>
      </c>
    </row>
    <row r="44" spans="1:3" ht="12.75">
      <c r="A44" s="6">
        <v>44378.42708333333</v>
      </c>
      <c r="B44" s="7">
        <v>25.503870010376</v>
      </c>
      <c r="C44" s="8">
        <v>2266.55078125</v>
      </c>
    </row>
    <row r="45" spans="1:3" ht="12.75">
      <c r="A45" s="6">
        <v>44378.4375</v>
      </c>
      <c r="B45" s="7">
        <v>-26.2794494628906</v>
      </c>
      <c r="C45" s="8">
        <v>2262</v>
      </c>
    </row>
    <row r="46" spans="1:3" ht="12.75">
      <c r="A46" s="6">
        <v>44378.447916666664</v>
      </c>
      <c r="B46" s="7">
        <v>-20.1226406097412</v>
      </c>
      <c r="C46" s="8">
        <v>2259.10327148438</v>
      </c>
    </row>
    <row r="47" spans="1:3" ht="12.75">
      <c r="A47" s="6">
        <v>44378.45833333333</v>
      </c>
      <c r="B47" s="7">
        <v>-22.9407978057861</v>
      </c>
      <c r="C47" s="8">
        <v>2255.03662109375</v>
      </c>
    </row>
    <row r="48" spans="1:3" ht="12.75">
      <c r="A48" s="6">
        <v>44378.46875</v>
      </c>
      <c r="B48" s="7">
        <v>83.8422775268555</v>
      </c>
      <c r="C48" s="8">
        <v>2248.00512695313</v>
      </c>
    </row>
    <row r="49" spans="1:3" ht="12.75">
      <c r="A49" s="6">
        <v>44378.479166666664</v>
      </c>
      <c r="B49" s="7">
        <v>96.3908767700195</v>
      </c>
      <c r="C49" s="8">
        <v>2242.91723632813</v>
      </c>
    </row>
    <row r="50" spans="1:3" ht="12.75">
      <c r="A50" s="6">
        <v>44378.48958333333</v>
      </c>
      <c r="B50" s="7">
        <v>136.623077392578</v>
      </c>
      <c r="C50" s="8">
        <v>2244.38330078125</v>
      </c>
    </row>
    <row r="51" spans="1:3" ht="12.75">
      <c r="A51" s="6">
        <v>44378.5</v>
      </c>
      <c r="B51" s="7">
        <v>156.845153808594</v>
      </c>
      <c r="C51" s="8">
        <v>2241.59619140625</v>
      </c>
    </row>
    <row r="52" spans="1:3" ht="12.75">
      <c r="A52" s="6">
        <v>44378.510416666664</v>
      </c>
      <c r="B52" s="7">
        <v>140.913696289063</v>
      </c>
      <c r="C52" s="8">
        <v>2251.97412109375</v>
      </c>
    </row>
    <row r="53" spans="1:3" ht="12.75">
      <c r="A53" s="6">
        <v>44378.52083333333</v>
      </c>
      <c r="B53" s="7">
        <v>182.578689575195</v>
      </c>
      <c r="C53" s="8">
        <v>2262.23754882813</v>
      </c>
    </row>
    <row r="54" spans="1:3" ht="12.75">
      <c r="A54" s="6">
        <v>44378.53125</v>
      </c>
      <c r="B54" s="7">
        <v>188.952011108398</v>
      </c>
      <c r="C54" s="8">
        <v>2266.60717773438</v>
      </c>
    </row>
    <row r="55" spans="1:3" ht="12.75">
      <c r="A55" s="6">
        <v>44378.541666666664</v>
      </c>
      <c r="B55" s="7">
        <v>188.355285644531</v>
      </c>
      <c r="C55" s="8">
        <v>2260.58422851563</v>
      </c>
    </row>
    <row r="56" spans="1:3" ht="12.75">
      <c r="A56" s="6">
        <v>44378.55208333333</v>
      </c>
      <c r="B56" s="7">
        <v>216.513244628906</v>
      </c>
      <c r="C56" s="8">
        <v>2255.80126953125</v>
      </c>
    </row>
    <row r="57" spans="1:3" ht="12.75">
      <c r="A57" s="6">
        <v>44378.5625</v>
      </c>
      <c r="B57" s="7">
        <v>195.017990112305</v>
      </c>
      <c r="C57" s="8">
        <v>2259.82006835938</v>
      </c>
    </row>
    <row r="58" spans="1:3" ht="12.75">
      <c r="A58" s="6">
        <v>44378.572916666664</v>
      </c>
      <c r="B58" s="7">
        <v>162.942977905273</v>
      </c>
      <c r="C58" s="8">
        <v>2269.55322265625</v>
      </c>
    </row>
    <row r="59" spans="1:3" ht="12.75">
      <c r="A59" s="6">
        <v>44378.58333333333</v>
      </c>
      <c r="B59" s="7">
        <v>161.354415893555</v>
      </c>
      <c r="C59" s="8">
        <v>2279.052734375</v>
      </c>
    </row>
    <row r="60" spans="1:3" ht="12.75">
      <c r="A60" s="6">
        <v>44378.59375</v>
      </c>
      <c r="B60" s="7">
        <v>113.179595947266</v>
      </c>
      <c r="C60" s="8">
        <v>2280.50830078125</v>
      </c>
    </row>
    <row r="61" spans="1:3" ht="12.75">
      <c r="A61" s="6">
        <v>44378.604166666664</v>
      </c>
      <c r="B61" s="7">
        <v>137.655975341797</v>
      </c>
      <c r="C61" s="8">
        <v>2285.13330078125</v>
      </c>
    </row>
    <row r="62" spans="1:3" ht="12.75">
      <c r="A62" s="6">
        <v>44378.61458333333</v>
      </c>
      <c r="B62" s="7">
        <v>159.748489379883</v>
      </c>
      <c r="C62" s="8">
        <v>2283.22290039063</v>
      </c>
    </row>
    <row r="63" spans="1:3" ht="12.75">
      <c r="A63" s="6">
        <v>44378.625</v>
      </c>
      <c r="B63" s="7">
        <v>134.512771606445</v>
      </c>
      <c r="C63" s="8">
        <v>2278.71435546875</v>
      </c>
    </row>
    <row r="64" spans="1:3" ht="12.75">
      <c r="A64" s="6">
        <v>44378.635416666664</v>
      </c>
      <c r="B64" s="7">
        <v>147.343658447266</v>
      </c>
      <c r="C64" s="8">
        <v>2273.25756835938</v>
      </c>
    </row>
    <row r="65" spans="1:3" ht="12.75">
      <c r="A65" s="6">
        <v>44378.64583333333</v>
      </c>
      <c r="B65" s="7">
        <v>83.3063888549805</v>
      </c>
      <c r="C65" s="8">
        <v>2259.7587890625</v>
      </c>
    </row>
    <row r="66" spans="1:3" ht="12.75">
      <c r="A66" s="6">
        <v>44378.65625</v>
      </c>
      <c r="B66" s="7">
        <v>37.27099609375</v>
      </c>
      <c r="C66" s="8">
        <v>2242.9287109375</v>
      </c>
    </row>
    <row r="67" spans="1:3" ht="12.75">
      <c r="A67" s="6">
        <v>44378.666666666664</v>
      </c>
      <c r="B67" s="7">
        <v>7.26708030700684</v>
      </c>
      <c r="C67" s="8">
        <v>2235.427734375</v>
      </c>
    </row>
    <row r="68" spans="1:3" ht="12.75">
      <c r="A68" s="6">
        <v>44378.67708333333</v>
      </c>
      <c r="B68" s="7">
        <v>-29.9231128692627</v>
      </c>
      <c r="C68" s="8">
        <v>2228.01123046875</v>
      </c>
    </row>
    <row r="69" spans="1:3" ht="12.75">
      <c r="A69" s="6">
        <v>44378.6875</v>
      </c>
      <c r="B69" s="7">
        <v>-80.9827346801758</v>
      </c>
      <c r="C69" s="8">
        <v>2224.06616210938</v>
      </c>
    </row>
    <row r="70" spans="1:3" ht="12.75">
      <c r="A70" s="6">
        <v>44378.697916666664</v>
      </c>
      <c r="B70" s="7">
        <v>-91.3101577758789</v>
      </c>
      <c r="C70" s="8">
        <v>2225.43237304688</v>
      </c>
    </row>
    <row r="71" spans="1:3" ht="12.75">
      <c r="A71" s="6">
        <v>44378.70833333333</v>
      </c>
      <c r="B71" s="7">
        <v>-77.8438339233398</v>
      </c>
      <c r="C71" s="8">
        <v>2230.65478515625</v>
      </c>
    </row>
    <row r="72" spans="1:3" ht="12.75">
      <c r="A72" s="6">
        <v>44378.71875</v>
      </c>
      <c r="B72" s="7">
        <v>-87.4191055297852</v>
      </c>
      <c r="C72" s="8">
        <v>2229.98559570313</v>
      </c>
    </row>
    <row r="73" spans="1:3" ht="12.75">
      <c r="A73" s="6">
        <v>44378.729166666664</v>
      </c>
      <c r="B73" s="7">
        <v>-88.0767364501953</v>
      </c>
      <c r="C73" s="8">
        <v>2238.89404296875</v>
      </c>
    </row>
    <row r="74" spans="1:3" ht="12.75">
      <c r="A74" s="6">
        <v>44378.73958333333</v>
      </c>
      <c r="B74" s="7">
        <v>-79.646842956543</v>
      </c>
      <c r="C74" s="8">
        <v>2248.92651367188</v>
      </c>
    </row>
    <row r="75" spans="1:3" ht="12.75">
      <c r="A75" s="6">
        <v>44378.75</v>
      </c>
      <c r="B75" s="7">
        <v>-64.2790069580078</v>
      </c>
      <c r="C75" s="8">
        <v>2247.55932617188</v>
      </c>
    </row>
    <row r="76" spans="1:3" ht="12.75">
      <c r="A76" s="6">
        <v>44378.760416666664</v>
      </c>
      <c r="B76" s="7">
        <v>-72.0861892700195</v>
      </c>
      <c r="C76" s="8">
        <v>2232.92895507813</v>
      </c>
    </row>
    <row r="77" spans="1:3" ht="12.75">
      <c r="A77" s="6">
        <v>44378.77083333333</v>
      </c>
      <c r="B77" s="7">
        <v>-100.239685058594</v>
      </c>
      <c r="C77" s="8">
        <v>2222.16748046875</v>
      </c>
    </row>
    <row r="78" spans="1:3" ht="12.75">
      <c r="A78" s="6">
        <v>44378.78125</v>
      </c>
      <c r="B78" s="7">
        <v>-128.993118286133</v>
      </c>
      <c r="C78" s="8">
        <v>2189.90747070313</v>
      </c>
    </row>
    <row r="79" spans="1:3" ht="12.75">
      <c r="A79" s="6">
        <v>44378.791666666664</v>
      </c>
      <c r="B79" s="7">
        <v>-105.649940490723</v>
      </c>
      <c r="C79" s="8">
        <v>2168.2763671875</v>
      </c>
    </row>
    <row r="80" spans="1:3" ht="12.75">
      <c r="A80" s="6">
        <v>44378.80208333333</v>
      </c>
      <c r="B80" s="7">
        <v>-44.4929656982422</v>
      </c>
      <c r="C80" s="8">
        <v>2152.92431640625</v>
      </c>
    </row>
    <row r="81" spans="1:3" ht="12.75">
      <c r="A81" s="6">
        <v>44378.8125</v>
      </c>
      <c r="B81" s="7">
        <v>-22.6822299957275</v>
      </c>
      <c r="C81" s="8">
        <v>2118.54711914063</v>
      </c>
    </row>
    <row r="82" spans="1:3" ht="12.75">
      <c r="A82" s="6">
        <v>44378.822916666664</v>
      </c>
      <c r="B82" s="7">
        <v>-53.3189468383789</v>
      </c>
      <c r="C82" s="8">
        <v>2110.67529296875</v>
      </c>
    </row>
    <row r="83" spans="1:3" ht="12.75">
      <c r="A83" s="6">
        <v>44378.83333333333</v>
      </c>
      <c r="B83" s="7">
        <v>-89.182731628418</v>
      </c>
      <c r="C83" s="8">
        <v>2133.71997070313</v>
      </c>
    </row>
    <row r="84" spans="1:3" ht="12.75">
      <c r="A84" s="6">
        <v>44378.84375</v>
      </c>
      <c r="B84" s="7">
        <v>-140.224868774414</v>
      </c>
      <c r="C84" s="8">
        <v>2151.5263671875</v>
      </c>
    </row>
    <row r="85" spans="1:3" ht="12.75">
      <c r="A85" s="6">
        <v>44378.854166666664</v>
      </c>
      <c r="B85" s="7">
        <v>-144.309814453125</v>
      </c>
      <c r="C85" s="8">
        <v>2162.2724609375</v>
      </c>
    </row>
    <row r="86" spans="1:3" ht="12.75">
      <c r="A86" s="6">
        <v>44378.86458333333</v>
      </c>
      <c r="B86" s="7">
        <v>-158.431549072266</v>
      </c>
      <c r="C86" s="8">
        <v>2164.46020507813</v>
      </c>
    </row>
    <row r="87" spans="1:3" ht="12.75">
      <c r="A87" s="6">
        <v>44378.875</v>
      </c>
      <c r="B87" s="7">
        <v>-135.788787841797</v>
      </c>
      <c r="C87" s="8">
        <v>2175.01220703125</v>
      </c>
    </row>
    <row r="88" spans="1:3" ht="12.75">
      <c r="A88" s="6">
        <v>44378.885416666664</v>
      </c>
      <c r="B88" s="7">
        <v>-163.021453857422</v>
      </c>
      <c r="C88" s="8">
        <v>2186.9423828125</v>
      </c>
    </row>
    <row r="89" spans="1:3" ht="12.75">
      <c r="A89" s="6">
        <v>44378.89583333333</v>
      </c>
      <c r="B89" s="7">
        <v>-157.743835449219</v>
      </c>
      <c r="C89" s="8">
        <v>2205.60009765625</v>
      </c>
    </row>
    <row r="90" spans="1:3" ht="12.75">
      <c r="A90" s="6">
        <v>44378.90625</v>
      </c>
      <c r="B90" s="7">
        <v>-143.170593261719</v>
      </c>
      <c r="C90" s="8">
        <v>2213.1328125</v>
      </c>
    </row>
    <row r="91" spans="1:3" ht="12.75">
      <c r="A91" s="6">
        <v>44378.916666666664</v>
      </c>
      <c r="B91" s="7">
        <v>-164.166488647461</v>
      </c>
      <c r="C91" s="8">
        <v>2225.11352539063</v>
      </c>
    </row>
    <row r="92" spans="1:3" ht="12.75">
      <c r="A92" s="6">
        <v>44378.92708333333</v>
      </c>
      <c r="B92" s="7">
        <v>-156.026092529297</v>
      </c>
      <c r="C92" s="8">
        <v>2223.8125</v>
      </c>
    </row>
    <row r="93" spans="1:3" ht="12.75">
      <c r="A93" s="6">
        <v>44378.9375</v>
      </c>
      <c r="B93" s="7">
        <v>-167.003707885742</v>
      </c>
      <c r="C93" s="8">
        <v>2216.22583007813</v>
      </c>
    </row>
    <row r="94" spans="1:3" ht="12.75">
      <c r="A94" s="6">
        <v>44378.947916666664</v>
      </c>
      <c r="B94" s="7">
        <v>-192.277374267578</v>
      </c>
      <c r="C94" s="8">
        <v>2198.1005859375</v>
      </c>
    </row>
    <row r="95" spans="1:3" ht="12.75">
      <c r="A95" s="6">
        <v>44378.95833333333</v>
      </c>
      <c r="B95" s="7">
        <v>-282.412994384766</v>
      </c>
      <c r="C95" s="8">
        <v>2176.23193359375</v>
      </c>
    </row>
    <row r="96" spans="1:3" ht="12.75">
      <c r="A96" s="6">
        <v>44378.96875</v>
      </c>
      <c r="B96" s="7">
        <v>-346.218414306641</v>
      </c>
      <c r="C96" s="8">
        <v>2150.08862304688</v>
      </c>
    </row>
    <row r="97" spans="1:3" ht="12.75">
      <c r="A97" s="6">
        <v>44378.979166666664</v>
      </c>
      <c r="B97" s="7">
        <v>-382.611480712891</v>
      </c>
      <c r="C97" s="8">
        <v>2123.86987304688</v>
      </c>
    </row>
    <row r="98" spans="1:3" ht="12.75">
      <c r="A98" s="6">
        <v>44378.98958333333</v>
      </c>
      <c r="B98" s="7">
        <v>-402.26611328125</v>
      </c>
      <c r="C98" s="8">
        <v>2096.26416015625</v>
      </c>
    </row>
    <row r="99" spans="1:3" ht="12.75">
      <c r="A99" s="6">
        <v>44379</v>
      </c>
      <c r="B99" s="7">
        <v>-441.049194335938</v>
      </c>
      <c r="C99" s="8">
        <v>2071.5322265625</v>
      </c>
    </row>
    <row r="100" spans="1:3" ht="12.75">
      <c r="A100" s="6">
        <v>44379.010416666664</v>
      </c>
      <c r="B100" s="7">
        <v>-418.061065673828</v>
      </c>
      <c r="C100" s="8">
        <v>2069.51000976563</v>
      </c>
    </row>
    <row r="101" spans="1:3" ht="12.75">
      <c r="A101" s="6">
        <v>44379.02083333333</v>
      </c>
      <c r="B101" s="7">
        <v>-450.419525146484</v>
      </c>
      <c r="C101" s="8">
        <v>2070.40698242188</v>
      </c>
    </row>
    <row r="102" spans="1:3" ht="12.75">
      <c r="A102" s="6">
        <v>44379.03125</v>
      </c>
      <c r="B102" s="7">
        <v>-481.201232910156</v>
      </c>
      <c r="C102" s="8">
        <v>2070.40698242188</v>
      </c>
    </row>
    <row r="103" spans="1:3" ht="12.75">
      <c r="A103" s="6">
        <v>44379.041666666664</v>
      </c>
      <c r="B103" s="7">
        <v>-512.022583007813</v>
      </c>
      <c r="C103" s="8">
        <v>2070.40698242188</v>
      </c>
    </row>
    <row r="104" spans="1:3" ht="12.75">
      <c r="A104" s="6">
        <v>44379.05208333333</v>
      </c>
      <c r="B104" s="7">
        <v>-500.887573242188</v>
      </c>
      <c r="C104" s="8">
        <v>2070.40698242188</v>
      </c>
    </row>
    <row r="105" spans="1:3" ht="12.75">
      <c r="A105" s="6">
        <v>44379.0625</v>
      </c>
      <c r="B105" s="7">
        <v>-512.902709960938</v>
      </c>
      <c r="C105" s="8">
        <v>2070.40698242188</v>
      </c>
    </row>
    <row r="106" spans="1:3" ht="12.75">
      <c r="A106" s="6">
        <v>44379.072916666664</v>
      </c>
      <c r="B106" s="7">
        <v>-530.72802734375</v>
      </c>
      <c r="C106" s="8">
        <v>2070.07348632813</v>
      </c>
    </row>
    <row r="107" spans="1:3" ht="12.75">
      <c r="A107" s="6">
        <v>44379.08333333333</v>
      </c>
      <c r="B107" s="7">
        <v>-566.496276855469</v>
      </c>
      <c r="C107" s="8">
        <v>2065.40283203125</v>
      </c>
    </row>
    <row r="108" spans="1:3" ht="12.75">
      <c r="A108" s="6">
        <v>44379.09375</v>
      </c>
      <c r="B108" s="7">
        <v>-577.072326660156</v>
      </c>
      <c r="C108" s="8">
        <v>2065.40283203125</v>
      </c>
    </row>
    <row r="109" spans="1:3" ht="12.75">
      <c r="A109" s="6">
        <v>44379.104166666664</v>
      </c>
      <c r="B109" s="7">
        <v>-585.049743652344</v>
      </c>
      <c r="C109" s="8">
        <v>2065.40283203125</v>
      </c>
    </row>
    <row r="110" spans="1:3" ht="12.75">
      <c r="A110" s="6">
        <v>44379.11458333333</v>
      </c>
      <c r="B110" s="7">
        <v>-601.584045410156</v>
      </c>
      <c r="C110" s="8">
        <v>2065.40283203125</v>
      </c>
    </row>
    <row r="111" spans="1:3" ht="12.75">
      <c r="A111" s="6">
        <v>44379.125</v>
      </c>
      <c r="B111" s="7">
        <v>-600.472351074219</v>
      </c>
      <c r="C111" s="8">
        <v>2065.40283203125</v>
      </c>
    </row>
    <row r="112" spans="1:3" ht="12.75">
      <c r="A112" s="6">
        <v>44379.135416666664</v>
      </c>
      <c r="B112" s="7">
        <v>-543.998718261719</v>
      </c>
      <c r="C112" s="8">
        <v>2065.40283203125</v>
      </c>
    </row>
    <row r="113" spans="1:3" ht="12.75">
      <c r="A113" s="6">
        <v>44379.14583333333</v>
      </c>
      <c r="B113" s="7">
        <v>-524.639221191406</v>
      </c>
      <c r="C113" s="8">
        <v>2065.40283203125</v>
      </c>
    </row>
    <row r="114" spans="1:3" ht="12.75">
      <c r="A114" s="6">
        <v>44379.15625</v>
      </c>
      <c r="B114" s="7">
        <v>-515.531494140625</v>
      </c>
      <c r="C114" s="8">
        <v>2065.40283203125</v>
      </c>
    </row>
    <row r="115" spans="1:3" ht="12.75">
      <c r="A115" s="6">
        <v>44379.166666666664</v>
      </c>
      <c r="B115" s="7">
        <v>-518.612670898438</v>
      </c>
      <c r="C115" s="8">
        <v>2065.40283203125</v>
      </c>
    </row>
    <row r="116" spans="1:3" ht="12.75">
      <c r="A116" s="6">
        <v>44379.17708333333</v>
      </c>
      <c r="B116" s="7">
        <v>-526.07177734375</v>
      </c>
      <c r="C116" s="8">
        <v>2065.40283203125</v>
      </c>
    </row>
    <row r="117" spans="1:3" ht="12.75">
      <c r="A117" s="6">
        <v>44379.1875</v>
      </c>
      <c r="B117" s="7">
        <v>-540.213684082031</v>
      </c>
      <c r="C117" s="8">
        <v>2065.40283203125</v>
      </c>
    </row>
    <row r="118" spans="1:3" ht="12.75">
      <c r="A118" s="6">
        <v>44379.197916666664</v>
      </c>
      <c r="B118" s="7">
        <v>-506.951019287109</v>
      </c>
      <c r="C118" s="8">
        <v>2065.40283203125</v>
      </c>
    </row>
    <row r="119" spans="1:3" ht="12.75">
      <c r="A119" s="6">
        <v>44379.20833333333</v>
      </c>
      <c r="B119" s="7">
        <v>-523.714538574219</v>
      </c>
      <c r="C119" s="8">
        <v>2065.40283203125</v>
      </c>
    </row>
    <row r="120" spans="1:3" ht="12.75">
      <c r="A120" s="6">
        <v>44379.21875</v>
      </c>
      <c r="B120" s="7">
        <v>-626.030517578125</v>
      </c>
      <c r="C120" s="8">
        <v>2067.03857421875</v>
      </c>
    </row>
    <row r="121" spans="1:3" ht="12.75">
      <c r="A121" s="6">
        <v>44379.229166666664</v>
      </c>
      <c r="B121" s="7">
        <v>-603.038696289063</v>
      </c>
      <c r="C121" s="8">
        <v>2070.41015625</v>
      </c>
    </row>
    <row r="122" spans="1:3" ht="12.75">
      <c r="A122" s="6">
        <v>44379.23958333333</v>
      </c>
      <c r="B122" s="7">
        <v>-588.520263671875</v>
      </c>
      <c r="C122" s="8">
        <v>2070.41015625</v>
      </c>
    </row>
    <row r="123" spans="1:3" ht="12.75">
      <c r="A123" s="6">
        <v>44379.25</v>
      </c>
      <c r="B123" s="7">
        <v>-597.580505371094</v>
      </c>
      <c r="C123" s="8">
        <v>2072.20385742188</v>
      </c>
    </row>
    <row r="124" spans="1:3" ht="12.75">
      <c r="A124" s="6">
        <v>44379.260416666664</v>
      </c>
      <c r="B124" s="7">
        <v>-590.364074707031</v>
      </c>
      <c r="C124" s="8">
        <v>2086.00341796875</v>
      </c>
    </row>
    <row r="125" spans="1:3" ht="12.75">
      <c r="A125" s="6">
        <v>44379.27083333333</v>
      </c>
      <c r="B125" s="7">
        <v>-537.218872070313</v>
      </c>
      <c r="C125" s="8">
        <v>2115.65307617188</v>
      </c>
    </row>
    <row r="126" spans="1:3" ht="12.75">
      <c r="A126" s="6">
        <v>44379.28125</v>
      </c>
      <c r="B126" s="7">
        <v>-551.908325195313</v>
      </c>
      <c r="C126" s="8">
        <v>2144.322265625</v>
      </c>
    </row>
    <row r="127" spans="1:3" ht="12.75">
      <c r="A127" s="6">
        <v>44379.291666666664</v>
      </c>
      <c r="B127" s="7">
        <v>-457.929962158203</v>
      </c>
      <c r="C127" s="8">
        <v>2156.37646484375</v>
      </c>
    </row>
    <row r="128" spans="1:3" ht="12.75">
      <c r="A128" s="6">
        <v>44379.30208333333</v>
      </c>
      <c r="B128" s="7">
        <v>-400.370361328125</v>
      </c>
      <c r="C128" s="8">
        <v>2168.3349609375</v>
      </c>
    </row>
    <row r="129" spans="1:3" ht="12.75">
      <c r="A129" s="6">
        <v>44379.3125</v>
      </c>
      <c r="B129" s="7">
        <v>-362.164916992188</v>
      </c>
      <c r="C129" s="8">
        <v>2180.76098632813</v>
      </c>
    </row>
    <row r="130" spans="1:3" ht="12.75">
      <c r="A130" s="6">
        <v>44379.322916666664</v>
      </c>
      <c r="B130" s="7">
        <v>-275.87353515625</v>
      </c>
      <c r="C130" s="8">
        <v>2198.36938476563</v>
      </c>
    </row>
    <row r="131" spans="1:3" ht="12.75">
      <c r="A131" s="6">
        <v>44379.33333333333</v>
      </c>
      <c r="B131" s="7">
        <v>-263.259246826172</v>
      </c>
      <c r="C131" s="8">
        <v>2198.27197265625</v>
      </c>
    </row>
    <row r="132" spans="1:3" ht="12.75">
      <c r="A132" s="6">
        <v>44379.34375</v>
      </c>
      <c r="B132" s="7">
        <v>-106.606521606445</v>
      </c>
      <c r="C132" s="8">
        <v>2225.60424804688</v>
      </c>
    </row>
    <row r="133" spans="1:3" ht="12.75">
      <c r="A133" s="6">
        <v>44379.354166666664</v>
      </c>
      <c r="B133" s="7">
        <v>8.98399639129639</v>
      </c>
      <c r="C133" s="8">
        <v>2233.17797851563</v>
      </c>
    </row>
    <row r="134" spans="1:3" ht="12.75">
      <c r="A134" s="6">
        <v>44379.36458333333</v>
      </c>
      <c r="B134" s="7">
        <v>29.9302368164063</v>
      </c>
      <c r="C134" s="8">
        <v>2226.8974609375</v>
      </c>
    </row>
    <row r="135" spans="1:3" ht="12.75">
      <c r="A135" s="6">
        <v>44379.375</v>
      </c>
      <c r="B135" s="7">
        <v>58.208309173584</v>
      </c>
      <c r="C135" s="8">
        <v>2241.30444335938</v>
      </c>
    </row>
    <row r="136" spans="1:3" ht="12.75">
      <c r="A136" s="6">
        <v>44379.385416666664</v>
      </c>
      <c r="B136" s="7">
        <v>-38.6020965576172</v>
      </c>
      <c r="C136" s="8">
        <v>2257.57055664063</v>
      </c>
    </row>
    <row r="137" spans="1:3" ht="12.75">
      <c r="A137" s="6">
        <v>44379.39583333333</v>
      </c>
      <c r="B137" s="7">
        <v>-66.1412124633789</v>
      </c>
      <c r="C137" s="8">
        <v>2261.86840820313</v>
      </c>
    </row>
    <row r="138" spans="1:3" ht="12.75">
      <c r="A138" s="6">
        <v>44379.40625</v>
      </c>
      <c r="B138" s="7">
        <v>3.1650664806366</v>
      </c>
      <c r="C138" s="8">
        <v>2257.013671875</v>
      </c>
    </row>
    <row r="139" spans="1:3" ht="12.75">
      <c r="A139" s="6">
        <v>44379.416666666664</v>
      </c>
      <c r="B139" s="7">
        <v>-3.52992272377014</v>
      </c>
      <c r="C139" s="8">
        <v>2264.7744140625</v>
      </c>
    </row>
    <row r="140" spans="1:3" ht="12.75">
      <c r="A140" s="6">
        <v>44379.42708333333</v>
      </c>
      <c r="B140" s="7">
        <v>-111.457748413086</v>
      </c>
      <c r="C140" s="8">
        <v>2305.57348632813</v>
      </c>
    </row>
    <row r="141" spans="1:3" ht="12.75">
      <c r="A141" s="6">
        <v>44379.4375</v>
      </c>
      <c r="B141" s="7">
        <v>-124.093963623047</v>
      </c>
      <c r="C141" s="8">
        <v>2357.58129882813</v>
      </c>
    </row>
    <row r="142" spans="1:3" ht="12.75">
      <c r="A142" s="6">
        <v>44379.447916666664</v>
      </c>
      <c r="B142" s="7">
        <v>-142.054534912109</v>
      </c>
      <c r="C142" s="8">
        <v>2364.68212890625</v>
      </c>
    </row>
    <row r="143" spans="1:3" ht="12.75">
      <c r="A143" s="6">
        <v>44379.45833333333</v>
      </c>
      <c r="B143" s="7">
        <v>-144.644897460938</v>
      </c>
      <c r="C143" s="8">
        <v>2367.48193359375</v>
      </c>
    </row>
    <row r="144" spans="1:3" ht="12.75">
      <c r="A144" s="6">
        <v>44379.46875</v>
      </c>
      <c r="B144" s="7">
        <v>-165.16374206543</v>
      </c>
      <c r="C144" s="8">
        <v>2350.08642578125</v>
      </c>
    </row>
    <row r="145" spans="1:3" ht="12.75">
      <c r="A145" s="6">
        <v>44379.479166666664</v>
      </c>
      <c r="B145" s="7">
        <v>-151.287384033203</v>
      </c>
      <c r="C145" s="8">
        <v>2356.66162109375</v>
      </c>
    </row>
    <row r="146" spans="1:3" ht="12.75">
      <c r="A146" s="6">
        <v>44379.48958333333</v>
      </c>
      <c r="B146" s="7">
        <v>-129.877685546875</v>
      </c>
      <c r="C146" s="8">
        <v>2352.08032226563</v>
      </c>
    </row>
    <row r="147" spans="1:3" ht="12.75">
      <c r="A147" s="6">
        <v>44379.5</v>
      </c>
      <c r="B147" s="7">
        <v>-107.760620117188</v>
      </c>
      <c r="C147" s="8">
        <v>2346.48779296875</v>
      </c>
    </row>
    <row r="148" spans="1:3" ht="12.75">
      <c r="A148" s="6">
        <v>44379.510416666664</v>
      </c>
      <c r="B148" s="7">
        <v>-108.44889831543</v>
      </c>
      <c r="C148" s="8">
        <v>2330.10595703125</v>
      </c>
    </row>
    <row r="149" spans="1:3" ht="12.75">
      <c r="A149" s="6">
        <v>44379.52083333333</v>
      </c>
      <c r="B149" s="7">
        <v>-66.6435165405273</v>
      </c>
      <c r="C149" s="8">
        <v>2342.51733398438</v>
      </c>
    </row>
    <row r="150" spans="1:3" ht="12.75">
      <c r="A150" s="6">
        <v>44379.53125</v>
      </c>
      <c r="B150" s="7">
        <v>-74.5405502319336</v>
      </c>
      <c r="C150" s="8">
        <v>2348.3935546875</v>
      </c>
    </row>
    <row r="151" spans="1:3" ht="12.75">
      <c r="A151" s="6">
        <v>44379.541666666664</v>
      </c>
      <c r="B151" s="7">
        <v>-81.642333984375</v>
      </c>
      <c r="C151" s="8">
        <v>2342.01489257813</v>
      </c>
    </row>
    <row r="152" spans="1:3" ht="12.75">
      <c r="A152" s="6">
        <v>44379.55208333333</v>
      </c>
      <c r="B152" s="7">
        <v>-21.0700263977051</v>
      </c>
      <c r="C152" s="8">
        <v>2342.88427734375</v>
      </c>
    </row>
    <row r="153" spans="1:3" ht="12.75">
      <c r="A153" s="6">
        <v>44379.5625</v>
      </c>
      <c r="B153" s="7">
        <v>-9.58977508544922</v>
      </c>
      <c r="C153" s="8">
        <v>2338.03002929688</v>
      </c>
    </row>
    <row r="154" spans="1:3" ht="12.75">
      <c r="A154" s="6">
        <v>44379.572916666664</v>
      </c>
      <c r="B154" s="7">
        <v>-38.575813293457</v>
      </c>
      <c r="C154" s="8">
        <v>2333.31372070313</v>
      </c>
    </row>
    <row r="155" spans="1:3" ht="12.75">
      <c r="A155" s="6">
        <v>44379.58333333333</v>
      </c>
      <c r="B155" s="7">
        <v>-107.578773498535</v>
      </c>
      <c r="C155" s="8">
        <v>2321.37475585938</v>
      </c>
    </row>
    <row r="156" spans="1:3" ht="12.75">
      <c r="A156" s="6">
        <v>44379.59375</v>
      </c>
      <c r="B156" s="7">
        <v>-95.4531021118164</v>
      </c>
      <c r="C156" s="8">
        <v>2320.59301757813</v>
      </c>
    </row>
    <row r="157" spans="1:3" ht="12.75">
      <c r="A157" s="6">
        <v>44379.604166666664</v>
      </c>
      <c r="B157" s="7">
        <v>-80.6775741577148</v>
      </c>
      <c r="C157" s="8">
        <v>2324.41357421875</v>
      </c>
    </row>
    <row r="158" spans="1:3" ht="12.75">
      <c r="A158" s="6">
        <v>44379.61458333333</v>
      </c>
      <c r="B158" s="7">
        <v>-94.7432708740234</v>
      </c>
      <c r="C158" s="8">
        <v>2321.58837890625</v>
      </c>
    </row>
    <row r="159" spans="1:3" ht="12.75">
      <c r="A159" s="6">
        <v>44379.625</v>
      </c>
      <c r="B159" s="7">
        <v>-115.85319519043</v>
      </c>
      <c r="C159" s="8">
        <v>2313.48046875</v>
      </c>
    </row>
    <row r="160" spans="1:3" ht="12.75">
      <c r="A160" s="6">
        <v>44379.635416666664</v>
      </c>
      <c r="B160" s="7">
        <v>-65.973747253418</v>
      </c>
      <c r="C160" s="8">
        <v>2328.73828125</v>
      </c>
    </row>
    <row r="161" spans="1:3" ht="12.75">
      <c r="A161" s="6">
        <v>44379.64583333333</v>
      </c>
      <c r="B161" s="7">
        <v>-48.2635154724121</v>
      </c>
      <c r="C161" s="8">
        <v>2342.76953125</v>
      </c>
    </row>
    <row r="162" spans="1:3" ht="12.75">
      <c r="A162" s="6">
        <v>44379.65625</v>
      </c>
      <c r="B162" s="7">
        <v>-95.5500183105469</v>
      </c>
      <c r="C162" s="8">
        <v>2330.39575195313</v>
      </c>
    </row>
    <row r="163" spans="1:3" ht="12.75">
      <c r="A163" s="6">
        <v>44379.666666666664</v>
      </c>
      <c r="B163" s="7">
        <v>-96.8166427612305</v>
      </c>
      <c r="C163" s="8">
        <v>2331.56884765625</v>
      </c>
    </row>
    <row r="164" spans="1:3" ht="12.75">
      <c r="A164" s="6">
        <v>44379.67708333333</v>
      </c>
      <c r="B164" s="7">
        <v>-68.3298721313477</v>
      </c>
      <c r="C164" s="8">
        <v>2319.06811523438</v>
      </c>
    </row>
    <row r="165" spans="1:3" ht="12.75">
      <c r="A165" s="6">
        <v>44379.6875</v>
      </c>
      <c r="B165" s="7">
        <v>-80.7269973754883</v>
      </c>
      <c r="C165" s="8">
        <v>2314.48803710938</v>
      </c>
    </row>
    <row r="166" spans="1:3" ht="12.75">
      <c r="A166" s="6">
        <v>44379.697916666664</v>
      </c>
      <c r="B166" s="7">
        <v>-73.7463912963867</v>
      </c>
      <c r="C166" s="8">
        <v>2320.57299804688</v>
      </c>
    </row>
    <row r="167" spans="1:3" ht="12.75">
      <c r="A167" s="6">
        <v>44379.70833333333</v>
      </c>
      <c r="B167" s="7">
        <v>-101.333778381348</v>
      </c>
      <c r="C167" s="8">
        <v>2337.33862304688</v>
      </c>
    </row>
    <row r="168" spans="1:3" ht="12.75">
      <c r="A168" s="6">
        <v>44379.71875</v>
      </c>
      <c r="B168" s="7">
        <v>-13.1358242034912</v>
      </c>
      <c r="C168" s="8">
        <v>2341.22802734375</v>
      </c>
    </row>
    <row r="169" spans="1:3" ht="12.75">
      <c r="A169" s="6">
        <v>44379.729166666664</v>
      </c>
      <c r="B169" s="7">
        <v>-75.9316253662109</v>
      </c>
      <c r="C169" s="8">
        <v>2326.80590820313</v>
      </c>
    </row>
    <row r="170" spans="1:3" ht="12.75">
      <c r="A170" s="6">
        <v>44379.73958333333</v>
      </c>
      <c r="B170" s="7">
        <v>-50.628044128418</v>
      </c>
      <c r="C170" s="8">
        <v>2342.05834960938</v>
      </c>
    </row>
    <row r="171" spans="1:3" ht="12.75">
      <c r="A171" s="6">
        <v>44379.75</v>
      </c>
      <c r="B171" s="7">
        <v>-16.6644344329834</v>
      </c>
      <c r="C171" s="8">
        <v>2337.544921875</v>
      </c>
    </row>
    <row r="172" spans="1:3" ht="12.75">
      <c r="A172" s="6">
        <v>44379.760416666664</v>
      </c>
      <c r="B172" s="7">
        <v>8.24167442321777</v>
      </c>
      <c r="C172" s="8">
        <v>2294.58374023438</v>
      </c>
    </row>
    <row r="173" spans="1:3" ht="12.75">
      <c r="A173" s="6">
        <v>44379.77083333333</v>
      </c>
      <c r="B173" s="7">
        <v>23.4925765991211</v>
      </c>
      <c r="C173" s="8">
        <v>2270.1787109375</v>
      </c>
    </row>
    <row r="174" spans="1:3" ht="12.75">
      <c r="A174" s="6">
        <v>44379.78125</v>
      </c>
      <c r="B174" s="7">
        <v>-8.3746223449707</v>
      </c>
      <c r="C174" s="8">
        <v>2263.10620117188</v>
      </c>
    </row>
    <row r="175" spans="1:3" ht="12.75">
      <c r="A175" s="6">
        <v>44379.791666666664</v>
      </c>
      <c r="B175" s="7">
        <v>-27.0802631378174</v>
      </c>
      <c r="C175" s="8">
        <v>2248.90283203125</v>
      </c>
    </row>
    <row r="176" spans="1:3" ht="12.75">
      <c r="A176" s="6">
        <v>44379.80208333333</v>
      </c>
      <c r="B176" s="7">
        <v>-38.0532188415527</v>
      </c>
      <c r="C176" s="8">
        <v>2224.07934570313</v>
      </c>
    </row>
    <row r="177" spans="1:3" ht="12.75">
      <c r="A177" s="6">
        <v>44379.8125</v>
      </c>
      <c r="B177" s="7">
        <v>-74.3852005004883</v>
      </c>
      <c r="C177" s="8">
        <v>2217.77856445313</v>
      </c>
    </row>
    <row r="178" spans="1:3" ht="12.75">
      <c r="A178" s="6">
        <v>44379.822916666664</v>
      </c>
      <c r="B178" s="7">
        <v>-118.31226348877</v>
      </c>
      <c r="C178" s="8">
        <v>2233.56225585938</v>
      </c>
    </row>
    <row r="179" spans="1:3" ht="12.75">
      <c r="A179" s="6">
        <v>44379.83333333333</v>
      </c>
      <c r="B179" s="7">
        <v>-137.291076660156</v>
      </c>
      <c r="C179" s="8">
        <v>2243.2890625</v>
      </c>
    </row>
    <row r="180" spans="1:3" ht="12.75">
      <c r="A180" s="6">
        <v>44379.84375</v>
      </c>
      <c r="B180" s="7">
        <v>-241.756896972656</v>
      </c>
      <c r="C180" s="8">
        <v>2227.62426757813</v>
      </c>
    </row>
    <row r="181" spans="1:3" ht="12.75">
      <c r="A181" s="6">
        <v>44379.854166666664</v>
      </c>
      <c r="B181" s="7">
        <v>-254.995941162109</v>
      </c>
      <c r="C181" s="8">
        <v>2219.91137695313</v>
      </c>
    </row>
    <row r="182" spans="1:3" ht="12.75">
      <c r="A182" s="6">
        <v>44379.86458333333</v>
      </c>
      <c r="B182" s="7">
        <v>-263.977600097656</v>
      </c>
      <c r="C182" s="8">
        <v>2221.04638671875</v>
      </c>
    </row>
    <row r="183" spans="1:3" ht="12.75">
      <c r="A183" s="6">
        <v>44379.875</v>
      </c>
      <c r="B183" s="7">
        <v>-225.876052856445</v>
      </c>
      <c r="C183" s="8">
        <v>2227.60546875</v>
      </c>
    </row>
    <row r="184" spans="1:3" ht="12.75">
      <c r="A184" s="6">
        <v>44379.885416666664</v>
      </c>
      <c r="B184" s="7">
        <v>-271.197387695313</v>
      </c>
      <c r="C184" s="8">
        <v>2250.26342773438</v>
      </c>
    </row>
    <row r="185" spans="1:3" ht="12.75">
      <c r="A185" s="6">
        <v>44379.89583333333</v>
      </c>
      <c r="B185" s="7">
        <v>-271.967102050781</v>
      </c>
      <c r="C185" s="8">
        <v>2292.51220703125</v>
      </c>
    </row>
    <row r="186" spans="1:3" ht="12.75">
      <c r="A186" s="6">
        <v>44379.90625</v>
      </c>
      <c r="B186" s="7">
        <v>-256.995086669922</v>
      </c>
      <c r="C186" s="8">
        <v>2317.52880859375</v>
      </c>
    </row>
    <row r="187" spans="1:3" ht="12.75">
      <c r="A187" s="6">
        <v>44379.916666666664</v>
      </c>
      <c r="B187" s="7">
        <v>-254.704772949219</v>
      </c>
      <c r="C187" s="8">
        <v>2318.9794921875</v>
      </c>
    </row>
    <row r="188" spans="1:3" ht="12.75">
      <c r="A188" s="6">
        <v>44379.92708333333</v>
      </c>
      <c r="B188" s="7">
        <v>-359.253173828125</v>
      </c>
      <c r="C188" s="8">
        <v>2306.09008789063</v>
      </c>
    </row>
    <row r="189" spans="1:3" ht="12.75">
      <c r="A189" s="6">
        <v>44379.9375</v>
      </c>
      <c r="B189" s="7">
        <v>-430.281463623047</v>
      </c>
      <c r="C189" s="8">
        <v>2302.45166015625</v>
      </c>
    </row>
    <row r="190" spans="1:3" ht="12.75">
      <c r="A190" s="6">
        <v>44379.947916666664</v>
      </c>
      <c r="B190" s="7">
        <v>-457.276519775391</v>
      </c>
      <c r="C190" s="8">
        <v>2287.67700195313</v>
      </c>
    </row>
    <row r="191" spans="1:3" ht="12.75">
      <c r="A191" s="6">
        <v>44379.95833333333</v>
      </c>
      <c r="B191" s="7">
        <v>-498.974792480469</v>
      </c>
      <c r="C191" s="8">
        <v>2267.40673828125</v>
      </c>
    </row>
    <row r="192" spans="1:3" ht="12.75">
      <c r="A192" s="6">
        <v>44379.96875</v>
      </c>
      <c r="B192" s="7">
        <v>-429.543243408203</v>
      </c>
      <c r="C192" s="8">
        <v>2264.216796875</v>
      </c>
    </row>
    <row r="193" spans="1:3" ht="12.75">
      <c r="A193" s="6">
        <v>44379.979166666664</v>
      </c>
      <c r="B193" s="7">
        <v>-435.695037841797</v>
      </c>
      <c r="C193" s="8">
        <v>2266.15795898438</v>
      </c>
    </row>
    <row r="194" spans="1:3" ht="12.75">
      <c r="A194" s="6">
        <v>44379.98958333333</v>
      </c>
      <c r="B194" s="7">
        <v>-462.716949462891</v>
      </c>
      <c r="C194" s="8">
        <v>2257.861328125</v>
      </c>
    </row>
    <row r="195" spans="1:3" ht="12.75">
      <c r="A195" s="6">
        <v>44380</v>
      </c>
      <c r="B195" s="7">
        <v>-496.639770507813</v>
      </c>
      <c r="C195" s="8">
        <v>2245.67822265625</v>
      </c>
    </row>
    <row r="196" spans="1:3" ht="12.75">
      <c r="A196" s="6">
        <v>44380.010416666664</v>
      </c>
      <c r="B196" s="7">
        <v>-491.775817871094</v>
      </c>
      <c r="C196" s="8">
        <v>2199.11352539063</v>
      </c>
    </row>
    <row r="197" spans="1:3" ht="12.75">
      <c r="A197" s="6">
        <v>44380.02083333333</v>
      </c>
      <c r="B197" s="7">
        <v>-512.848571777344</v>
      </c>
      <c r="C197" s="8">
        <v>2197.86059570313</v>
      </c>
    </row>
    <row r="198" spans="1:3" ht="12.75">
      <c r="A198" s="6">
        <v>44380.03125</v>
      </c>
      <c r="B198" s="7">
        <v>-566.984802246094</v>
      </c>
      <c r="C198" s="8">
        <v>2186.69384765625</v>
      </c>
    </row>
    <row r="199" spans="1:3" ht="12.75">
      <c r="A199" s="6">
        <v>44380.041666666664</v>
      </c>
      <c r="B199" s="7">
        <v>-566.014038085938</v>
      </c>
      <c r="C199" s="8">
        <v>2181.02783203125</v>
      </c>
    </row>
    <row r="200" spans="1:3" ht="12.75">
      <c r="A200" s="6">
        <v>44380.05208333333</v>
      </c>
      <c r="B200" s="7">
        <v>-589.6318359375</v>
      </c>
      <c r="C200" s="8">
        <v>2164.39990234375</v>
      </c>
    </row>
    <row r="201" spans="1:3" ht="12.75">
      <c r="A201" s="6">
        <v>44380.0625</v>
      </c>
      <c r="B201" s="7">
        <v>-585.293334960938</v>
      </c>
      <c r="C201" s="8">
        <v>2162.68579101563</v>
      </c>
    </row>
    <row r="202" spans="1:3" ht="12.75">
      <c r="A202" s="6">
        <v>44380.072916666664</v>
      </c>
      <c r="B202" s="7">
        <v>-604.977416992188</v>
      </c>
      <c r="C202" s="8">
        <v>2162.68579101563</v>
      </c>
    </row>
    <row r="203" spans="1:3" ht="12.75">
      <c r="A203" s="6">
        <v>44380.08333333333</v>
      </c>
      <c r="B203" s="7">
        <v>-621.7236328125</v>
      </c>
      <c r="C203" s="8">
        <v>2162.68579101563</v>
      </c>
    </row>
    <row r="204" spans="1:3" ht="12.75">
      <c r="A204" s="6">
        <v>44380.09375</v>
      </c>
      <c r="B204" s="7">
        <v>-601.752868652344</v>
      </c>
      <c r="C204" s="8">
        <v>2162.38134765625</v>
      </c>
    </row>
    <row r="205" spans="1:3" ht="12.75">
      <c r="A205" s="6">
        <v>44380.104166666664</v>
      </c>
      <c r="B205" s="7">
        <v>-598.827941894531</v>
      </c>
      <c r="C205" s="8">
        <v>2157.6123046875</v>
      </c>
    </row>
    <row r="206" spans="1:3" ht="12.75">
      <c r="A206" s="6">
        <v>44380.11458333333</v>
      </c>
      <c r="B206" s="7">
        <v>-597.540710449219</v>
      </c>
      <c r="C206" s="8">
        <v>2157.6123046875</v>
      </c>
    </row>
    <row r="207" spans="1:3" ht="12.75">
      <c r="A207" s="6">
        <v>44380.125</v>
      </c>
      <c r="B207" s="7">
        <v>-610.526306152344</v>
      </c>
      <c r="C207" s="8">
        <v>2157.6123046875</v>
      </c>
    </row>
    <row r="208" spans="1:3" ht="12.75">
      <c r="A208" s="6">
        <v>44380.135416666664</v>
      </c>
      <c r="B208" s="7">
        <v>-639.36572265625</v>
      </c>
      <c r="C208" s="8">
        <v>2157.6123046875</v>
      </c>
    </row>
    <row r="209" spans="1:3" ht="12.75">
      <c r="A209" s="6">
        <v>44380.14583333333</v>
      </c>
      <c r="B209" s="7">
        <v>-647.221801757813</v>
      </c>
      <c r="C209" s="8">
        <v>2157.6123046875</v>
      </c>
    </row>
    <row r="210" spans="1:3" ht="12.75">
      <c r="A210" s="6">
        <v>44380.15625</v>
      </c>
      <c r="B210" s="7">
        <v>-657.516784667969</v>
      </c>
      <c r="C210" s="8">
        <v>2157.6123046875</v>
      </c>
    </row>
    <row r="211" spans="1:3" ht="12.75">
      <c r="A211" s="6">
        <v>44380.166666666664</v>
      </c>
      <c r="B211" s="7">
        <v>-637.542724609375</v>
      </c>
      <c r="C211" s="8">
        <v>2157.6123046875</v>
      </c>
    </row>
    <row r="212" spans="1:3" ht="12.75">
      <c r="A212" s="6">
        <v>44380.17708333333</v>
      </c>
      <c r="B212" s="7">
        <v>-642.845581054688</v>
      </c>
      <c r="C212" s="8">
        <v>2157.6123046875</v>
      </c>
    </row>
    <row r="213" spans="1:3" ht="12.75">
      <c r="A213" s="6">
        <v>44380.1875</v>
      </c>
      <c r="B213" s="7">
        <v>-662.090942382813</v>
      </c>
      <c r="C213" s="8">
        <v>2157.6123046875</v>
      </c>
    </row>
    <row r="214" spans="1:3" ht="12.75">
      <c r="A214" s="6">
        <v>44380.197916666664</v>
      </c>
      <c r="B214" s="7">
        <v>-673.319213867188</v>
      </c>
      <c r="C214" s="8">
        <v>2157.6123046875</v>
      </c>
    </row>
    <row r="215" spans="1:3" ht="12.75">
      <c r="A215" s="6">
        <v>44380.20833333333</v>
      </c>
      <c r="B215" s="7">
        <v>-676.628601074219</v>
      </c>
      <c r="C215" s="8">
        <v>2157.6123046875</v>
      </c>
    </row>
    <row r="216" spans="1:3" ht="12.75">
      <c r="A216" s="6">
        <v>44380.21875</v>
      </c>
      <c r="B216" s="7">
        <v>-674.505676269531</v>
      </c>
      <c r="C216" s="8">
        <v>2161.93212890625</v>
      </c>
    </row>
    <row r="217" spans="1:3" ht="12.75">
      <c r="A217" s="6">
        <v>44380.229166666664</v>
      </c>
      <c r="B217" s="7">
        <v>-676.460815429688</v>
      </c>
      <c r="C217" s="8">
        <v>2162.63525390625</v>
      </c>
    </row>
    <row r="218" spans="1:3" ht="12.75">
      <c r="A218" s="6">
        <v>44380.23958333333</v>
      </c>
      <c r="B218" s="7">
        <v>-673.763305664063</v>
      </c>
      <c r="C218" s="8">
        <v>2162.63525390625</v>
      </c>
    </row>
    <row r="219" spans="1:3" ht="12.75">
      <c r="A219" s="6">
        <v>44380.25</v>
      </c>
      <c r="B219" s="7">
        <v>-697.694885253906</v>
      </c>
      <c r="C219" s="8">
        <v>2162.63525390625</v>
      </c>
    </row>
    <row r="220" spans="1:3" ht="12.75">
      <c r="A220" s="6">
        <v>44380.260416666664</v>
      </c>
      <c r="B220" s="7">
        <v>-667.441162109375</v>
      </c>
      <c r="C220" s="8">
        <v>2162.63525390625</v>
      </c>
    </row>
    <row r="221" spans="1:3" ht="12.75">
      <c r="A221" s="6">
        <v>44380.27083333333</v>
      </c>
      <c r="B221" s="7">
        <v>-664.162963867188</v>
      </c>
      <c r="C221" s="8">
        <v>2162.73486328125</v>
      </c>
    </row>
    <row r="222" spans="1:3" ht="12.75">
      <c r="A222" s="6">
        <v>44380.28125</v>
      </c>
      <c r="B222" s="7">
        <v>-611.542785644531</v>
      </c>
      <c r="C222" s="8">
        <v>2169.29956054688</v>
      </c>
    </row>
    <row r="223" spans="1:3" ht="12.75">
      <c r="A223" s="6">
        <v>44380.291666666664</v>
      </c>
      <c r="B223" s="7">
        <v>-556.925598144531</v>
      </c>
      <c r="C223" s="8">
        <v>2172.07934570313</v>
      </c>
    </row>
    <row r="224" spans="1:3" ht="12.75">
      <c r="A224" s="6">
        <v>44380.30208333333</v>
      </c>
      <c r="B224" s="7">
        <v>-494.824768066406</v>
      </c>
      <c r="C224" s="8">
        <v>2178.7587890625</v>
      </c>
    </row>
    <row r="225" spans="1:3" ht="12.75">
      <c r="A225" s="6">
        <v>44380.3125</v>
      </c>
      <c r="B225" s="7">
        <v>-374.85595703125</v>
      </c>
      <c r="C225" s="8">
        <v>2202.93017578125</v>
      </c>
    </row>
    <row r="226" spans="1:3" ht="12.75">
      <c r="A226" s="6">
        <v>44380.322916666664</v>
      </c>
      <c r="B226" s="7">
        <v>-305.715667724609</v>
      </c>
      <c r="C226" s="8">
        <v>2214.19311523438</v>
      </c>
    </row>
    <row r="227" spans="1:3" ht="12.75">
      <c r="A227" s="6">
        <v>44380.33333333333</v>
      </c>
      <c r="B227" s="7">
        <v>-310.648345947266</v>
      </c>
      <c r="C227" s="8">
        <v>2216.95458984375</v>
      </c>
    </row>
    <row r="228" spans="1:3" ht="12.75">
      <c r="A228" s="6">
        <v>44380.34375</v>
      </c>
      <c r="B228" s="7">
        <v>-244.387817382813</v>
      </c>
      <c r="C228" s="8">
        <v>2235.52197265625</v>
      </c>
    </row>
    <row r="229" spans="1:3" ht="12.75">
      <c r="A229" s="6">
        <v>44380.354166666664</v>
      </c>
      <c r="B229" s="7">
        <v>-197.177490234375</v>
      </c>
      <c r="C229" s="8">
        <v>2245.54028320313</v>
      </c>
    </row>
    <row r="230" spans="1:3" ht="12.75">
      <c r="A230" s="6">
        <v>44380.36458333333</v>
      </c>
      <c r="B230" s="7">
        <v>-170.790588378906</v>
      </c>
      <c r="C230" s="8">
        <v>2238.2177734375</v>
      </c>
    </row>
    <row r="231" spans="1:3" ht="12.75">
      <c r="A231" s="6">
        <v>44380.375</v>
      </c>
      <c r="B231" s="7">
        <v>-92.493782043457</v>
      </c>
      <c r="C231" s="8">
        <v>2222.98266601563</v>
      </c>
    </row>
    <row r="232" spans="1:3" ht="12.75">
      <c r="A232" s="6">
        <v>44380.385416666664</v>
      </c>
      <c r="B232" s="7">
        <v>-41.052604675293</v>
      </c>
      <c r="C232" s="8">
        <v>2229.07690429688</v>
      </c>
    </row>
    <row r="233" spans="1:3" ht="12.75">
      <c r="A233" s="6">
        <v>44380.39583333333</v>
      </c>
      <c r="B233" s="7">
        <v>-38.174243927002</v>
      </c>
      <c r="C233" s="8">
        <v>2229.40405273438</v>
      </c>
    </row>
    <row r="234" spans="1:3" ht="12.75">
      <c r="A234" s="6">
        <v>44380.40625</v>
      </c>
      <c r="B234" s="7">
        <v>27.8730239868164</v>
      </c>
      <c r="C234" s="8">
        <v>2212.9580078125</v>
      </c>
    </row>
    <row r="235" spans="1:3" ht="12.75">
      <c r="A235" s="6">
        <v>44380.416666666664</v>
      </c>
      <c r="B235" s="7">
        <v>85.5806655883789</v>
      </c>
      <c r="C235" s="8">
        <v>2210.77563476563</v>
      </c>
    </row>
    <row r="236" spans="1:3" ht="12.75">
      <c r="A236" s="6">
        <v>44380.42708333333</v>
      </c>
      <c r="B236" s="7">
        <v>158.075576782227</v>
      </c>
      <c r="C236" s="8">
        <v>2196.69946289063</v>
      </c>
    </row>
    <row r="237" spans="1:3" ht="12.75">
      <c r="A237" s="6">
        <v>44380.4375</v>
      </c>
      <c r="B237" s="7">
        <v>222.264633178711</v>
      </c>
      <c r="C237" s="8">
        <v>2178.28930664063</v>
      </c>
    </row>
    <row r="238" spans="1:3" ht="12.75">
      <c r="A238" s="6">
        <v>44380.447916666664</v>
      </c>
      <c r="B238" s="7">
        <v>231.194717407227</v>
      </c>
      <c r="C238" s="8">
        <v>2168.44995117188</v>
      </c>
    </row>
    <row r="239" spans="1:3" ht="12.75">
      <c r="A239" s="6">
        <v>44380.45833333333</v>
      </c>
      <c r="B239" s="7">
        <v>229.46028137207</v>
      </c>
      <c r="C239" s="8">
        <v>2171.15649414063</v>
      </c>
    </row>
    <row r="240" spans="1:3" ht="12.75">
      <c r="A240" s="6">
        <v>44380.46875</v>
      </c>
      <c r="B240" s="7">
        <v>165.636123657227</v>
      </c>
      <c r="C240" s="8">
        <v>2180.35327148438</v>
      </c>
    </row>
    <row r="241" spans="1:3" ht="12.75">
      <c r="A241" s="6">
        <v>44380.479166666664</v>
      </c>
      <c r="B241" s="7">
        <v>122.130447387695</v>
      </c>
      <c r="C241" s="8">
        <v>2186.04541015625</v>
      </c>
    </row>
    <row r="242" spans="1:3" ht="12.75">
      <c r="A242" s="6">
        <v>44380.48958333333</v>
      </c>
      <c r="B242" s="7">
        <v>106.564743041992</v>
      </c>
      <c r="C242" s="8">
        <v>2172.32885742188</v>
      </c>
    </row>
    <row r="243" spans="1:3" ht="12.75">
      <c r="A243" s="6">
        <v>44380.5</v>
      </c>
      <c r="B243" s="7">
        <v>40.0962219238281</v>
      </c>
      <c r="C243" s="8">
        <v>2171.36840820313</v>
      </c>
    </row>
    <row r="244" spans="1:3" ht="12.75">
      <c r="A244" s="6">
        <v>44380.510416666664</v>
      </c>
      <c r="B244" s="7">
        <v>47.9477043151855</v>
      </c>
      <c r="C244" s="8">
        <v>2174.83178710938</v>
      </c>
    </row>
    <row r="245" spans="1:3" ht="12.75">
      <c r="A245" s="6">
        <v>44380.52083333333</v>
      </c>
      <c r="B245" s="7">
        <v>26.7651882171631</v>
      </c>
      <c r="C245" s="8">
        <v>2174.83178710938</v>
      </c>
    </row>
    <row r="246" spans="1:3" ht="12.75">
      <c r="A246" s="6">
        <v>44380.53125</v>
      </c>
      <c r="B246" s="7">
        <v>49.0545806884766</v>
      </c>
      <c r="C246" s="8">
        <v>2177.33325195313</v>
      </c>
    </row>
    <row r="247" spans="1:3" ht="12.75">
      <c r="A247" s="6">
        <v>44380.541666666664</v>
      </c>
      <c r="B247" s="7">
        <v>112.016235351563</v>
      </c>
      <c r="C247" s="8">
        <v>2177.65502929688</v>
      </c>
    </row>
    <row r="248" spans="1:3" ht="12.75">
      <c r="A248" s="6">
        <v>44380.55208333333</v>
      </c>
      <c r="B248" s="7">
        <v>138.786804199219</v>
      </c>
      <c r="C248" s="8">
        <v>2172.83471679688</v>
      </c>
    </row>
    <row r="249" spans="1:3" ht="12.75">
      <c r="A249" s="6">
        <v>44380.5625</v>
      </c>
      <c r="B249" s="7">
        <v>99.3795928955078</v>
      </c>
      <c r="C249" s="8">
        <v>2167.43505859375</v>
      </c>
    </row>
    <row r="250" spans="1:3" ht="12.75">
      <c r="A250" s="6">
        <v>44380.572916666664</v>
      </c>
      <c r="B250" s="7">
        <v>92.7209701538086</v>
      </c>
      <c r="C250" s="8">
        <v>2170.37182617188</v>
      </c>
    </row>
    <row r="251" spans="1:3" ht="12.75">
      <c r="A251" s="6">
        <v>44380.58333333333</v>
      </c>
      <c r="B251" s="7">
        <v>107.048324584961</v>
      </c>
      <c r="C251" s="8">
        <v>2169.92919921875</v>
      </c>
    </row>
    <row r="252" spans="1:3" ht="12.75">
      <c r="A252" s="6">
        <v>44380.59375</v>
      </c>
      <c r="B252" s="7">
        <v>65.1119613647461</v>
      </c>
      <c r="C252" s="8">
        <v>2156.14819335938</v>
      </c>
    </row>
    <row r="253" spans="1:3" ht="12.75">
      <c r="A253" s="6">
        <v>44380.604166666664</v>
      </c>
      <c r="B253" s="7">
        <v>28.2012577056885</v>
      </c>
      <c r="C253" s="8">
        <v>2154.5791015625</v>
      </c>
    </row>
    <row r="254" spans="1:3" ht="12.75">
      <c r="A254" s="6">
        <v>44380.61458333333</v>
      </c>
      <c r="B254" s="7">
        <v>20.9295425415039</v>
      </c>
      <c r="C254" s="8">
        <v>2154.5791015625</v>
      </c>
    </row>
    <row r="255" spans="1:3" ht="12.75">
      <c r="A255" s="6">
        <v>44380.625</v>
      </c>
      <c r="B255" s="7">
        <v>41.9969596862793</v>
      </c>
      <c r="C255" s="8">
        <v>2154.5791015625</v>
      </c>
    </row>
    <row r="256" spans="1:3" ht="12.75">
      <c r="A256" s="6">
        <v>44380.635416666664</v>
      </c>
      <c r="B256" s="7">
        <v>15.3799276351929</v>
      </c>
      <c r="C256" s="8">
        <v>2154.5791015625</v>
      </c>
    </row>
    <row r="257" spans="1:3" ht="12.75">
      <c r="A257" s="6">
        <v>44380.64583333333</v>
      </c>
      <c r="B257" s="7">
        <v>-16.6856212615967</v>
      </c>
      <c r="C257" s="8">
        <v>2154.5791015625</v>
      </c>
    </row>
    <row r="258" spans="1:3" ht="12.75">
      <c r="A258" s="6">
        <v>44380.65625</v>
      </c>
      <c r="B258" s="7">
        <v>-29.3405513763428</v>
      </c>
      <c r="C258" s="8">
        <v>2154.5791015625</v>
      </c>
    </row>
    <row r="259" spans="1:3" ht="12.75">
      <c r="A259" s="6">
        <v>44380.666666666664</v>
      </c>
      <c r="B259" s="7">
        <v>-54.3585739135742</v>
      </c>
      <c r="C259" s="8">
        <v>2154.5791015625</v>
      </c>
    </row>
    <row r="260" spans="1:3" ht="12.75">
      <c r="A260" s="6">
        <v>44380.67708333333</v>
      </c>
      <c r="B260" s="7">
        <v>-104.523941040039</v>
      </c>
      <c r="C260" s="8">
        <v>2152.64379882813</v>
      </c>
    </row>
    <row r="261" spans="1:3" ht="12.75">
      <c r="A261" s="6">
        <v>44380.6875</v>
      </c>
      <c r="B261" s="7">
        <v>-141.929931640625</v>
      </c>
      <c r="C261" s="8">
        <v>2151.3173828125</v>
      </c>
    </row>
    <row r="262" spans="1:3" ht="12.75">
      <c r="A262" s="6">
        <v>44380.697916666664</v>
      </c>
      <c r="B262" s="7">
        <v>-216.382461547852</v>
      </c>
      <c r="C262" s="8">
        <v>2156.18994140625</v>
      </c>
    </row>
    <row r="263" spans="1:3" ht="12.75">
      <c r="A263" s="6">
        <v>44380.70833333333</v>
      </c>
      <c r="B263" s="7">
        <v>-163.767181396484</v>
      </c>
      <c r="C263" s="8">
        <v>2166.27026367188</v>
      </c>
    </row>
    <row r="264" spans="1:3" ht="12.75">
      <c r="A264" s="6">
        <v>44380.71875</v>
      </c>
      <c r="B264" s="7">
        <v>-223.086181640625</v>
      </c>
      <c r="C264" s="8">
        <v>2169.71533203125</v>
      </c>
    </row>
    <row r="265" spans="1:3" ht="12.75">
      <c r="A265" s="6">
        <v>44380.729166666664</v>
      </c>
      <c r="B265" s="7">
        <v>-221.178375244141</v>
      </c>
      <c r="C265" s="8">
        <v>2165.376953125</v>
      </c>
    </row>
    <row r="266" spans="1:3" ht="12.75">
      <c r="A266" s="6">
        <v>44380.73958333333</v>
      </c>
      <c r="B266" s="7">
        <v>-202.500915527344</v>
      </c>
      <c r="C266" s="8">
        <v>2154.46923828125</v>
      </c>
    </row>
    <row r="267" spans="1:3" ht="12.75">
      <c r="A267" s="6">
        <v>44380.75</v>
      </c>
      <c r="B267" s="7">
        <v>-194.607559204102</v>
      </c>
      <c r="C267" s="8">
        <v>2151.7392578125</v>
      </c>
    </row>
    <row r="268" spans="1:3" ht="12.75">
      <c r="A268" s="6">
        <v>44380.760416666664</v>
      </c>
      <c r="B268" s="7">
        <v>-254.476791381836</v>
      </c>
      <c r="C268" s="8">
        <v>2152.39086914063</v>
      </c>
    </row>
    <row r="269" spans="1:3" ht="12.75">
      <c r="A269" s="6">
        <v>44380.77083333333</v>
      </c>
      <c r="B269" s="7">
        <v>-342.217651367188</v>
      </c>
      <c r="C269" s="8">
        <v>2152.39086914063</v>
      </c>
    </row>
    <row r="270" spans="1:3" ht="12.75">
      <c r="A270" s="6">
        <v>44380.78125</v>
      </c>
      <c r="B270" s="7">
        <v>-354.406066894531</v>
      </c>
      <c r="C270" s="8">
        <v>2149.92431640625</v>
      </c>
    </row>
    <row r="271" spans="1:3" ht="12.75">
      <c r="A271" s="6">
        <v>44380.791666666664</v>
      </c>
      <c r="B271" s="7">
        <v>-369.122741699219</v>
      </c>
      <c r="C271" s="8">
        <v>2147.34545898438</v>
      </c>
    </row>
    <row r="272" spans="1:3" ht="12.75">
      <c r="A272" s="6">
        <v>44380.80208333333</v>
      </c>
      <c r="B272" s="7">
        <v>-392.379486083984</v>
      </c>
      <c r="C272" s="8">
        <v>2147.34545898438</v>
      </c>
    </row>
    <row r="273" spans="1:3" ht="12.75">
      <c r="A273" s="6">
        <v>44380.8125</v>
      </c>
      <c r="B273" s="7">
        <v>-392.378784179688</v>
      </c>
      <c r="C273" s="8">
        <v>2147.34545898438</v>
      </c>
    </row>
    <row r="274" spans="1:3" ht="12.75">
      <c r="A274" s="6">
        <v>44380.822916666664</v>
      </c>
      <c r="B274" s="7">
        <v>-411.520599365234</v>
      </c>
      <c r="C274" s="8">
        <v>2147.34545898438</v>
      </c>
    </row>
    <row r="275" spans="1:3" ht="12.75">
      <c r="A275" s="6">
        <v>44380.83333333333</v>
      </c>
      <c r="B275" s="7">
        <v>-437.643524169922</v>
      </c>
      <c r="C275" s="8">
        <v>2147.34545898438</v>
      </c>
    </row>
    <row r="276" spans="1:3" ht="12.75">
      <c r="A276" s="6">
        <v>44380.84375</v>
      </c>
      <c r="B276" s="7">
        <v>-417.085571289063</v>
      </c>
      <c r="C276" s="8">
        <v>2156.6884765625</v>
      </c>
    </row>
    <row r="277" spans="1:3" ht="12.75">
      <c r="A277" s="6">
        <v>44380.854166666664</v>
      </c>
      <c r="B277" s="7">
        <v>-398.8291015625</v>
      </c>
      <c r="C277" s="8">
        <v>2191.48608398438</v>
      </c>
    </row>
    <row r="278" spans="1:3" ht="12.75">
      <c r="A278" s="6">
        <v>44380.86458333333</v>
      </c>
      <c r="B278" s="7">
        <v>-394.738525390625</v>
      </c>
      <c r="C278" s="8">
        <v>2227.47143554688</v>
      </c>
    </row>
    <row r="279" spans="1:3" ht="12.75">
      <c r="A279" s="6">
        <v>44380.875</v>
      </c>
      <c r="B279" s="7">
        <v>-422.601959228516</v>
      </c>
      <c r="C279" s="8">
        <v>2272.935546875</v>
      </c>
    </row>
    <row r="280" spans="1:3" ht="12.75">
      <c r="A280" s="6">
        <v>44380.885416666664</v>
      </c>
      <c r="B280" s="7">
        <v>-333.917083740234</v>
      </c>
      <c r="C280" s="8">
        <v>2306.8173828125</v>
      </c>
    </row>
    <row r="281" spans="1:3" ht="12.75">
      <c r="A281" s="6">
        <v>44380.89583333333</v>
      </c>
      <c r="B281" s="7">
        <v>-305.139831542969</v>
      </c>
      <c r="C281" s="8">
        <v>2329.13012695313</v>
      </c>
    </row>
    <row r="282" spans="1:3" ht="12.75">
      <c r="A282" s="6">
        <v>44380.90625</v>
      </c>
      <c r="B282" s="7">
        <v>-354.815979003906</v>
      </c>
      <c r="C282" s="8">
        <v>2354.70556640625</v>
      </c>
    </row>
    <row r="283" spans="1:3" ht="12.75">
      <c r="A283" s="6">
        <v>44380.916666666664</v>
      </c>
      <c r="B283" s="7">
        <v>-378.845550537109</v>
      </c>
      <c r="C283" s="8">
        <v>2363.92260742188</v>
      </c>
    </row>
    <row r="284" spans="1:3" ht="12.75">
      <c r="A284" s="6">
        <v>44380.92708333333</v>
      </c>
      <c r="B284" s="7">
        <v>-312.674224853516</v>
      </c>
      <c r="C284" s="8">
        <v>2358.21948242188</v>
      </c>
    </row>
    <row r="285" spans="1:3" ht="12.75">
      <c r="A285" s="6">
        <v>44380.9375</v>
      </c>
      <c r="B285" s="7">
        <v>-308.837097167969</v>
      </c>
      <c r="C285" s="8">
        <v>2341.75610351563</v>
      </c>
    </row>
    <row r="286" spans="1:3" ht="12.75">
      <c r="A286" s="6">
        <v>44380.947916666664</v>
      </c>
      <c r="B286" s="7">
        <v>-317.783203125</v>
      </c>
      <c r="C286" s="8">
        <v>2340.16235351563</v>
      </c>
    </row>
    <row r="287" spans="1:3" ht="12.75">
      <c r="A287" s="6">
        <v>44380.95833333333</v>
      </c>
      <c r="B287" s="7">
        <v>-399.031158447266</v>
      </c>
      <c r="C287" s="8">
        <v>2333.7880859375</v>
      </c>
    </row>
    <row r="288" spans="1:3" ht="12.75">
      <c r="A288" s="6">
        <v>44380.96875</v>
      </c>
      <c r="B288" s="7">
        <v>-336.889587402344</v>
      </c>
      <c r="C288" s="8">
        <v>2302.2607421875</v>
      </c>
    </row>
    <row r="289" spans="1:3" ht="12.75">
      <c r="A289" s="6">
        <v>44380.979166666664</v>
      </c>
      <c r="B289" s="7">
        <v>-343.432678222656</v>
      </c>
      <c r="C289" s="8">
        <v>2291.02319335938</v>
      </c>
    </row>
    <row r="290" spans="1:3" ht="12.75">
      <c r="A290" s="6">
        <v>44380.98958333333</v>
      </c>
      <c r="B290" s="7">
        <v>-368.288482666016</v>
      </c>
      <c r="C290" s="8">
        <v>2276.26928710938</v>
      </c>
    </row>
    <row r="291" spans="1:3" ht="12.75">
      <c r="A291" s="6">
        <v>44381</v>
      </c>
      <c r="B291" s="7">
        <v>-366.408935546875</v>
      </c>
      <c r="C291" s="8">
        <v>2235.17919921875</v>
      </c>
    </row>
    <row r="292" spans="1:3" ht="12.75">
      <c r="A292" s="6">
        <v>44381.010416666664</v>
      </c>
      <c r="B292" s="7">
        <v>-267.137573242188</v>
      </c>
      <c r="C292" s="8">
        <v>2191.51440429688</v>
      </c>
    </row>
    <row r="293" spans="1:3" ht="12.75">
      <c r="A293" s="6">
        <v>44381.02083333333</v>
      </c>
      <c r="B293" s="7">
        <v>-266.349212646484</v>
      </c>
      <c r="C293" s="8">
        <v>2174.56958007813</v>
      </c>
    </row>
    <row r="294" spans="1:3" ht="12.75">
      <c r="A294" s="6">
        <v>44381.03125</v>
      </c>
      <c r="B294" s="7">
        <v>-287.570343017578</v>
      </c>
      <c r="C294" s="8">
        <v>2168.4638671875</v>
      </c>
    </row>
    <row r="295" spans="1:3" ht="12.75">
      <c r="A295" s="6">
        <v>44381.041666666664</v>
      </c>
      <c r="B295" s="7">
        <v>-318.416351318359</v>
      </c>
      <c r="C295" s="8">
        <v>2158.06665039063</v>
      </c>
    </row>
    <row r="296" spans="1:3" ht="12.75">
      <c r="A296" s="6">
        <v>44381.05208333333</v>
      </c>
      <c r="B296" s="7">
        <v>-271.550567626953</v>
      </c>
      <c r="C296" s="8">
        <v>2133.02661132813</v>
      </c>
    </row>
    <row r="297" spans="1:3" ht="12.75">
      <c r="A297" s="6">
        <v>44381.0625</v>
      </c>
      <c r="B297" s="7">
        <v>-287.214202880859</v>
      </c>
      <c r="C297" s="8">
        <v>2127.8818359375</v>
      </c>
    </row>
    <row r="298" spans="1:3" ht="12.75">
      <c r="A298" s="6">
        <v>44381.072916666664</v>
      </c>
      <c r="B298" s="7">
        <v>-296.597259521484</v>
      </c>
      <c r="C298" s="8">
        <v>2127.8818359375</v>
      </c>
    </row>
    <row r="299" spans="1:3" ht="12.75">
      <c r="A299" s="6">
        <v>44381.08333333333</v>
      </c>
      <c r="B299" s="7">
        <v>-322.392578125</v>
      </c>
      <c r="C299" s="8">
        <v>2127.8818359375</v>
      </c>
    </row>
    <row r="300" spans="1:3" ht="12.75">
      <c r="A300" s="6">
        <v>44381.09375</v>
      </c>
      <c r="B300" s="7">
        <v>-331.062438964844</v>
      </c>
      <c r="C300" s="8">
        <v>2127.8818359375</v>
      </c>
    </row>
    <row r="301" spans="1:3" ht="12.75">
      <c r="A301" s="6">
        <v>44381.104166666664</v>
      </c>
      <c r="B301" s="7">
        <v>-276.066955566406</v>
      </c>
      <c r="C301" s="8">
        <v>2127.8818359375</v>
      </c>
    </row>
    <row r="302" spans="1:3" ht="12.75">
      <c r="A302" s="6">
        <v>44381.11458333333</v>
      </c>
      <c r="B302" s="7">
        <v>-308.328948974609</v>
      </c>
      <c r="C302" s="8">
        <v>2127.8818359375</v>
      </c>
    </row>
    <row r="303" spans="1:3" ht="12.75">
      <c r="A303" s="6">
        <v>44381.125</v>
      </c>
      <c r="B303" s="7">
        <v>-336.590728759766</v>
      </c>
      <c r="C303" s="8">
        <v>2127.8818359375</v>
      </c>
    </row>
    <row r="304" spans="1:3" ht="12.75">
      <c r="A304" s="6">
        <v>44381.135416666664</v>
      </c>
      <c r="B304" s="7">
        <v>-324.047729492188</v>
      </c>
      <c r="C304" s="8">
        <v>2127.8818359375</v>
      </c>
    </row>
    <row r="305" spans="1:3" ht="12.75">
      <c r="A305" s="6">
        <v>44381.14583333333</v>
      </c>
      <c r="B305" s="7">
        <v>-347.976623535156</v>
      </c>
      <c r="C305" s="8">
        <v>2132.8251953125</v>
      </c>
    </row>
    <row r="306" spans="1:3" ht="12.75">
      <c r="A306" s="6">
        <v>44381.15625</v>
      </c>
      <c r="B306" s="7">
        <v>-352.905944824219</v>
      </c>
      <c r="C306" s="8">
        <v>2133.01928710938</v>
      </c>
    </row>
    <row r="307" spans="1:3" ht="12.75">
      <c r="A307" s="6">
        <v>44381.166666666664</v>
      </c>
      <c r="B307" s="7">
        <v>-336.248107910156</v>
      </c>
      <c r="C307" s="8">
        <v>2133.01928710938</v>
      </c>
    </row>
    <row r="308" spans="1:3" ht="12.75">
      <c r="A308" s="6">
        <v>44381.17708333333</v>
      </c>
      <c r="B308" s="7">
        <v>-342.446868896484</v>
      </c>
      <c r="C308" s="8">
        <v>2133.01928710938</v>
      </c>
    </row>
    <row r="309" spans="1:3" ht="12.75">
      <c r="A309" s="6">
        <v>44381.1875</v>
      </c>
      <c r="B309" s="7">
        <v>-373.709106445313</v>
      </c>
      <c r="C309" s="8">
        <v>2133.01928710938</v>
      </c>
    </row>
    <row r="310" spans="1:3" ht="12.75">
      <c r="A310" s="6">
        <v>44381.197916666664</v>
      </c>
      <c r="B310" s="7">
        <v>-390.328369140625</v>
      </c>
      <c r="C310" s="8">
        <v>2133.01928710938</v>
      </c>
    </row>
    <row r="311" spans="1:3" ht="12.75">
      <c r="A311" s="6">
        <v>44381.20833333333</v>
      </c>
      <c r="B311" s="7">
        <v>-395.061737060547</v>
      </c>
      <c r="C311" s="8">
        <v>2133.01928710938</v>
      </c>
    </row>
    <row r="312" spans="1:3" ht="12.75">
      <c r="A312" s="6">
        <v>44381.21875</v>
      </c>
      <c r="B312" s="7">
        <v>-425.619018554688</v>
      </c>
      <c r="C312" s="8">
        <v>2133.01928710938</v>
      </c>
    </row>
    <row r="313" spans="1:3" ht="12.75">
      <c r="A313" s="6">
        <v>44381.229166666664</v>
      </c>
      <c r="B313" s="7">
        <v>-452.322662353516</v>
      </c>
      <c r="C313" s="8">
        <v>2133.01928710938</v>
      </c>
    </row>
    <row r="314" spans="1:3" ht="12.75">
      <c r="A314" s="6">
        <v>44381.23958333333</v>
      </c>
      <c r="B314" s="7">
        <v>-452.123779296875</v>
      </c>
      <c r="C314" s="8">
        <v>2133.01928710938</v>
      </c>
    </row>
    <row r="315" spans="1:3" ht="12.75">
      <c r="A315" s="6">
        <v>44381.25</v>
      </c>
      <c r="B315" s="7">
        <v>-458.786285400391</v>
      </c>
      <c r="C315" s="8">
        <v>2133.01928710938</v>
      </c>
    </row>
    <row r="316" spans="1:3" ht="12.75">
      <c r="A316" s="6">
        <v>44381.260416666664</v>
      </c>
      <c r="B316" s="7">
        <v>-414.517700195313</v>
      </c>
      <c r="C316" s="8">
        <v>2133.01928710938</v>
      </c>
    </row>
    <row r="317" spans="1:3" ht="12.75">
      <c r="A317" s="6">
        <v>44381.27083333333</v>
      </c>
      <c r="B317" s="7">
        <v>-398.942718505859</v>
      </c>
      <c r="C317" s="8">
        <v>2133.01928710938</v>
      </c>
    </row>
    <row r="318" spans="1:3" ht="12.75">
      <c r="A318" s="6">
        <v>44381.28125</v>
      </c>
      <c r="B318" s="7">
        <v>-368.479370117188</v>
      </c>
      <c r="C318" s="8">
        <v>2133.01928710938</v>
      </c>
    </row>
    <row r="319" spans="1:3" ht="12.75">
      <c r="A319" s="6">
        <v>44381.291666666664</v>
      </c>
      <c r="B319" s="7">
        <v>-275.187316894531</v>
      </c>
      <c r="C319" s="8">
        <v>2133.01928710938</v>
      </c>
    </row>
    <row r="320" spans="1:3" ht="12.75">
      <c r="A320" s="6">
        <v>44381.30208333333</v>
      </c>
      <c r="B320" s="7">
        <v>-164.538131713867</v>
      </c>
      <c r="C320" s="8">
        <v>2132.61791992188</v>
      </c>
    </row>
    <row r="321" spans="1:3" ht="12.75">
      <c r="A321" s="6">
        <v>44381.3125</v>
      </c>
      <c r="B321" s="7">
        <v>-29.0526752471924</v>
      </c>
      <c r="C321" s="8">
        <v>2127.8583984375</v>
      </c>
    </row>
    <row r="322" spans="1:3" ht="12.75">
      <c r="A322" s="6">
        <v>44381.322916666664</v>
      </c>
      <c r="B322" s="7">
        <v>29.3522701263428</v>
      </c>
      <c r="C322" s="8">
        <v>2127.8583984375</v>
      </c>
    </row>
    <row r="323" spans="1:3" ht="12.75">
      <c r="A323" s="6">
        <v>44381.33333333333</v>
      </c>
      <c r="B323" s="7">
        <v>122.584617614746</v>
      </c>
      <c r="C323" s="8">
        <v>2123.8818359375</v>
      </c>
    </row>
    <row r="324" spans="1:3" ht="12.75">
      <c r="A324" s="6">
        <v>44381.34375</v>
      </c>
      <c r="B324" s="7">
        <v>298.196472167969</v>
      </c>
      <c r="C324" s="8">
        <v>2122.84594726563</v>
      </c>
    </row>
    <row r="325" spans="1:3" ht="12.75">
      <c r="A325" s="6">
        <v>44381.354166666664</v>
      </c>
      <c r="B325" s="7">
        <v>345.888305664063</v>
      </c>
      <c r="C325" s="8">
        <v>2122.84594726563</v>
      </c>
    </row>
    <row r="326" spans="1:3" ht="12.75">
      <c r="A326" s="6">
        <v>44381.36458333333</v>
      </c>
      <c r="B326" s="7">
        <v>413.190460205078</v>
      </c>
      <c r="C326" s="8">
        <v>2122.84594726563</v>
      </c>
    </row>
    <row r="327" spans="1:3" ht="12.75">
      <c r="A327" s="6">
        <v>44381.375</v>
      </c>
      <c r="B327" s="7">
        <v>429.97216796875</v>
      </c>
      <c r="C327" s="8">
        <v>2122.8447265625</v>
      </c>
    </row>
    <row r="328" spans="1:3" ht="12.75">
      <c r="A328" s="6">
        <v>44381.385416666664</v>
      </c>
      <c r="B328" s="7">
        <v>403.071319580078</v>
      </c>
      <c r="C328" s="8">
        <v>2142.81591796875</v>
      </c>
    </row>
    <row r="329" spans="1:3" ht="12.75">
      <c r="A329" s="6">
        <v>44381.39583333333</v>
      </c>
      <c r="B329" s="7">
        <v>483.555145263672</v>
      </c>
      <c r="C329" s="8">
        <v>2153.79565429688</v>
      </c>
    </row>
    <row r="330" spans="1:3" ht="12.75">
      <c r="A330" s="6">
        <v>44381.40625</v>
      </c>
      <c r="B330" s="7">
        <v>499.614196777344</v>
      </c>
      <c r="C330" s="8">
        <v>2157.1806640625</v>
      </c>
    </row>
    <row r="331" spans="1:3" ht="12.75">
      <c r="A331" s="6">
        <v>44381.416666666664</v>
      </c>
      <c r="B331" s="7">
        <v>533.124450683594</v>
      </c>
      <c r="C331" s="8">
        <v>2158.7783203125</v>
      </c>
    </row>
    <row r="332" spans="1:3" ht="12.75">
      <c r="A332" s="6">
        <v>44381.42708333333</v>
      </c>
      <c r="B332" s="7">
        <v>606.929626464844</v>
      </c>
      <c r="C332" s="8">
        <v>2158.77587890625</v>
      </c>
    </row>
    <row r="333" spans="1:3" ht="12.75">
      <c r="A333" s="6">
        <v>44381.4375</v>
      </c>
      <c r="B333" s="7">
        <v>669.1328125</v>
      </c>
      <c r="C333" s="8">
        <v>2132.33032226563</v>
      </c>
    </row>
    <row r="334" spans="1:3" ht="12.75">
      <c r="A334" s="6">
        <v>44381.447916666664</v>
      </c>
      <c r="B334" s="7">
        <v>700.260437011719</v>
      </c>
      <c r="C334" s="8">
        <v>2122.63916015625</v>
      </c>
    </row>
    <row r="335" spans="1:3" ht="12.75">
      <c r="A335" s="6">
        <v>44381.45833333333</v>
      </c>
      <c r="B335" s="7">
        <v>700.573608398438</v>
      </c>
      <c r="C335" s="8">
        <v>2124.67944335938</v>
      </c>
    </row>
    <row r="336" spans="1:3" ht="12.75">
      <c r="A336" s="6">
        <v>44381.46875</v>
      </c>
      <c r="B336" s="7">
        <v>684.746948242188</v>
      </c>
      <c r="C336" s="8">
        <v>2126.7861328125</v>
      </c>
    </row>
    <row r="337" spans="1:3" ht="12.75">
      <c r="A337" s="6">
        <v>44381.479166666664</v>
      </c>
      <c r="B337" s="7">
        <v>668.272888183594</v>
      </c>
      <c r="C337" s="8">
        <v>2124.6572265625</v>
      </c>
    </row>
    <row r="338" spans="1:3" ht="12.75">
      <c r="A338" s="6">
        <v>44381.48958333333</v>
      </c>
      <c r="B338" s="7">
        <v>712.438537597656</v>
      </c>
      <c r="C338" s="8">
        <v>2121.744140625</v>
      </c>
    </row>
    <row r="339" spans="1:3" ht="12.75">
      <c r="A339" s="6">
        <v>44381.5</v>
      </c>
      <c r="B339" s="7">
        <v>696.83740234375</v>
      </c>
      <c r="C339" s="8">
        <v>2121.744140625</v>
      </c>
    </row>
    <row r="340" spans="1:3" ht="12.75">
      <c r="A340" s="6">
        <v>44381.510416666664</v>
      </c>
      <c r="B340" s="7">
        <v>630.618041992188</v>
      </c>
      <c r="C340" s="8">
        <v>2126.93481445313</v>
      </c>
    </row>
    <row r="341" spans="1:3" ht="12.75">
      <c r="A341" s="6">
        <v>44381.52083333333</v>
      </c>
      <c r="B341" s="7">
        <v>618.116333007813</v>
      </c>
      <c r="C341" s="8">
        <v>2127.97290039063</v>
      </c>
    </row>
    <row r="342" spans="1:3" ht="12.75">
      <c r="A342" s="6">
        <v>44381.53125</v>
      </c>
      <c r="B342" s="7">
        <v>619.714660644531</v>
      </c>
      <c r="C342" s="8">
        <v>2127.97290039063</v>
      </c>
    </row>
    <row r="343" spans="1:3" ht="12.75">
      <c r="A343" s="6">
        <v>44381.541666666664</v>
      </c>
      <c r="B343" s="7">
        <v>664.950439453125</v>
      </c>
      <c r="C343" s="8">
        <v>2127.97290039063</v>
      </c>
    </row>
    <row r="344" spans="1:3" ht="12.75">
      <c r="A344" s="6">
        <v>44381.55208333333</v>
      </c>
      <c r="B344" s="7">
        <v>695.000732421875</v>
      </c>
      <c r="C344" s="8">
        <v>2123.20288085938</v>
      </c>
    </row>
    <row r="345" spans="1:3" ht="12.75">
      <c r="A345" s="6">
        <v>44381.5625</v>
      </c>
      <c r="B345" s="7">
        <v>661.263427734375</v>
      </c>
      <c r="C345" s="8">
        <v>2122.60668945313</v>
      </c>
    </row>
    <row r="346" spans="1:3" ht="12.75">
      <c r="A346" s="6">
        <v>44381.572916666664</v>
      </c>
      <c r="B346" s="7">
        <v>643.228393554688</v>
      </c>
      <c r="C346" s="8">
        <v>2125.02783203125</v>
      </c>
    </row>
    <row r="347" spans="1:3" ht="12.75">
      <c r="A347" s="6">
        <v>44381.58333333333</v>
      </c>
      <c r="B347" s="7">
        <v>621.957885742188</v>
      </c>
      <c r="C347" s="8">
        <v>2127.79467773438</v>
      </c>
    </row>
    <row r="348" spans="1:3" ht="12.75">
      <c r="A348" s="6">
        <v>44381.59375</v>
      </c>
      <c r="B348" s="7">
        <v>618.651428222656</v>
      </c>
      <c r="C348" s="8">
        <v>2127.79467773438</v>
      </c>
    </row>
    <row r="349" spans="1:3" ht="12.75">
      <c r="A349" s="6">
        <v>44381.604166666664</v>
      </c>
      <c r="B349" s="7">
        <v>655.181030273438</v>
      </c>
      <c r="C349" s="8">
        <v>2127.79467773438</v>
      </c>
    </row>
    <row r="350" spans="1:3" ht="12.75">
      <c r="A350" s="6">
        <v>44381.61458333333</v>
      </c>
      <c r="B350" s="7">
        <v>649.516723632813</v>
      </c>
      <c r="C350" s="8">
        <v>2124.37158203125</v>
      </c>
    </row>
    <row r="351" spans="1:3" ht="12.75">
      <c r="A351" s="6">
        <v>44381.625</v>
      </c>
      <c r="B351" s="7">
        <v>651.190856933594</v>
      </c>
      <c r="C351" s="8">
        <v>2122.65991210938</v>
      </c>
    </row>
    <row r="352" spans="1:3" ht="12.75">
      <c r="A352" s="6">
        <v>44381.635416666664</v>
      </c>
      <c r="B352" s="7">
        <v>614.387573242188</v>
      </c>
      <c r="C352" s="8">
        <v>2122.65991210938</v>
      </c>
    </row>
    <row r="353" spans="1:3" ht="12.75">
      <c r="A353" s="6">
        <v>44381.64583333333</v>
      </c>
      <c r="B353" s="7">
        <v>629.19091796875</v>
      </c>
      <c r="C353" s="8">
        <v>2122.65991210938</v>
      </c>
    </row>
    <row r="354" spans="1:3" ht="12.75">
      <c r="A354" s="6">
        <v>44381.65625</v>
      </c>
      <c r="B354" s="7">
        <v>696.913208007813</v>
      </c>
      <c r="C354" s="8">
        <v>2122.65991210938</v>
      </c>
    </row>
    <row r="355" spans="1:3" ht="12.75">
      <c r="A355" s="6">
        <v>44381.666666666664</v>
      </c>
      <c r="B355" s="7">
        <v>717.46240234375</v>
      </c>
      <c r="C355" s="8">
        <v>2122.65991210938</v>
      </c>
    </row>
    <row r="356" spans="1:3" ht="12.75">
      <c r="A356" s="6">
        <v>44381.67708333333</v>
      </c>
      <c r="B356" s="7">
        <v>543.643188476563</v>
      </c>
      <c r="C356" s="8">
        <v>2126.78125</v>
      </c>
    </row>
    <row r="357" spans="1:3" ht="12.75">
      <c r="A357" s="6">
        <v>44381.6875</v>
      </c>
      <c r="B357" s="7">
        <v>507.535949707031</v>
      </c>
      <c r="C357" s="8">
        <v>2124.01025390625</v>
      </c>
    </row>
    <row r="358" spans="1:3" ht="12.75">
      <c r="A358" s="6">
        <v>44381.697916666664</v>
      </c>
      <c r="B358" s="7">
        <v>483.41357421875</v>
      </c>
      <c r="C358" s="8">
        <v>2134.1533203125</v>
      </c>
    </row>
    <row r="359" spans="1:3" ht="12.75">
      <c r="A359" s="6">
        <v>44381.70833333333</v>
      </c>
      <c r="B359" s="7">
        <v>473.318298339844</v>
      </c>
      <c r="C359" s="8">
        <v>2132.001953125</v>
      </c>
    </row>
    <row r="360" spans="1:3" ht="12.75">
      <c r="A360" s="6">
        <v>44381.71875</v>
      </c>
      <c r="B360" s="7">
        <v>249.191482543945</v>
      </c>
      <c r="C360" s="8">
        <v>2137.35083007813</v>
      </c>
    </row>
    <row r="361" spans="1:3" ht="12.75">
      <c r="A361" s="6">
        <v>44381.729166666664</v>
      </c>
      <c r="B361" s="7">
        <v>194.689666748047</v>
      </c>
      <c r="C361" s="8">
        <v>2138.02856445313</v>
      </c>
    </row>
    <row r="362" spans="1:3" ht="12.75">
      <c r="A362" s="6">
        <v>44381.73958333333</v>
      </c>
      <c r="B362" s="7">
        <v>177.787506103516</v>
      </c>
      <c r="C362" s="8">
        <v>2138.96069335938</v>
      </c>
    </row>
    <row r="363" spans="1:3" ht="12.75">
      <c r="A363" s="6">
        <v>44381.75</v>
      </c>
      <c r="B363" s="7">
        <v>156.74137878418</v>
      </c>
      <c r="C363" s="8">
        <v>2138.96069335938</v>
      </c>
    </row>
    <row r="364" spans="1:3" ht="12.75">
      <c r="A364" s="6">
        <v>44381.760416666664</v>
      </c>
      <c r="B364" s="7">
        <v>239.988800048828</v>
      </c>
      <c r="C364" s="8">
        <v>2138.96069335938</v>
      </c>
    </row>
    <row r="365" spans="1:3" ht="12.75">
      <c r="A365" s="6">
        <v>44381.77083333333</v>
      </c>
      <c r="B365" s="7">
        <v>247.66569519043</v>
      </c>
      <c r="C365" s="8">
        <v>2137.2138671875</v>
      </c>
    </row>
    <row r="366" spans="1:3" ht="12.75">
      <c r="A366" s="6">
        <v>44381.78125</v>
      </c>
      <c r="B366" s="7">
        <v>247.096267700195</v>
      </c>
      <c r="C366" s="8">
        <v>2133.88916015625</v>
      </c>
    </row>
    <row r="367" spans="1:3" ht="12.75">
      <c r="A367" s="6">
        <v>44381.791666666664</v>
      </c>
      <c r="B367" s="7">
        <v>243.179626464844</v>
      </c>
      <c r="C367" s="8">
        <v>2133.88916015625</v>
      </c>
    </row>
    <row r="368" spans="1:3" ht="12.75">
      <c r="A368" s="6">
        <v>44381.80208333333</v>
      </c>
      <c r="B368" s="7">
        <v>156.420227050781</v>
      </c>
      <c r="C368" s="8">
        <v>2133.88916015625</v>
      </c>
    </row>
    <row r="369" spans="1:3" ht="12.75">
      <c r="A369" s="6">
        <v>44381.8125</v>
      </c>
      <c r="B369" s="7">
        <v>135.142150878906</v>
      </c>
      <c r="C369" s="8">
        <v>2137.73046875</v>
      </c>
    </row>
    <row r="370" spans="1:3" ht="12.75">
      <c r="A370" s="6">
        <v>44381.822916666664</v>
      </c>
      <c r="B370" s="7">
        <v>126.036521911621</v>
      </c>
      <c r="C370" s="8">
        <v>2140.17114257813</v>
      </c>
    </row>
    <row r="371" spans="1:3" ht="12.75">
      <c r="A371" s="6">
        <v>44381.83333333333</v>
      </c>
      <c r="B371" s="7">
        <v>141.503341674805</v>
      </c>
      <c r="C371" s="8">
        <v>2176.1826171875</v>
      </c>
    </row>
    <row r="372" spans="1:3" ht="12.75">
      <c r="A372" s="6">
        <v>44381.84375</v>
      </c>
      <c r="B372" s="7">
        <v>264.890563964844</v>
      </c>
      <c r="C372" s="8">
        <v>2224.30419921875</v>
      </c>
    </row>
    <row r="373" spans="1:3" ht="12.75">
      <c r="A373" s="6">
        <v>44381.854166666664</v>
      </c>
      <c r="B373" s="7">
        <v>267.041687011719</v>
      </c>
      <c r="C373" s="8">
        <v>2244.3017578125</v>
      </c>
    </row>
    <row r="374" spans="1:3" ht="12.75">
      <c r="A374" s="6">
        <v>44381.86458333333</v>
      </c>
      <c r="B374" s="7">
        <v>170.474533081055</v>
      </c>
      <c r="C374" s="8">
        <v>2262.625</v>
      </c>
    </row>
    <row r="375" spans="1:3" ht="12.75">
      <c r="A375" s="6">
        <v>44381.875</v>
      </c>
      <c r="B375" s="7">
        <v>127.376312255859</v>
      </c>
      <c r="C375" s="8">
        <v>2281.1025390625</v>
      </c>
    </row>
    <row r="376" spans="1:3" ht="12.75">
      <c r="A376" s="6">
        <v>44381.885416666664</v>
      </c>
      <c r="B376" s="7">
        <v>117.901206970215</v>
      </c>
      <c r="C376" s="8">
        <v>2293.560546875</v>
      </c>
    </row>
    <row r="377" spans="1:3" ht="12.75">
      <c r="A377" s="6">
        <v>44381.89583333333</v>
      </c>
      <c r="B377" s="7">
        <v>125.171829223633</v>
      </c>
      <c r="C377" s="8">
        <v>2317.32446289063</v>
      </c>
    </row>
    <row r="378" spans="1:3" ht="12.75">
      <c r="A378" s="6">
        <v>44381.90625</v>
      </c>
      <c r="B378" s="7">
        <v>137.726577758789</v>
      </c>
      <c r="C378" s="8">
        <v>2332.77563476563</v>
      </c>
    </row>
    <row r="379" spans="1:3" ht="12.75">
      <c r="A379" s="6">
        <v>44381.916666666664</v>
      </c>
      <c r="B379" s="7">
        <v>82.4155120849609</v>
      </c>
      <c r="C379" s="8">
        <v>2325.70727539063</v>
      </c>
    </row>
    <row r="380" spans="1:3" ht="12.75">
      <c r="A380" s="6">
        <v>44381.92708333333</v>
      </c>
      <c r="B380" s="7">
        <v>153.388153076172</v>
      </c>
      <c r="C380" s="8">
        <v>2315.1962890625</v>
      </c>
    </row>
    <row r="381" spans="1:3" ht="12.75">
      <c r="A381" s="6">
        <v>44381.9375</v>
      </c>
      <c r="B381" s="7">
        <v>119.023880004883</v>
      </c>
      <c r="C381" s="8">
        <v>2307.49267578125</v>
      </c>
    </row>
    <row r="382" spans="1:3" ht="12.75">
      <c r="A382" s="6">
        <v>44381.947916666664</v>
      </c>
      <c r="B382" s="7">
        <v>43.5436477661133</v>
      </c>
      <c r="C382" s="8">
        <v>2294.79614257813</v>
      </c>
    </row>
    <row r="383" spans="1:3" ht="12.75">
      <c r="A383" s="6">
        <v>44381.95833333333</v>
      </c>
      <c r="B383" s="7">
        <v>-3.1826434135437</v>
      </c>
      <c r="C383" s="8">
        <v>2290.9677734375</v>
      </c>
    </row>
    <row r="384" spans="1:3" ht="12.75">
      <c r="A384" s="6">
        <v>44381.96875</v>
      </c>
      <c r="B384" s="7">
        <v>47.4402122497559</v>
      </c>
      <c r="C384" s="8">
        <v>2279.8759765625</v>
      </c>
    </row>
    <row r="385" spans="1:3" ht="12.75">
      <c r="A385" s="6">
        <v>44381.979166666664</v>
      </c>
      <c r="B385" s="7">
        <v>28.286600112915</v>
      </c>
      <c r="C385" s="8">
        <v>2259.044921875</v>
      </c>
    </row>
    <row r="386" spans="1:3" ht="12.75">
      <c r="A386" s="6">
        <v>44381.98958333333</v>
      </c>
      <c r="B386" s="7">
        <v>-2.54952788352966</v>
      </c>
      <c r="C386" s="8">
        <v>2250.29760742188</v>
      </c>
    </row>
    <row r="387" spans="1:3" ht="12.75">
      <c r="A387" s="6">
        <v>44382</v>
      </c>
      <c r="B387" s="7">
        <v>-59.3601989746094</v>
      </c>
      <c r="C387" s="8">
        <v>2235.85205078125</v>
      </c>
    </row>
    <row r="388" spans="1:3" ht="12.75">
      <c r="A388" s="6">
        <v>44382.010416666664</v>
      </c>
      <c r="B388" s="7">
        <v>-43.1244773864746</v>
      </c>
      <c r="C388" s="8">
        <v>2217.40698242188</v>
      </c>
    </row>
    <row r="389" spans="1:3" ht="12.75">
      <c r="A389" s="6">
        <v>44382.02083333333</v>
      </c>
      <c r="B389" s="7">
        <v>-108.941581726074</v>
      </c>
      <c r="C389" s="8">
        <v>2202.00244140625</v>
      </c>
    </row>
    <row r="390" spans="1:3" ht="12.75">
      <c r="A390" s="6">
        <v>44382.03125</v>
      </c>
      <c r="B390" s="7">
        <v>-163.626434326172</v>
      </c>
      <c r="C390" s="8">
        <v>2194.16845703125</v>
      </c>
    </row>
    <row r="391" spans="1:3" ht="12.75">
      <c r="A391" s="6">
        <v>44382.041666666664</v>
      </c>
      <c r="B391" s="7">
        <v>-198.21467590332</v>
      </c>
      <c r="C391" s="8">
        <v>2178.24536132813</v>
      </c>
    </row>
    <row r="392" spans="1:3" ht="12.75">
      <c r="A392" s="6">
        <v>44382.05208333333</v>
      </c>
      <c r="B392" s="7">
        <v>-215.331771850586</v>
      </c>
      <c r="C392" s="8">
        <v>2162.25561523438</v>
      </c>
    </row>
    <row r="393" spans="1:3" ht="12.75">
      <c r="A393" s="6">
        <v>44382.0625</v>
      </c>
      <c r="B393" s="7">
        <v>-259.184967041016</v>
      </c>
      <c r="C393" s="8">
        <v>2157.11596679688</v>
      </c>
    </row>
    <row r="394" spans="1:3" ht="12.75">
      <c r="A394" s="6">
        <v>44382.072916666664</v>
      </c>
      <c r="B394" s="7">
        <v>-351.182830810547</v>
      </c>
      <c r="C394" s="8">
        <v>2158.1748046875</v>
      </c>
    </row>
    <row r="395" spans="1:3" ht="12.75">
      <c r="A395" s="6">
        <v>44382.08333333333</v>
      </c>
      <c r="B395" s="7">
        <v>-341.886810302734</v>
      </c>
      <c r="C395" s="8">
        <v>2155.6259765625</v>
      </c>
    </row>
    <row r="396" spans="1:3" ht="12.75">
      <c r="A396" s="6">
        <v>44382.09375</v>
      </c>
      <c r="B396" s="7">
        <v>-328.57666015625</v>
      </c>
      <c r="C396" s="8">
        <v>2152.79931640625</v>
      </c>
    </row>
    <row r="397" spans="1:3" ht="12.75">
      <c r="A397" s="6">
        <v>44382.104166666664</v>
      </c>
      <c r="B397" s="7">
        <v>-355.61328125</v>
      </c>
      <c r="C397" s="8">
        <v>2155.59326171875</v>
      </c>
    </row>
    <row r="398" spans="1:3" ht="12.75">
      <c r="A398" s="6">
        <v>44382.11458333333</v>
      </c>
      <c r="B398" s="7">
        <v>-330.975006103516</v>
      </c>
      <c r="C398" s="8">
        <v>2153.40307617188</v>
      </c>
    </row>
    <row r="399" spans="1:3" ht="12.75">
      <c r="A399" s="6">
        <v>44382.125</v>
      </c>
      <c r="B399" s="7">
        <v>-332.925109863281</v>
      </c>
      <c r="C399" s="8">
        <v>2153.40307617188</v>
      </c>
    </row>
    <row r="400" spans="1:3" ht="12.75">
      <c r="A400" s="6">
        <v>44382.135416666664</v>
      </c>
      <c r="B400" s="7">
        <v>-312.332275390625</v>
      </c>
      <c r="C400" s="8">
        <v>2153.40307617188</v>
      </c>
    </row>
    <row r="401" spans="1:3" ht="12.75">
      <c r="A401" s="6">
        <v>44382.14583333333</v>
      </c>
      <c r="B401" s="7">
        <v>-315.607147216797</v>
      </c>
      <c r="C401" s="8">
        <v>2153.40307617188</v>
      </c>
    </row>
    <row r="402" spans="1:3" ht="12.75">
      <c r="A402" s="6">
        <v>44382.15625</v>
      </c>
      <c r="B402" s="7">
        <v>-337.297912597656</v>
      </c>
      <c r="C402" s="8">
        <v>2153.40307617188</v>
      </c>
    </row>
    <row r="403" spans="1:3" ht="12.75">
      <c r="A403" s="6">
        <v>44382.166666666664</v>
      </c>
      <c r="B403" s="7">
        <v>-362.025909423828</v>
      </c>
      <c r="C403" s="8">
        <v>2153.40307617188</v>
      </c>
    </row>
    <row r="404" spans="1:3" ht="12.75">
      <c r="A404" s="6">
        <v>44382.17708333333</v>
      </c>
      <c r="B404" s="7">
        <v>-362.245574951172</v>
      </c>
      <c r="C404" s="8">
        <v>2153.40307617188</v>
      </c>
    </row>
    <row r="405" spans="1:3" ht="12.75">
      <c r="A405" s="6">
        <v>44382.1875</v>
      </c>
      <c r="B405" s="7">
        <v>-335.590240478516</v>
      </c>
      <c r="C405" s="8">
        <v>2153.40307617188</v>
      </c>
    </row>
    <row r="406" spans="1:3" ht="12.75">
      <c r="A406" s="6">
        <v>44382.197916666664</v>
      </c>
      <c r="B406" s="7">
        <v>-314.266052246094</v>
      </c>
      <c r="C406" s="8">
        <v>2153.40307617188</v>
      </c>
    </row>
    <row r="407" spans="1:3" ht="12.75">
      <c r="A407" s="6">
        <v>44382.20833333333</v>
      </c>
      <c r="B407" s="7">
        <v>-325.999542236328</v>
      </c>
      <c r="C407" s="8">
        <v>2153.40307617188</v>
      </c>
    </row>
    <row r="408" spans="1:3" ht="12.75">
      <c r="A408" s="6">
        <v>44382.21875</v>
      </c>
      <c r="B408" s="7">
        <v>-357.763641357422</v>
      </c>
      <c r="C408" s="8">
        <v>2153.40307617188</v>
      </c>
    </row>
    <row r="409" spans="1:3" ht="12.75">
      <c r="A409" s="6">
        <v>44382.229166666664</v>
      </c>
      <c r="B409" s="7">
        <v>-380.477966308594</v>
      </c>
      <c r="C409" s="8">
        <v>2153.40307617188</v>
      </c>
    </row>
    <row r="410" spans="1:3" ht="12.75">
      <c r="A410" s="6">
        <v>44382.23958333333</v>
      </c>
      <c r="B410" s="7">
        <v>-354.690612792969</v>
      </c>
      <c r="C410" s="8">
        <v>2153.40307617188</v>
      </c>
    </row>
    <row r="411" spans="1:3" ht="12.75">
      <c r="A411" s="6">
        <v>44382.25</v>
      </c>
      <c r="B411" s="7">
        <v>-311.033599853516</v>
      </c>
      <c r="C411" s="8">
        <v>2153.40307617188</v>
      </c>
    </row>
    <row r="412" spans="1:3" ht="12.75">
      <c r="A412" s="6">
        <v>44382.260416666664</v>
      </c>
      <c r="B412" s="7">
        <v>-162.05485534668</v>
      </c>
      <c r="C412" s="8">
        <v>2153.40307617188</v>
      </c>
    </row>
    <row r="413" spans="1:3" ht="12.75">
      <c r="A413" s="6">
        <v>44382.27083333333</v>
      </c>
      <c r="B413" s="7">
        <v>-31.2808589935303</v>
      </c>
      <c r="C413" s="8">
        <v>2154.39111328125</v>
      </c>
    </row>
    <row r="414" spans="1:3" ht="12.75">
      <c r="A414" s="6">
        <v>44382.28125</v>
      </c>
      <c r="B414" s="7">
        <v>58.6925354003906</v>
      </c>
      <c r="C414" s="8">
        <v>2167.39086914063</v>
      </c>
    </row>
    <row r="415" spans="1:3" ht="12.75">
      <c r="A415" s="6">
        <v>44382.291666666664</v>
      </c>
      <c r="B415" s="7">
        <v>119.668571472168</v>
      </c>
      <c r="C415" s="8">
        <v>2176.1416015625</v>
      </c>
    </row>
    <row r="416" spans="1:3" ht="12.75">
      <c r="A416" s="6">
        <v>44382.30208333333</v>
      </c>
      <c r="B416" s="7">
        <v>199.451141357422</v>
      </c>
      <c r="C416" s="8">
        <v>2188.83764648438</v>
      </c>
    </row>
    <row r="417" spans="1:3" ht="12.75">
      <c r="A417" s="6">
        <v>44382.3125</v>
      </c>
      <c r="B417" s="7">
        <v>366.179901123047</v>
      </c>
      <c r="C417" s="8">
        <v>2197.09765625</v>
      </c>
    </row>
    <row r="418" spans="1:3" ht="12.75">
      <c r="A418" s="6">
        <v>44382.322916666664</v>
      </c>
      <c r="B418" s="7">
        <v>396.555206298828</v>
      </c>
      <c r="C418" s="8">
        <v>2204.7685546875</v>
      </c>
    </row>
    <row r="419" spans="1:3" ht="12.75">
      <c r="A419" s="6">
        <v>44382.33333333333</v>
      </c>
      <c r="B419" s="7">
        <v>459.826721191406</v>
      </c>
      <c r="C419" s="8">
        <v>2209.98461914063</v>
      </c>
    </row>
    <row r="420" spans="1:3" ht="12.75">
      <c r="A420" s="6">
        <v>44382.34375</v>
      </c>
      <c r="B420" s="7">
        <v>575.61083984375</v>
      </c>
      <c r="C420" s="8">
        <v>2203.62451171875</v>
      </c>
    </row>
    <row r="421" spans="1:3" ht="12.75">
      <c r="A421" s="6">
        <v>44382.354166666664</v>
      </c>
      <c r="B421" s="7">
        <v>670.029846191406</v>
      </c>
      <c r="C421" s="8">
        <v>2212.42309570313</v>
      </c>
    </row>
    <row r="422" spans="1:3" ht="12.75">
      <c r="A422" s="6">
        <v>44382.36458333333</v>
      </c>
      <c r="B422" s="7">
        <v>690.109985351563</v>
      </c>
      <c r="C422" s="8">
        <v>2229.05078125</v>
      </c>
    </row>
    <row r="423" spans="1:3" ht="12.75">
      <c r="A423" s="6">
        <v>44382.375</v>
      </c>
      <c r="B423" s="7">
        <v>693.612976074219</v>
      </c>
      <c r="C423" s="8">
        <v>2224.9638671875</v>
      </c>
    </row>
    <row r="424" spans="1:3" ht="12.75">
      <c r="A424" s="6">
        <v>44382.385416666664</v>
      </c>
      <c r="B424" s="7">
        <v>653.380554199219</v>
      </c>
      <c r="C424" s="8">
        <v>2248.87939453125</v>
      </c>
    </row>
    <row r="425" spans="1:3" ht="12.75">
      <c r="A425" s="6">
        <v>44382.39583333333</v>
      </c>
      <c r="B425" s="7">
        <v>670.432800292969</v>
      </c>
      <c r="C425" s="8">
        <v>2259.873046875</v>
      </c>
    </row>
    <row r="426" spans="1:3" ht="12.75">
      <c r="A426" s="6">
        <v>44382.40625</v>
      </c>
      <c r="B426" s="7">
        <v>689.644226074219</v>
      </c>
      <c r="C426" s="8">
        <v>2267.49291992188</v>
      </c>
    </row>
    <row r="427" spans="1:3" ht="12.75">
      <c r="A427" s="6">
        <v>44382.416666666664</v>
      </c>
      <c r="B427" s="7">
        <v>722.097534179688</v>
      </c>
      <c r="C427" s="8">
        <v>2274.95141601563</v>
      </c>
    </row>
    <row r="428" spans="1:3" ht="12.75">
      <c r="A428" s="6">
        <v>44382.42708333333</v>
      </c>
      <c r="B428" s="7">
        <v>680.531677246094</v>
      </c>
      <c r="C428" s="8">
        <v>2289.146484375</v>
      </c>
    </row>
    <row r="429" spans="1:3" ht="12.75">
      <c r="A429" s="6">
        <v>44382.4375</v>
      </c>
      <c r="B429" s="7">
        <v>663.594970703125</v>
      </c>
      <c r="C429" s="8">
        <v>2290.74194335938</v>
      </c>
    </row>
    <row r="430" spans="1:3" ht="12.75">
      <c r="A430" s="6">
        <v>44382.447916666664</v>
      </c>
      <c r="B430" s="7">
        <v>677.924682617188</v>
      </c>
      <c r="C430" s="8">
        <v>2292.58129882813</v>
      </c>
    </row>
    <row r="431" spans="1:3" ht="12.75">
      <c r="A431" s="6">
        <v>44382.45833333333</v>
      </c>
      <c r="B431" s="7">
        <v>674.042663574219</v>
      </c>
      <c r="C431" s="8">
        <v>2304.25390625</v>
      </c>
    </row>
    <row r="432" spans="1:3" ht="12.75">
      <c r="A432" s="6">
        <v>44382.46875</v>
      </c>
      <c r="B432" s="7">
        <v>652.735412597656</v>
      </c>
      <c r="C432" s="8">
        <v>2309.78051757813</v>
      </c>
    </row>
    <row r="433" spans="1:3" ht="12.75">
      <c r="A433" s="6">
        <v>44382.479166666664</v>
      </c>
      <c r="B433" s="7">
        <v>604.541320800781</v>
      </c>
      <c r="C433" s="8">
        <v>2291.279296875</v>
      </c>
    </row>
    <row r="434" spans="1:3" ht="12.75">
      <c r="A434" s="6">
        <v>44382.48958333333</v>
      </c>
      <c r="B434" s="7">
        <v>615.03076171875</v>
      </c>
      <c r="C434" s="8">
        <v>2294.88647460938</v>
      </c>
    </row>
    <row r="435" spans="1:3" ht="12.75">
      <c r="A435" s="6">
        <v>44382.5</v>
      </c>
      <c r="B435" s="7">
        <v>610.730102539063</v>
      </c>
      <c r="C435" s="8">
        <v>2291.83764648438</v>
      </c>
    </row>
    <row r="436" spans="1:3" ht="12.75">
      <c r="A436" s="6">
        <v>44382.510416666664</v>
      </c>
      <c r="B436" s="7">
        <v>576.332397460938</v>
      </c>
      <c r="C436" s="8">
        <v>2278.21704101563</v>
      </c>
    </row>
    <row r="437" spans="1:3" ht="12.75">
      <c r="A437" s="6">
        <v>44382.52083333333</v>
      </c>
      <c r="B437" s="7">
        <v>571.555419921875</v>
      </c>
      <c r="C437" s="8">
        <v>2284.61962890625</v>
      </c>
    </row>
    <row r="438" spans="1:3" ht="12.75">
      <c r="A438" s="6">
        <v>44382.53125</v>
      </c>
      <c r="B438" s="7">
        <v>560.224487304688</v>
      </c>
      <c r="C438" s="8">
        <v>2268.33569335938</v>
      </c>
    </row>
    <row r="439" spans="1:3" ht="12.75">
      <c r="A439" s="6">
        <v>44382.541666666664</v>
      </c>
      <c r="B439" s="7">
        <v>545.993225097656</v>
      </c>
      <c r="C439" s="8">
        <v>2258.8984375</v>
      </c>
    </row>
    <row r="440" spans="1:3" ht="12.75">
      <c r="A440" s="6">
        <v>44382.55208333333</v>
      </c>
      <c r="B440" s="7">
        <v>568.268493652344</v>
      </c>
      <c r="C440" s="8">
        <v>2263.98999023438</v>
      </c>
    </row>
    <row r="441" spans="1:3" ht="12.75">
      <c r="A441" s="6">
        <v>44382.5625</v>
      </c>
      <c r="B441" s="7">
        <v>588.183532714844</v>
      </c>
      <c r="C441" s="8">
        <v>2252.08251953125</v>
      </c>
    </row>
    <row r="442" spans="1:3" ht="12.75">
      <c r="A442" s="6">
        <v>44382.572916666664</v>
      </c>
      <c r="B442" s="7">
        <v>577.753356933594</v>
      </c>
      <c r="C442" s="8">
        <v>2234.53491210938</v>
      </c>
    </row>
    <row r="443" spans="1:3" ht="12.75">
      <c r="A443" s="6">
        <v>44382.58333333333</v>
      </c>
      <c r="B443" s="7">
        <v>587.783935546875</v>
      </c>
      <c r="C443" s="8">
        <v>2217.48486328125</v>
      </c>
    </row>
    <row r="444" spans="1:3" ht="12.75">
      <c r="A444" s="6">
        <v>44382.59375</v>
      </c>
      <c r="B444" s="7">
        <v>578.689025878906</v>
      </c>
      <c r="C444" s="8">
        <v>2207.95776367188</v>
      </c>
    </row>
    <row r="445" spans="1:3" ht="12.75">
      <c r="A445" s="6">
        <v>44382.604166666664</v>
      </c>
      <c r="B445" s="7">
        <v>577.048828125</v>
      </c>
      <c r="C445" s="8">
        <v>2208.52099609375</v>
      </c>
    </row>
    <row r="446" spans="1:3" ht="12.75">
      <c r="A446" s="6">
        <v>44382.61458333333</v>
      </c>
      <c r="B446" s="7">
        <v>517.589416503906</v>
      </c>
      <c r="C446" s="8">
        <v>2191.5185546875</v>
      </c>
    </row>
    <row r="447" spans="1:3" ht="12.75">
      <c r="A447" s="6">
        <v>44382.625</v>
      </c>
      <c r="B447" s="7">
        <v>513.054016113281</v>
      </c>
      <c r="C447" s="8">
        <v>2198.97802734375</v>
      </c>
    </row>
    <row r="448" spans="1:3" ht="12.75">
      <c r="A448" s="6">
        <v>44382.635416666664</v>
      </c>
      <c r="B448" s="7">
        <v>520.612426757813</v>
      </c>
      <c r="C448" s="8">
        <v>2176.09448242188</v>
      </c>
    </row>
    <row r="449" spans="1:3" ht="12.75">
      <c r="A449" s="6">
        <v>44382.64583333333</v>
      </c>
      <c r="B449" s="7">
        <v>528.191528320313</v>
      </c>
      <c r="C449" s="8">
        <v>2168.8125</v>
      </c>
    </row>
    <row r="450" spans="1:3" ht="12.75">
      <c r="A450" s="6">
        <v>44382.65625</v>
      </c>
      <c r="B450" s="7">
        <v>527.263305664063</v>
      </c>
      <c r="C450" s="8">
        <v>2169.07690429688</v>
      </c>
    </row>
    <row r="451" spans="1:3" ht="12.75">
      <c r="A451" s="6">
        <v>44382.666666666664</v>
      </c>
      <c r="B451" s="7">
        <v>499.37353515625</v>
      </c>
      <c r="C451" s="8">
        <v>2180.05346679688</v>
      </c>
    </row>
    <row r="452" spans="1:3" ht="12.75">
      <c r="A452" s="6">
        <v>44382.67708333333</v>
      </c>
      <c r="B452" s="7">
        <v>342.523742675781</v>
      </c>
      <c r="C452" s="8">
        <v>2167.49047851563</v>
      </c>
    </row>
    <row r="453" spans="1:3" ht="12.75">
      <c r="A453" s="6">
        <v>44382.6875</v>
      </c>
      <c r="B453" s="7">
        <v>293.658111572266</v>
      </c>
      <c r="C453" s="8">
        <v>2184.724609375</v>
      </c>
    </row>
    <row r="454" spans="1:3" ht="12.75">
      <c r="A454" s="6">
        <v>44382.697916666664</v>
      </c>
      <c r="B454" s="7">
        <v>315.136962890625</v>
      </c>
      <c r="C454" s="8">
        <v>2201.11645507813</v>
      </c>
    </row>
    <row r="455" spans="1:3" ht="12.75">
      <c r="A455" s="6">
        <v>44382.70833333333</v>
      </c>
      <c r="B455" s="7">
        <v>323.225891113281</v>
      </c>
      <c r="C455" s="8">
        <v>2203.17407226563</v>
      </c>
    </row>
    <row r="456" spans="1:3" ht="12.75">
      <c r="A456" s="6">
        <v>44382.71875</v>
      </c>
      <c r="B456" s="7">
        <v>337.148651123047</v>
      </c>
      <c r="C456" s="8">
        <v>2215.82299804688</v>
      </c>
    </row>
    <row r="457" spans="1:3" ht="12.75">
      <c r="A457" s="6">
        <v>44382.729166666664</v>
      </c>
      <c r="B457" s="7">
        <v>333.997253417969</v>
      </c>
      <c r="C457" s="8">
        <v>2246.70532226563</v>
      </c>
    </row>
    <row r="458" spans="1:3" ht="12.75">
      <c r="A458" s="6">
        <v>44382.73958333333</v>
      </c>
      <c r="B458" s="7">
        <v>370.302642822266</v>
      </c>
      <c r="C458" s="8">
        <v>2259.28515625</v>
      </c>
    </row>
    <row r="459" spans="1:3" ht="12.75">
      <c r="A459" s="6">
        <v>44382.75</v>
      </c>
      <c r="B459" s="7">
        <v>287.909942626953</v>
      </c>
      <c r="C459" s="8">
        <v>2243.2265625</v>
      </c>
    </row>
    <row r="460" spans="1:3" ht="12.75">
      <c r="A460" s="6">
        <v>44382.760416666664</v>
      </c>
      <c r="B460" s="7">
        <v>-38.1839828491211</v>
      </c>
      <c r="C460" s="8">
        <v>2246.62377929688</v>
      </c>
    </row>
    <row r="461" spans="1:3" ht="12.75">
      <c r="A461" s="6">
        <v>44382.77083333333</v>
      </c>
      <c r="B461" s="7">
        <v>-217.245956420898</v>
      </c>
      <c r="C461" s="8">
        <v>2242.11889648438</v>
      </c>
    </row>
    <row r="462" spans="1:3" ht="12.75">
      <c r="A462" s="6">
        <v>44382.78125</v>
      </c>
      <c r="B462" s="7">
        <v>-250.916122436523</v>
      </c>
      <c r="C462" s="8">
        <v>2209.8427734375</v>
      </c>
    </row>
    <row r="463" spans="1:3" ht="12.75">
      <c r="A463" s="6">
        <v>44382.791666666664</v>
      </c>
      <c r="B463" s="7">
        <v>-265.85009765625</v>
      </c>
      <c r="C463" s="8">
        <v>2203.6708984375</v>
      </c>
    </row>
    <row r="464" spans="1:3" ht="12.75">
      <c r="A464" s="6">
        <v>44382.80208333333</v>
      </c>
      <c r="B464" s="7">
        <v>-415.550628662109</v>
      </c>
      <c r="C464" s="8">
        <v>2208.150390625</v>
      </c>
    </row>
    <row r="465" spans="1:3" ht="12.75">
      <c r="A465" s="6">
        <v>44382.8125</v>
      </c>
      <c r="B465" s="7">
        <v>-525.048095703125</v>
      </c>
      <c r="C465" s="8">
        <v>2216.97119140625</v>
      </c>
    </row>
    <row r="466" spans="1:3" ht="12.75">
      <c r="A466" s="6">
        <v>44382.822916666664</v>
      </c>
      <c r="B466" s="7">
        <v>-516.304870605469</v>
      </c>
      <c r="C466" s="8">
        <v>2235.80297851563</v>
      </c>
    </row>
    <row r="467" spans="1:3" ht="12.75">
      <c r="A467" s="6">
        <v>44382.83333333333</v>
      </c>
      <c r="B467" s="7">
        <v>-484.829345703125</v>
      </c>
      <c r="C467" s="8">
        <v>2259.71801757813</v>
      </c>
    </row>
    <row r="468" spans="1:3" ht="12.75">
      <c r="A468" s="6">
        <v>44382.84375</v>
      </c>
      <c r="B468" s="7">
        <v>-395.901794433594</v>
      </c>
      <c r="C468" s="8">
        <v>2284.65600585938</v>
      </c>
    </row>
    <row r="469" spans="1:3" ht="12.75">
      <c r="A469" s="6">
        <v>44382.854166666664</v>
      </c>
      <c r="B469" s="7">
        <v>-403.558776855469</v>
      </c>
      <c r="C469" s="8">
        <v>2287.43017578125</v>
      </c>
    </row>
    <row r="470" spans="1:3" ht="12.75">
      <c r="A470" s="6">
        <v>44382.86458333333</v>
      </c>
      <c r="B470" s="7">
        <v>-429.749908447266</v>
      </c>
      <c r="C470" s="8">
        <v>2321.47485351563</v>
      </c>
    </row>
    <row r="471" spans="1:3" ht="12.75">
      <c r="A471" s="6">
        <v>44382.875</v>
      </c>
      <c r="B471" s="7">
        <v>-413.123687744141</v>
      </c>
      <c r="C471" s="8">
        <v>2342.97338867188</v>
      </c>
    </row>
    <row r="472" spans="1:3" ht="12.75">
      <c r="A472" s="6">
        <v>44382.885416666664</v>
      </c>
      <c r="B472" s="7">
        <v>-171.714492797852</v>
      </c>
      <c r="C472" s="8">
        <v>2352.005859375</v>
      </c>
    </row>
    <row r="473" spans="1:3" ht="12.75">
      <c r="A473" s="6">
        <v>44382.89583333333</v>
      </c>
      <c r="B473" s="7">
        <v>-94.9789505004883</v>
      </c>
      <c r="C473" s="8">
        <v>2356.1591796875</v>
      </c>
    </row>
    <row r="474" spans="1:3" ht="12.75">
      <c r="A474" s="6">
        <v>44382.90625</v>
      </c>
      <c r="B474" s="7">
        <v>-51.8249244689941</v>
      </c>
      <c r="C474" s="8">
        <v>2367.16821289063</v>
      </c>
    </row>
    <row r="475" spans="1:3" ht="12.75">
      <c r="A475" s="6">
        <v>44382.916666666664</v>
      </c>
      <c r="B475" s="7">
        <v>15.5794219970703</v>
      </c>
      <c r="C475" s="8">
        <v>2374.580078125</v>
      </c>
    </row>
    <row r="476" spans="1:3" ht="12.75">
      <c r="A476" s="6">
        <v>44382.92708333333</v>
      </c>
      <c r="B476" s="7">
        <v>95.1538391113281</v>
      </c>
      <c r="C476" s="8">
        <v>2358.00561523438</v>
      </c>
    </row>
    <row r="477" spans="1:3" ht="12.75">
      <c r="A477" s="6">
        <v>44382.9375</v>
      </c>
      <c r="B477" s="7">
        <v>27.4656429290771</v>
      </c>
      <c r="C477" s="8">
        <v>2347.0771484375</v>
      </c>
    </row>
    <row r="478" spans="1:3" ht="12.75">
      <c r="A478" s="6">
        <v>44382.947916666664</v>
      </c>
      <c r="B478" s="7">
        <v>-31.2415752410889</v>
      </c>
      <c r="C478" s="8">
        <v>2334.01904296875</v>
      </c>
    </row>
    <row r="479" spans="1:3" ht="12.75">
      <c r="A479" s="6">
        <v>44382.95833333333</v>
      </c>
      <c r="B479" s="7">
        <v>-76.8727722167969</v>
      </c>
      <c r="C479" s="8">
        <v>2319.82470703125</v>
      </c>
    </row>
    <row r="480" spans="1:3" ht="12.75">
      <c r="A480" s="6">
        <v>44382.96875</v>
      </c>
      <c r="B480" s="7">
        <v>-54.8883819580078</v>
      </c>
      <c r="C480" s="8">
        <v>2290.93701171875</v>
      </c>
    </row>
    <row r="481" spans="1:3" ht="12.75">
      <c r="A481" s="6">
        <v>44382.979166666664</v>
      </c>
      <c r="B481" s="7">
        <v>-68.0972595214844</v>
      </c>
      <c r="C481" s="8">
        <v>2274.07983398438</v>
      </c>
    </row>
    <row r="482" spans="1:3" ht="12.75">
      <c r="A482" s="6">
        <v>44382.98958333333</v>
      </c>
      <c r="B482" s="7">
        <v>-106.551811218262</v>
      </c>
      <c r="C482" s="8">
        <v>2258.89916992188</v>
      </c>
    </row>
    <row r="483" spans="1:3" ht="12.75">
      <c r="A483" s="6">
        <v>44383</v>
      </c>
      <c r="B483" s="7">
        <v>-165.763473510742</v>
      </c>
      <c r="C483" s="8">
        <v>2230.35668945313</v>
      </c>
    </row>
    <row r="484" spans="1:3" ht="12.75">
      <c r="A484" s="6">
        <v>44383.010416666664</v>
      </c>
      <c r="B484" s="7">
        <v>-237.29833984375</v>
      </c>
      <c r="C484" s="8">
        <v>2200.1171875</v>
      </c>
    </row>
    <row r="485" spans="1:3" ht="12.75">
      <c r="A485" s="6">
        <v>44383.02083333333</v>
      </c>
      <c r="B485" s="7">
        <v>-294.983032226563</v>
      </c>
      <c r="C485" s="8">
        <v>2194.80712890625</v>
      </c>
    </row>
    <row r="486" spans="1:3" ht="12.75">
      <c r="A486" s="6">
        <v>44383.03125</v>
      </c>
      <c r="B486" s="7">
        <v>-330.860504150391</v>
      </c>
      <c r="C486" s="8">
        <v>2170.13720703125</v>
      </c>
    </row>
    <row r="487" spans="1:3" ht="12.75">
      <c r="A487" s="6">
        <v>44383.041666666664</v>
      </c>
      <c r="B487" s="7">
        <v>-356.706970214844</v>
      </c>
      <c r="C487" s="8">
        <v>2163.45092773438</v>
      </c>
    </row>
    <row r="488" spans="1:3" ht="12.75">
      <c r="A488" s="6">
        <v>44383.05208333333</v>
      </c>
      <c r="B488" s="7">
        <v>-413.946228027344</v>
      </c>
      <c r="C488" s="8">
        <v>2157.50610351563</v>
      </c>
    </row>
    <row r="489" spans="1:3" ht="12.75">
      <c r="A489" s="6">
        <v>44383.0625</v>
      </c>
      <c r="B489" s="7">
        <v>-429.163421630859</v>
      </c>
      <c r="C489" s="8">
        <v>2156.17138671875</v>
      </c>
    </row>
    <row r="490" spans="1:3" ht="12.75">
      <c r="A490" s="6">
        <v>44383.072916666664</v>
      </c>
      <c r="B490" s="7">
        <v>-436.021789550781</v>
      </c>
      <c r="C490" s="8">
        <v>2156.89526367188</v>
      </c>
    </row>
    <row r="491" spans="1:3" ht="12.75">
      <c r="A491" s="6">
        <v>44383.08333333333</v>
      </c>
      <c r="B491" s="7">
        <v>-427.923675537109</v>
      </c>
      <c r="C491" s="8">
        <v>2156.89526367188</v>
      </c>
    </row>
    <row r="492" spans="1:3" ht="12.75">
      <c r="A492" s="6">
        <v>44383.09375</v>
      </c>
      <c r="B492" s="7">
        <v>-429.693939208984</v>
      </c>
      <c r="C492" s="8">
        <v>2156.89526367188</v>
      </c>
    </row>
    <row r="493" spans="1:3" ht="12.75">
      <c r="A493" s="6">
        <v>44383.104166666664</v>
      </c>
      <c r="B493" s="7">
        <v>-461.899780273438</v>
      </c>
      <c r="C493" s="8">
        <v>2156.89526367188</v>
      </c>
    </row>
    <row r="494" spans="1:3" ht="12.75">
      <c r="A494" s="6">
        <v>44383.11458333333</v>
      </c>
      <c r="B494" s="7">
        <v>-448.847290039063</v>
      </c>
      <c r="C494" s="8">
        <v>2156.89526367188</v>
      </c>
    </row>
    <row r="495" spans="1:3" ht="12.75">
      <c r="A495" s="6">
        <v>44383.125</v>
      </c>
      <c r="B495" s="7">
        <v>-432.260192871094</v>
      </c>
      <c r="C495" s="8">
        <v>2159.37524414063</v>
      </c>
    </row>
    <row r="496" spans="1:3" ht="12.75">
      <c r="A496" s="6">
        <v>44383.135416666664</v>
      </c>
      <c r="B496" s="7">
        <v>-445.741546630859</v>
      </c>
      <c r="C496" s="8">
        <v>2162.28662109375</v>
      </c>
    </row>
    <row r="497" spans="1:3" ht="12.75">
      <c r="A497" s="6">
        <v>44383.14583333333</v>
      </c>
      <c r="B497" s="7">
        <v>-466.884033203125</v>
      </c>
      <c r="C497" s="8">
        <v>2162.28662109375</v>
      </c>
    </row>
    <row r="498" spans="1:3" ht="12.75">
      <c r="A498" s="6">
        <v>44383.15625</v>
      </c>
      <c r="B498" s="7">
        <v>-469.199951171875</v>
      </c>
      <c r="C498" s="8">
        <v>2162.28662109375</v>
      </c>
    </row>
    <row r="499" spans="1:3" ht="12.75">
      <c r="A499" s="6">
        <v>44383.166666666664</v>
      </c>
      <c r="B499" s="7">
        <v>-490.987884521484</v>
      </c>
      <c r="C499" s="8">
        <v>2164.5419921875</v>
      </c>
    </row>
    <row r="500" spans="1:3" ht="12.75">
      <c r="A500" s="6">
        <v>44383.17708333333</v>
      </c>
      <c r="B500" s="7">
        <v>-506.150848388672</v>
      </c>
      <c r="C500" s="8">
        <v>2167.43823242188</v>
      </c>
    </row>
    <row r="501" spans="1:3" ht="12.75">
      <c r="A501" s="6">
        <v>44383.1875</v>
      </c>
      <c r="B501" s="7">
        <v>-516.48291015625</v>
      </c>
      <c r="C501" s="8">
        <v>2167.43823242188</v>
      </c>
    </row>
    <row r="502" spans="1:3" ht="12.75">
      <c r="A502" s="6">
        <v>44383.197916666664</v>
      </c>
      <c r="B502" s="7">
        <v>-502.99560546875</v>
      </c>
      <c r="C502" s="8">
        <v>2167.43823242188</v>
      </c>
    </row>
    <row r="503" spans="1:3" ht="12.75">
      <c r="A503" s="6">
        <v>44383.20833333333</v>
      </c>
      <c r="B503" s="7">
        <v>-474.339660644531</v>
      </c>
      <c r="C503" s="8">
        <v>2168.53833007813</v>
      </c>
    </row>
    <row r="504" spans="1:3" ht="12.75">
      <c r="A504" s="6">
        <v>44383.21875</v>
      </c>
      <c r="B504" s="7">
        <v>-494.054901123047</v>
      </c>
      <c r="C504" s="8">
        <v>2174.16455078125</v>
      </c>
    </row>
    <row r="505" spans="1:3" ht="12.75">
      <c r="A505" s="6">
        <v>44383.229166666664</v>
      </c>
      <c r="B505" s="7">
        <v>-536.519165039063</v>
      </c>
      <c r="C505" s="8">
        <v>2181.08178710938</v>
      </c>
    </row>
    <row r="506" spans="1:3" ht="12.75">
      <c r="A506" s="6">
        <v>44383.23958333333</v>
      </c>
      <c r="B506" s="7">
        <v>-498.572479248047</v>
      </c>
      <c r="C506" s="8">
        <v>2196.07348632813</v>
      </c>
    </row>
    <row r="507" spans="1:3" ht="12.75">
      <c r="A507" s="6">
        <v>44383.25</v>
      </c>
      <c r="B507" s="7">
        <v>-533.960266113281</v>
      </c>
      <c r="C507" s="8">
        <v>2192.41625976563</v>
      </c>
    </row>
    <row r="508" spans="1:3" ht="12.75">
      <c r="A508" s="6">
        <v>44383.260416666664</v>
      </c>
      <c r="B508" s="7">
        <v>-600.600341796875</v>
      </c>
      <c r="C508" s="8">
        <v>2234.4755859375</v>
      </c>
    </row>
    <row r="509" spans="1:3" ht="12.75">
      <c r="A509" s="6">
        <v>44383.27083333333</v>
      </c>
      <c r="B509" s="7">
        <v>-562.164916992188</v>
      </c>
      <c r="C509" s="8">
        <v>2255.66015625</v>
      </c>
    </row>
    <row r="510" spans="1:3" ht="12.75">
      <c r="A510" s="6">
        <v>44383.28125</v>
      </c>
      <c r="B510" s="7">
        <v>-507.504730224609</v>
      </c>
      <c r="C510" s="8">
        <v>2268.11401367188</v>
      </c>
    </row>
    <row r="511" spans="1:3" ht="12.75">
      <c r="A511" s="6">
        <v>44383.291666666664</v>
      </c>
      <c r="B511" s="7">
        <v>-414.742401123047</v>
      </c>
      <c r="C511" s="8">
        <v>2286.34252929688</v>
      </c>
    </row>
    <row r="512" spans="1:3" ht="12.75">
      <c r="A512" s="6">
        <v>44383.30208333333</v>
      </c>
      <c r="B512" s="7">
        <v>-438.596740722656</v>
      </c>
      <c r="C512" s="8">
        <v>2315.00854492188</v>
      </c>
    </row>
    <row r="513" spans="1:3" ht="12.75">
      <c r="A513" s="6">
        <v>44383.3125</v>
      </c>
      <c r="B513" s="7">
        <v>-409.696166992188</v>
      </c>
      <c r="C513" s="8">
        <v>2338.53637695313</v>
      </c>
    </row>
    <row r="514" spans="1:3" ht="12.75">
      <c r="A514" s="6">
        <v>44383.322916666664</v>
      </c>
      <c r="B514" s="7">
        <v>-342.737060546875</v>
      </c>
      <c r="C514" s="8">
        <v>2348.015625</v>
      </c>
    </row>
    <row r="515" spans="1:3" ht="12.75">
      <c r="A515" s="6">
        <v>44383.33333333333</v>
      </c>
      <c r="B515" s="7">
        <v>-271.709777832031</v>
      </c>
      <c r="C515" s="8">
        <v>2364.94921875</v>
      </c>
    </row>
    <row r="516" spans="1:3" ht="12.75">
      <c r="A516" s="6">
        <v>44383.34375</v>
      </c>
      <c r="B516" s="7">
        <v>-212.752548217773</v>
      </c>
      <c r="C516" s="8">
        <v>2386.49487304688</v>
      </c>
    </row>
    <row r="517" spans="1:3" ht="12.75">
      <c r="A517" s="6">
        <v>44383.354166666664</v>
      </c>
      <c r="B517" s="7">
        <v>-175.670120239258</v>
      </c>
      <c r="C517" s="8">
        <v>2386.94677734375</v>
      </c>
    </row>
    <row r="518" spans="1:3" ht="12.75">
      <c r="A518" s="6">
        <v>44383.36458333333</v>
      </c>
      <c r="B518" s="7">
        <v>-169.913925170898</v>
      </c>
      <c r="C518" s="8">
        <v>2383.068359375</v>
      </c>
    </row>
    <row r="519" spans="1:3" ht="12.75">
      <c r="A519" s="6">
        <v>44383.375</v>
      </c>
      <c r="B519" s="7">
        <v>-143.391250610352</v>
      </c>
      <c r="C519" s="8">
        <v>2391.31127929688</v>
      </c>
    </row>
    <row r="520" spans="1:3" ht="12.75">
      <c r="A520" s="6">
        <v>44383.385416666664</v>
      </c>
      <c r="B520" s="7">
        <v>-217.867401123047</v>
      </c>
      <c r="C520" s="8">
        <v>2390.16943359375</v>
      </c>
    </row>
    <row r="521" spans="1:3" ht="12.75">
      <c r="A521" s="6">
        <v>44383.39583333333</v>
      </c>
      <c r="B521" s="7">
        <v>-203.615585327148</v>
      </c>
      <c r="C521" s="8">
        <v>2390.13842773438</v>
      </c>
    </row>
    <row r="522" spans="1:3" ht="12.75">
      <c r="A522" s="6">
        <v>44383.40625</v>
      </c>
      <c r="B522" s="7">
        <v>-161.74739074707</v>
      </c>
      <c r="C522" s="8">
        <v>2389.47778320313</v>
      </c>
    </row>
    <row r="523" spans="1:3" ht="12.75">
      <c r="A523" s="6">
        <v>44383.416666666664</v>
      </c>
      <c r="B523" s="7">
        <v>-162.060241699219</v>
      </c>
      <c r="C523" s="8">
        <v>2394.7822265625</v>
      </c>
    </row>
    <row r="524" spans="1:3" ht="12.75">
      <c r="A524" s="6">
        <v>44383.42708333333</v>
      </c>
      <c r="B524" s="7">
        <v>-210.477966308594</v>
      </c>
      <c r="C524" s="8">
        <v>2391.138671875</v>
      </c>
    </row>
    <row r="525" spans="1:3" ht="12.75">
      <c r="A525" s="6">
        <v>44383.4375</v>
      </c>
      <c r="B525" s="7">
        <v>-249.27751159668</v>
      </c>
      <c r="C525" s="8">
        <v>2385.68408203125</v>
      </c>
    </row>
    <row r="526" spans="1:3" ht="12.75">
      <c r="A526" s="6">
        <v>44383.447916666664</v>
      </c>
      <c r="B526" s="7">
        <v>-195.441467285156</v>
      </c>
      <c r="C526" s="8">
        <v>2379.94848632813</v>
      </c>
    </row>
    <row r="527" spans="1:3" ht="12.75">
      <c r="A527" s="6">
        <v>44383.45833333333</v>
      </c>
      <c r="B527" s="7">
        <v>-171.252792358398</v>
      </c>
      <c r="C527" s="8">
        <v>2375.84301757813</v>
      </c>
    </row>
    <row r="528" spans="1:3" ht="12.75">
      <c r="A528" s="6">
        <v>44383.46875</v>
      </c>
      <c r="B528" s="7">
        <v>-196.117248535156</v>
      </c>
      <c r="C528" s="8">
        <v>2392.4814453125</v>
      </c>
    </row>
    <row r="529" spans="1:3" ht="12.75">
      <c r="A529" s="6">
        <v>44383.479166666664</v>
      </c>
      <c r="B529" s="7">
        <v>-212.688690185547</v>
      </c>
      <c r="C529" s="8">
        <v>2384.06713867188</v>
      </c>
    </row>
    <row r="530" spans="1:3" ht="12.75">
      <c r="A530" s="6">
        <v>44383.48958333333</v>
      </c>
      <c r="B530" s="7">
        <v>-202.266159057617</v>
      </c>
      <c r="C530" s="8">
        <v>2388.08081054688</v>
      </c>
    </row>
    <row r="531" spans="1:3" ht="12.75">
      <c r="A531" s="6">
        <v>44383.5</v>
      </c>
      <c r="B531" s="7">
        <v>-178.326065063477</v>
      </c>
      <c r="C531" s="8">
        <v>2372.68505859375</v>
      </c>
    </row>
    <row r="532" spans="1:3" ht="12.75">
      <c r="A532" s="6">
        <v>44383.510416666664</v>
      </c>
      <c r="B532" s="7">
        <v>-139.972686767578</v>
      </c>
      <c r="C532" s="8">
        <v>2359.369140625</v>
      </c>
    </row>
    <row r="533" spans="1:3" ht="12.75">
      <c r="A533" s="6">
        <v>44383.52083333333</v>
      </c>
      <c r="B533" s="7">
        <v>-83.7555313110352</v>
      </c>
      <c r="C533" s="8">
        <v>2346.16259765625</v>
      </c>
    </row>
    <row r="534" spans="1:3" ht="12.75">
      <c r="A534" s="6">
        <v>44383.53125</v>
      </c>
      <c r="B534" s="7">
        <v>-58.3304710388184</v>
      </c>
      <c r="C534" s="8">
        <v>2344.01953125</v>
      </c>
    </row>
    <row r="535" spans="1:3" ht="12.75">
      <c r="A535" s="6">
        <v>44383.541666666664</v>
      </c>
      <c r="B535" s="7">
        <v>-55.8856735229492</v>
      </c>
      <c r="C535" s="8">
        <v>2338.6474609375</v>
      </c>
    </row>
    <row r="536" spans="1:3" ht="12.75">
      <c r="A536" s="6">
        <v>44383.55208333333</v>
      </c>
      <c r="B536" s="7">
        <v>-81.5775604248047</v>
      </c>
      <c r="C536" s="8">
        <v>2339.7783203125</v>
      </c>
    </row>
    <row r="537" spans="1:3" ht="12.75">
      <c r="A537" s="6">
        <v>44383.5625</v>
      </c>
      <c r="B537" s="7">
        <v>-140.848663330078</v>
      </c>
      <c r="C537" s="8">
        <v>2339.15356445313</v>
      </c>
    </row>
    <row r="538" spans="1:3" ht="12.75">
      <c r="A538" s="6">
        <v>44383.572916666664</v>
      </c>
      <c r="B538" s="7">
        <v>-101.476135253906</v>
      </c>
      <c r="C538" s="8">
        <v>2309.90405273438</v>
      </c>
    </row>
    <row r="539" spans="1:3" ht="12.75">
      <c r="A539" s="6">
        <v>44383.58333333333</v>
      </c>
      <c r="B539" s="7">
        <v>-78.3591384887695</v>
      </c>
      <c r="C539" s="8">
        <v>2313.62744140625</v>
      </c>
    </row>
    <row r="540" spans="1:3" ht="12.75">
      <c r="A540" s="6">
        <v>44383.59375</v>
      </c>
      <c r="B540" s="7">
        <v>-137.428375244141</v>
      </c>
      <c r="C540" s="8">
        <v>2311.86401367188</v>
      </c>
    </row>
    <row r="541" spans="1:3" ht="12.75">
      <c r="A541" s="6">
        <v>44383.604166666664</v>
      </c>
      <c r="B541" s="7">
        <v>-142.318878173828</v>
      </c>
      <c r="C541" s="8">
        <v>2308.90698242188</v>
      </c>
    </row>
    <row r="542" spans="1:3" ht="12.75">
      <c r="A542" s="6">
        <v>44383.61458333333</v>
      </c>
      <c r="B542" s="7">
        <v>-135.551361083984</v>
      </c>
      <c r="C542" s="8">
        <v>2300.6611328125</v>
      </c>
    </row>
    <row r="543" spans="1:3" ht="12.75">
      <c r="A543" s="6">
        <v>44383.625</v>
      </c>
      <c r="B543" s="7">
        <v>-124.471199035645</v>
      </c>
      <c r="C543" s="8">
        <v>2305.46875</v>
      </c>
    </row>
    <row r="544" spans="1:3" ht="12.75">
      <c r="A544" s="6">
        <v>44383.635416666664</v>
      </c>
      <c r="B544" s="7">
        <v>-109.155586242676</v>
      </c>
      <c r="C544" s="8">
        <v>2317.06176757813</v>
      </c>
    </row>
    <row r="545" spans="1:3" ht="12.75">
      <c r="A545" s="6">
        <v>44383.64583333333</v>
      </c>
      <c r="B545" s="7">
        <v>-150.604110717773</v>
      </c>
      <c r="C545" s="8">
        <v>2286.15600585938</v>
      </c>
    </row>
    <row r="546" spans="1:3" ht="12.75">
      <c r="A546" s="6">
        <v>44383.65625</v>
      </c>
      <c r="B546" s="7">
        <v>-184.856430053711</v>
      </c>
      <c r="C546" s="8">
        <v>2284.369140625</v>
      </c>
    </row>
    <row r="547" spans="1:3" ht="12.75">
      <c r="A547" s="6">
        <v>44383.666666666664</v>
      </c>
      <c r="B547" s="7">
        <v>-202.740219116211</v>
      </c>
      <c r="C547" s="8">
        <v>2304.98291015625</v>
      </c>
    </row>
    <row r="548" spans="1:3" ht="12.75">
      <c r="A548" s="6">
        <v>44383.67708333333</v>
      </c>
      <c r="B548" s="7">
        <v>-201.567901611328</v>
      </c>
      <c r="C548" s="8">
        <v>2322.64135742188</v>
      </c>
    </row>
    <row r="549" spans="1:3" ht="12.75">
      <c r="A549" s="6">
        <v>44383.6875</v>
      </c>
      <c r="B549" s="7">
        <v>-182.799911499023</v>
      </c>
      <c r="C549" s="8">
        <v>2323.13989257813</v>
      </c>
    </row>
    <row r="550" spans="1:3" ht="12.75">
      <c r="A550" s="6">
        <v>44383.697916666664</v>
      </c>
      <c r="B550" s="7">
        <v>-170.263427734375</v>
      </c>
      <c r="C550" s="8">
        <v>2323.2978515625</v>
      </c>
    </row>
    <row r="551" spans="1:3" ht="12.75">
      <c r="A551" s="6">
        <v>44383.70833333333</v>
      </c>
      <c r="B551" s="7">
        <v>-191.662033081055</v>
      </c>
      <c r="C551" s="8">
        <v>2340.83154296875</v>
      </c>
    </row>
    <row r="552" spans="1:3" ht="12.75">
      <c r="A552" s="6">
        <v>44383.71875</v>
      </c>
      <c r="B552" s="7">
        <v>-234.816345214844</v>
      </c>
      <c r="C552" s="8">
        <v>2355.70483398438</v>
      </c>
    </row>
    <row r="553" spans="1:3" ht="12.75">
      <c r="A553" s="6">
        <v>44383.729166666664</v>
      </c>
      <c r="B553" s="7">
        <v>-281.991180419922</v>
      </c>
      <c r="C553" s="8">
        <v>2342.880859375</v>
      </c>
    </row>
    <row r="554" spans="1:3" ht="12.75">
      <c r="A554" s="6">
        <v>44383.73958333333</v>
      </c>
      <c r="B554" s="7">
        <v>-298.477416992188</v>
      </c>
      <c r="C554" s="8">
        <v>2362.17309570313</v>
      </c>
    </row>
    <row r="555" spans="1:3" ht="12.75">
      <c r="A555" s="6">
        <v>44383.75</v>
      </c>
      <c r="B555" s="7">
        <v>-287.386566162109</v>
      </c>
      <c r="C555" s="8">
        <v>2369.38134765625</v>
      </c>
    </row>
    <row r="556" spans="1:3" ht="12.75">
      <c r="A556" s="6">
        <v>44383.760416666664</v>
      </c>
      <c r="B556" s="7">
        <v>-188.834625244141</v>
      </c>
      <c r="C556" s="8">
        <v>2349.361328125</v>
      </c>
    </row>
    <row r="557" spans="1:3" ht="12.75">
      <c r="A557" s="6">
        <v>44383.77083333333</v>
      </c>
      <c r="B557" s="7">
        <v>-179.294342041016</v>
      </c>
      <c r="C557" s="8">
        <v>2320.92114257813</v>
      </c>
    </row>
    <row r="558" spans="1:3" ht="12.75">
      <c r="A558" s="6">
        <v>44383.78125</v>
      </c>
      <c r="B558" s="7">
        <v>-210.615005493164</v>
      </c>
      <c r="C558" s="8">
        <v>2313.14233398438</v>
      </c>
    </row>
    <row r="559" spans="1:3" ht="12.75">
      <c r="A559" s="6">
        <v>44383.791666666664</v>
      </c>
      <c r="B559" s="7">
        <v>-251.537750244141</v>
      </c>
      <c r="C559" s="8">
        <v>2330.58959960938</v>
      </c>
    </row>
    <row r="560" spans="1:3" ht="12.75">
      <c r="A560" s="6">
        <v>44383.80208333333</v>
      </c>
      <c r="B560" s="7">
        <v>-313.384704589844</v>
      </c>
      <c r="C560" s="8">
        <v>2305.17919921875</v>
      </c>
    </row>
    <row r="561" spans="1:3" ht="12.75">
      <c r="A561" s="6">
        <v>44383.8125</v>
      </c>
      <c r="B561" s="7">
        <v>-380.662231445313</v>
      </c>
      <c r="C561" s="8">
        <v>2321.31298828125</v>
      </c>
    </row>
    <row r="562" spans="1:3" ht="12.75">
      <c r="A562" s="6">
        <v>44383.822916666664</v>
      </c>
      <c r="B562" s="7">
        <v>-406.663940429688</v>
      </c>
      <c r="C562" s="8">
        <v>2348.74560546875</v>
      </c>
    </row>
    <row r="563" spans="1:3" ht="12.75">
      <c r="A563" s="6">
        <v>44383.83333333333</v>
      </c>
      <c r="B563" s="7">
        <v>-348.088500976563</v>
      </c>
      <c r="C563" s="8">
        <v>2359.38110351563</v>
      </c>
    </row>
    <row r="564" spans="1:3" ht="12.75">
      <c r="A564" s="6">
        <v>44383.84375</v>
      </c>
      <c r="B564" s="7">
        <v>-384.717041015625</v>
      </c>
      <c r="C564" s="8">
        <v>2360.1826171875</v>
      </c>
    </row>
    <row r="565" spans="1:3" ht="12.75">
      <c r="A565" s="6">
        <v>44383.854166666664</v>
      </c>
      <c r="B565" s="7">
        <v>-397.489898681641</v>
      </c>
      <c r="C565" s="8">
        <v>2364.96411132813</v>
      </c>
    </row>
    <row r="566" spans="1:3" ht="12.75">
      <c r="A566" s="6">
        <v>44383.86458333333</v>
      </c>
      <c r="B566" s="7">
        <v>-410.699584960938</v>
      </c>
      <c r="C566" s="8">
        <v>2364.46948242188</v>
      </c>
    </row>
    <row r="567" spans="1:3" ht="12.75">
      <c r="A567" s="6">
        <v>44383.875</v>
      </c>
      <c r="B567" s="7">
        <v>-360.539093017578</v>
      </c>
      <c r="C567" s="8">
        <v>2357.63818359375</v>
      </c>
    </row>
    <row r="568" spans="1:3" ht="12.75">
      <c r="A568" s="6">
        <v>44383.885416666664</v>
      </c>
      <c r="B568" s="7">
        <v>-209.879302978516</v>
      </c>
      <c r="C568" s="8">
        <v>2368.49096679688</v>
      </c>
    </row>
    <row r="569" spans="1:3" ht="12.75">
      <c r="A569" s="6">
        <v>44383.89583333333</v>
      </c>
      <c r="B569" s="7">
        <v>-122.056419372559</v>
      </c>
      <c r="C569" s="8">
        <v>2387.3134765625</v>
      </c>
    </row>
    <row r="570" spans="1:3" ht="12.75">
      <c r="A570" s="6">
        <v>44383.90625</v>
      </c>
      <c r="B570" s="7">
        <v>-112.920921325684</v>
      </c>
      <c r="C570" s="8">
        <v>2395.1630859375</v>
      </c>
    </row>
    <row r="571" spans="1:3" ht="12.75">
      <c r="A571" s="6">
        <v>44383.916666666664</v>
      </c>
      <c r="B571" s="7">
        <v>-125.25414276123</v>
      </c>
      <c r="C571" s="8">
        <v>2399.91943359375</v>
      </c>
    </row>
    <row r="572" spans="1:3" ht="12.75">
      <c r="A572" s="6">
        <v>44383.92708333333</v>
      </c>
      <c r="B572" s="7">
        <v>-254.294311523438</v>
      </c>
      <c r="C572" s="8">
        <v>2390.306640625</v>
      </c>
    </row>
    <row r="573" spans="1:3" ht="12.75">
      <c r="A573" s="6">
        <v>44383.9375</v>
      </c>
      <c r="B573" s="7">
        <v>-346.588653564453</v>
      </c>
      <c r="C573" s="8">
        <v>2370.0341796875</v>
      </c>
    </row>
    <row r="574" spans="1:3" ht="12.75">
      <c r="A574" s="6">
        <v>44383.947916666664</v>
      </c>
      <c r="B574" s="7">
        <v>-416.292297363281</v>
      </c>
      <c r="C574" s="8">
        <v>2354.43603515625</v>
      </c>
    </row>
    <row r="575" spans="1:3" ht="12.75">
      <c r="A575" s="6">
        <v>44383.95833333333</v>
      </c>
      <c r="B575" s="7">
        <v>-298.526031494141</v>
      </c>
      <c r="C575" s="8">
        <v>2331.20361328125</v>
      </c>
    </row>
    <row r="576" spans="1:3" ht="12.75">
      <c r="A576" s="6">
        <v>44383.96875</v>
      </c>
      <c r="B576" s="7">
        <v>-6.40468215942383</v>
      </c>
      <c r="C576" s="8">
        <v>2287.01391601563</v>
      </c>
    </row>
    <row r="577" spans="1:3" ht="12.75">
      <c r="A577" s="6">
        <v>44383.979166666664</v>
      </c>
      <c r="B577" s="7">
        <v>44.6980056762695</v>
      </c>
      <c r="C577" s="8">
        <v>2270.99243164063</v>
      </c>
    </row>
    <row r="578" spans="1:3" ht="12.75">
      <c r="A578" s="6">
        <v>44383.98958333333</v>
      </c>
      <c r="B578" s="7">
        <v>-39.8006820678711</v>
      </c>
      <c r="C578" s="8">
        <v>2256.28833007813</v>
      </c>
    </row>
    <row r="579" spans="1:3" ht="12.75">
      <c r="A579" s="6">
        <v>44384</v>
      </c>
      <c r="B579" s="7">
        <v>-85.3634796142578</v>
      </c>
      <c r="C579" s="8">
        <v>2249.83715820313</v>
      </c>
    </row>
    <row r="580" spans="1:3" ht="12.75">
      <c r="A580" s="6">
        <v>44384.010416666664</v>
      </c>
      <c r="B580" s="7">
        <v>-167.177001953125</v>
      </c>
      <c r="C580" s="8">
        <v>2232.48852539063</v>
      </c>
    </row>
    <row r="581" spans="1:3" ht="12.75">
      <c r="A581" s="6">
        <v>44384.02083333333</v>
      </c>
      <c r="B581" s="7">
        <v>-210.612106323242</v>
      </c>
      <c r="C581" s="8">
        <v>2219.09130859375</v>
      </c>
    </row>
    <row r="582" spans="1:3" ht="12.75">
      <c r="A582" s="6">
        <v>44384.03125</v>
      </c>
      <c r="B582" s="7">
        <v>-249.81510925293</v>
      </c>
      <c r="C582" s="8">
        <v>2216.6298828125</v>
      </c>
    </row>
    <row r="583" spans="1:3" ht="12.75">
      <c r="A583" s="6">
        <v>44384.041666666664</v>
      </c>
      <c r="B583" s="7">
        <v>-276.682189941406</v>
      </c>
      <c r="C583" s="8">
        <v>2199.24536132813</v>
      </c>
    </row>
    <row r="584" spans="1:3" ht="12.75">
      <c r="A584" s="6">
        <v>44384.05208333333</v>
      </c>
      <c r="B584" s="7">
        <v>-334.905029296875</v>
      </c>
      <c r="C584" s="8">
        <v>2200.873046875</v>
      </c>
    </row>
    <row r="585" spans="1:3" ht="12.75">
      <c r="A585" s="6">
        <v>44384.0625</v>
      </c>
      <c r="B585" s="7">
        <v>-371.153106689453</v>
      </c>
      <c r="C585" s="8">
        <v>2200.189453125</v>
      </c>
    </row>
    <row r="586" spans="1:3" ht="12.75">
      <c r="A586" s="6">
        <v>44384.072916666664</v>
      </c>
      <c r="B586" s="7">
        <v>-385.087188720703</v>
      </c>
      <c r="C586" s="8">
        <v>2188.35961914063</v>
      </c>
    </row>
    <row r="587" spans="1:3" ht="12.75">
      <c r="A587" s="6">
        <v>44384.08333333333</v>
      </c>
      <c r="B587" s="7">
        <v>-377.384094238281</v>
      </c>
      <c r="C587" s="8">
        <v>2188.90234375</v>
      </c>
    </row>
    <row r="588" spans="1:3" ht="12.75">
      <c r="A588" s="6">
        <v>44384.09375</v>
      </c>
      <c r="B588" s="7">
        <v>-371.129760742188</v>
      </c>
      <c r="C588" s="8">
        <v>2185.56005859375</v>
      </c>
    </row>
    <row r="589" spans="1:3" ht="12.75">
      <c r="A589" s="6">
        <v>44384.104166666664</v>
      </c>
      <c r="B589" s="7">
        <v>-377.765289306641</v>
      </c>
      <c r="C589" s="8">
        <v>2177.35815429688</v>
      </c>
    </row>
    <row r="590" spans="1:3" ht="12.75">
      <c r="A590" s="6">
        <v>44384.11458333333</v>
      </c>
      <c r="B590" s="7">
        <v>-357.4619140625</v>
      </c>
      <c r="C590" s="8">
        <v>2177.27880859375</v>
      </c>
    </row>
    <row r="591" spans="1:3" ht="12.75">
      <c r="A591" s="6">
        <v>44384.125</v>
      </c>
      <c r="B591" s="7">
        <v>-318.319091796875</v>
      </c>
      <c r="C591" s="8">
        <v>2175.12133789063</v>
      </c>
    </row>
    <row r="592" spans="1:3" ht="12.75">
      <c r="A592" s="6">
        <v>44384.135416666664</v>
      </c>
      <c r="B592" s="7">
        <v>-349.413757324219</v>
      </c>
      <c r="C592" s="8">
        <v>2169.87768554688</v>
      </c>
    </row>
    <row r="593" spans="1:3" ht="12.75">
      <c r="A593" s="6">
        <v>44384.14583333333</v>
      </c>
      <c r="B593" s="7">
        <v>-333.597991943359</v>
      </c>
      <c r="C593" s="8">
        <v>2167.9228515625</v>
      </c>
    </row>
    <row r="594" spans="1:3" ht="12.75">
      <c r="A594" s="6">
        <v>44384.15625</v>
      </c>
      <c r="B594" s="7">
        <v>-324.574798583984</v>
      </c>
      <c r="C594" s="8">
        <v>2167.71166992188</v>
      </c>
    </row>
    <row r="595" spans="1:3" ht="12.75">
      <c r="A595" s="6">
        <v>44384.166666666664</v>
      </c>
      <c r="B595" s="7">
        <v>-320.976654052734</v>
      </c>
      <c r="C595" s="8">
        <v>2168.33618164063</v>
      </c>
    </row>
    <row r="596" spans="1:3" ht="12.75">
      <c r="A596" s="6">
        <v>44384.17708333333</v>
      </c>
      <c r="B596" s="7">
        <v>-328.140899658203</v>
      </c>
      <c r="C596" s="8">
        <v>2168.9609375</v>
      </c>
    </row>
    <row r="597" spans="1:3" ht="12.75">
      <c r="A597" s="6">
        <v>44384.1875</v>
      </c>
      <c r="B597" s="7">
        <v>-317.691925048828</v>
      </c>
      <c r="C597" s="8">
        <v>2176.501953125</v>
      </c>
    </row>
    <row r="598" spans="1:3" ht="12.75">
      <c r="A598" s="6">
        <v>44384.197916666664</v>
      </c>
      <c r="B598" s="7">
        <v>-296.4833984375</v>
      </c>
      <c r="C598" s="8">
        <v>2188.00805664063</v>
      </c>
    </row>
    <row r="599" spans="1:3" ht="12.75">
      <c r="A599" s="6">
        <v>44384.20833333333</v>
      </c>
      <c r="B599" s="7">
        <v>-286.788269042969</v>
      </c>
      <c r="C599" s="8">
        <v>2185.68212890625</v>
      </c>
    </row>
    <row r="600" spans="1:3" ht="12.75">
      <c r="A600" s="6">
        <v>44384.21875</v>
      </c>
      <c r="B600" s="7">
        <v>-273.241241455078</v>
      </c>
      <c r="C600" s="8">
        <v>2203.80786132813</v>
      </c>
    </row>
    <row r="601" spans="1:3" ht="12.75">
      <c r="A601" s="6">
        <v>44384.229166666664</v>
      </c>
      <c r="B601" s="7">
        <v>-242.502151489258</v>
      </c>
      <c r="C601" s="8">
        <v>2221.75146484375</v>
      </c>
    </row>
    <row r="602" spans="1:3" ht="12.75">
      <c r="A602" s="6">
        <v>44384.23958333333</v>
      </c>
      <c r="B602" s="7">
        <v>-221.752655029297</v>
      </c>
      <c r="C602" s="8">
        <v>2215.6767578125</v>
      </c>
    </row>
    <row r="603" spans="1:3" ht="12.75">
      <c r="A603" s="6">
        <v>44384.25</v>
      </c>
      <c r="B603" s="7">
        <v>-156.649230957031</v>
      </c>
      <c r="C603" s="8">
        <v>2228.16381835938</v>
      </c>
    </row>
    <row r="604" spans="1:3" ht="12.75">
      <c r="A604" s="6">
        <v>44384.260416666664</v>
      </c>
      <c r="B604" s="7">
        <v>-78.1041488647461</v>
      </c>
      <c r="C604" s="8">
        <v>2257.22143554688</v>
      </c>
    </row>
    <row r="605" spans="1:3" ht="12.75">
      <c r="A605" s="6">
        <v>44384.27083333333</v>
      </c>
      <c r="B605" s="7">
        <v>-20.356237411499</v>
      </c>
      <c r="C605" s="8">
        <v>2271.69897460938</v>
      </c>
    </row>
    <row r="606" spans="1:3" ht="12.75">
      <c r="A606" s="6">
        <v>44384.28125</v>
      </c>
      <c r="B606" s="7">
        <v>58.7256507873535</v>
      </c>
      <c r="C606" s="8">
        <v>2287.33715820313</v>
      </c>
    </row>
    <row r="607" spans="1:3" ht="12.75">
      <c r="A607" s="6">
        <v>44384.291666666664</v>
      </c>
      <c r="B607" s="7">
        <v>178.734191894531</v>
      </c>
      <c r="C607" s="8">
        <v>2301.72998046875</v>
      </c>
    </row>
    <row r="608" spans="1:3" ht="12.75">
      <c r="A608" s="6">
        <v>44384.30208333333</v>
      </c>
      <c r="B608" s="7">
        <v>264.863464355469</v>
      </c>
      <c r="C608" s="8">
        <v>2318.77807617188</v>
      </c>
    </row>
    <row r="609" spans="1:3" ht="12.75">
      <c r="A609" s="6">
        <v>44384.3125</v>
      </c>
      <c r="B609" s="7">
        <v>403.3935546875</v>
      </c>
      <c r="C609" s="8">
        <v>2334.64819335938</v>
      </c>
    </row>
    <row r="610" spans="1:3" ht="12.75">
      <c r="A610" s="6">
        <v>44384.322916666664</v>
      </c>
      <c r="B610" s="7">
        <v>504.762329101563</v>
      </c>
      <c r="C610" s="8">
        <v>2349.73315429688</v>
      </c>
    </row>
    <row r="611" spans="1:3" ht="12.75">
      <c r="A611" s="6">
        <v>44384.33333333333</v>
      </c>
      <c r="B611" s="7">
        <v>517.27197265625</v>
      </c>
      <c r="C611" s="8">
        <v>2364.51806640625</v>
      </c>
    </row>
    <row r="612" spans="1:3" ht="12.75">
      <c r="A612" s="6">
        <v>44384.34375</v>
      </c>
      <c r="B612" s="7">
        <v>458.631378173828</v>
      </c>
      <c r="C612" s="8">
        <v>2361.43286132813</v>
      </c>
    </row>
    <row r="613" spans="1:3" ht="12.75">
      <c r="A613" s="6">
        <v>44384.354166666664</v>
      </c>
      <c r="B613" s="7">
        <v>444.67041015625</v>
      </c>
      <c r="C613" s="8">
        <v>2376.86157226563</v>
      </c>
    </row>
    <row r="614" spans="1:3" ht="12.75">
      <c r="A614" s="6">
        <v>44384.36458333333</v>
      </c>
      <c r="B614" s="7">
        <v>455.595733642578</v>
      </c>
      <c r="C614" s="8">
        <v>2380.85961914063</v>
      </c>
    </row>
    <row r="615" spans="1:3" ht="12.75">
      <c r="A615" s="6">
        <v>44384.375</v>
      </c>
      <c r="B615" s="7">
        <v>422.413482666016</v>
      </c>
      <c r="C615" s="8">
        <v>2381.52392578125</v>
      </c>
    </row>
    <row r="616" spans="1:3" ht="12.75">
      <c r="A616" s="6">
        <v>44384.385416666664</v>
      </c>
      <c r="B616" s="7">
        <v>429.561248779297</v>
      </c>
      <c r="C616" s="8">
        <v>2392.58959960938</v>
      </c>
    </row>
    <row r="617" spans="1:3" ht="12.75">
      <c r="A617" s="6">
        <v>44384.39583333333</v>
      </c>
      <c r="B617" s="7">
        <v>399.52734375</v>
      </c>
      <c r="C617" s="8">
        <v>2393.86401367188</v>
      </c>
    </row>
    <row r="618" spans="1:3" ht="12.75">
      <c r="A618" s="6">
        <v>44384.40625</v>
      </c>
      <c r="B618" s="7">
        <v>405.725433349609</v>
      </c>
      <c r="C618" s="8">
        <v>2386.14086914063</v>
      </c>
    </row>
    <row r="619" spans="1:3" ht="12.75">
      <c r="A619" s="6">
        <v>44384.416666666664</v>
      </c>
      <c r="B619" s="7">
        <v>374.273101806641</v>
      </c>
      <c r="C619" s="8">
        <v>2385.19287109375</v>
      </c>
    </row>
    <row r="620" spans="1:3" ht="12.75">
      <c r="A620" s="6">
        <v>44384.42708333333</v>
      </c>
      <c r="B620" s="7">
        <v>364.018005371094</v>
      </c>
      <c r="C620" s="8">
        <v>2397.75048828125</v>
      </c>
    </row>
    <row r="621" spans="1:3" ht="12.75">
      <c r="A621" s="6">
        <v>44384.4375</v>
      </c>
      <c r="B621" s="7">
        <v>352.271362304688</v>
      </c>
      <c r="C621" s="8">
        <v>2390.01611328125</v>
      </c>
    </row>
    <row r="622" spans="1:3" ht="12.75">
      <c r="A622" s="6">
        <v>44384.447916666664</v>
      </c>
      <c r="B622" s="7">
        <v>354.965637207031</v>
      </c>
      <c r="C622" s="8">
        <v>2386.46069335938</v>
      </c>
    </row>
    <row r="623" spans="1:3" ht="12.75">
      <c r="A623" s="6">
        <v>44384.45833333333</v>
      </c>
      <c r="B623" s="7">
        <v>365.899017333984</v>
      </c>
      <c r="C623" s="8">
        <v>2394.32495117188</v>
      </c>
    </row>
    <row r="624" spans="1:3" ht="12.75">
      <c r="A624" s="6">
        <v>44384.46875</v>
      </c>
      <c r="B624" s="7">
        <v>373.997436523438</v>
      </c>
      <c r="C624" s="8">
        <v>2394.70971679688</v>
      </c>
    </row>
    <row r="625" spans="1:3" ht="12.75">
      <c r="A625" s="6">
        <v>44384.479166666664</v>
      </c>
      <c r="B625" s="7">
        <v>341.834259033203</v>
      </c>
      <c r="C625" s="8">
        <v>2399.77416992188</v>
      </c>
    </row>
    <row r="626" spans="1:3" ht="12.75">
      <c r="A626" s="6">
        <v>44384.48958333333</v>
      </c>
      <c r="B626" s="7">
        <v>398.092620849609</v>
      </c>
      <c r="C626" s="8">
        <v>2400.8876953125</v>
      </c>
    </row>
    <row r="627" spans="1:3" ht="12.75">
      <c r="A627" s="6">
        <v>44384.5</v>
      </c>
      <c r="B627" s="7">
        <v>413.557708740234</v>
      </c>
      <c r="C627" s="8">
        <v>2400.115234375</v>
      </c>
    </row>
    <row r="628" spans="1:3" ht="12.75">
      <c r="A628" s="6">
        <v>44384.510416666664</v>
      </c>
      <c r="B628" s="7">
        <v>302.61865234375</v>
      </c>
      <c r="C628" s="8">
        <v>2396.34765625</v>
      </c>
    </row>
    <row r="629" spans="1:3" ht="12.75">
      <c r="A629" s="6">
        <v>44384.52083333333</v>
      </c>
      <c r="B629" s="7">
        <v>230.129928588867</v>
      </c>
      <c r="C629" s="8">
        <v>2398.5830078125</v>
      </c>
    </row>
    <row r="630" spans="1:3" ht="12.75">
      <c r="A630" s="6">
        <v>44384.53125</v>
      </c>
      <c r="B630" s="7">
        <v>233.501617431641</v>
      </c>
      <c r="C630" s="8">
        <v>2399.7529296875</v>
      </c>
    </row>
    <row r="631" spans="1:3" ht="12.75">
      <c r="A631" s="6">
        <v>44384.541666666664</v>
      </c>
      <c r="B631" s="7">
        <v>217.507034301758</v>
      </c>
      <c r="C631" s="8">
        <v>2399.05541992188</v>
      </c>
    </row>
    <row r="632" spans="1:3" ht="12.75">
      <c r="A632" s="6">
        <v>44384.55208333333</v>
      </c>
      <c r="B632" s="7">
        <v>273.797882080078</v>
      </c>
      <c r="C632" s="8">
        <v>2399.353515625</v>
      </c>
    </row>
    <row r="633" spans="1:3" ht="12.75">
      <c r="A633" s="6">
        <v>44384.5625</v>
      </c>
      <c r="B633" s="7">
        <v>263.577453613281</v>
      </c>
      <c r="C633" s="8">
        <v>2396.99291992188</v>
      </c>
    </row>
    <row r="634" spans="1:3" ht="12.75">
      <c r="A634" s="6">
        <v>44384.572916666664</v>
      </c>
      <c r="B634" s="7">
        <v>231.339279174805</v>
      </c>
      <c r="C634" s="8">
        <v>2388.06005859375</v>
      </c>
    </row>
    <row r="635" spans="1:3" ht="12.75">
      <c r="A635" s="6">
        <v>44384.58333333333</v>
      </c>
      <c r="B635" s="7">
        <v>252.819564819336</v>
      </c>
      <c r="C635" s="8">
        <v>2387.50219726563</v>
      </c>
    </row>
    <row r="636" spans="1:3" ht="12.75">
      <c r="A636" s="6">
        <v>44384.59375</v>
      </c>
      <c r="B636" s="7">
        <v>187.17692565918</v>
      </c>
      <c r="C636" s="8">
        <v>2373.57885742188</v>
      </c>
    </row>
    <row r="637" spans="1:3" ht="12.75">
      <c r="A637" s="6">
        <v>44384.604166666664</v>
      </c>
      <c r="B637" s="7">
        <v>93.1631546020508</v>
      </c>
      <c r="C637" s="8">
        <v>2378.42724609375</v>
      </c>
    </row>
    <row r="638" spans="1:3" ht="12.75">
      <c r="A638" s="6">
        <v>44384.61458333333</v>
      </c>
      <c r="B638" s="7">
        <v>74.5700073242188</v>
      </c>
      <c r="C638" s="8">
        <v>2359.05981445313</v>
      </c>
    </row>
    <row r="639" spans="1:3" ht="12.75">
      <c r="A639" s="6">
        <v>44384.625</v>
      </c>
      <c r="B639" s="7">
        <v>99.2398376464844</v>
      </c>
      <c r="C639" s="8">
        <v>2366.54931640625</v>
      </c>
    </row>
    <row r="640" spans="1:3" ht="12.75">
      <c r="A640" s="6">
        <v>44384.635416666664</v>
      </c>
      <c r="B640" s="7">
        <v>101.942771911621</v>
      </c>
      <c r="C640" s="8">
        <v>2360.81982421875</v>
      </c>
    </row>
    <row r="641" spans="1:3" ht="12.75">
      <c r="A641" s="6">
        <v>44384.64583333333</v>
      </c>
      <c r="B641" s="7">
        <v>75.48291015625</v>
      </c>
      <c r="C641" s="8">
        <v>2357.85131835938</v>
      </c>
    </row>
    <row r="642" spans="1:3" ht="12.75">
      <c r="A642" s="6">
        <v>44384.65625</v>
      </c>
      <c r="B642" s="7">
        <v>14.8463163375854</v>
      </c>
      <c r="C642" s="8">
        <v>2354.86328125</v>
      </c>
    </row>
    <row r="643" spans="1:3" ht="12.75">
      <c r="A643" s="6">
        <v>44384.666666666664</v>
      </c>
      <c r="B643" s="7">
        <v>-9.63315582275391</v>
      </c>
      <c r="C643" s="8">
        <v>2350.8134765625</v>
      </c>
    </row>
    <row r="644" spans="1:3" ht="12.75">
      <c r="A644" s="6">
        <v>44384.67708333333</v>
      </c>
      <c r="B644" s="7">
        <v>-39.0340690612793</v>
      </c>
      <c r="C644" s="8">
        <v>2322.09985351563</v>
      </c>
    </row>
    <row r="645" spans="1:3" ht="12.75">
      <c r="A645" s="6">
        <v>44384.6875</v>
      </c>
      <c r="B645" s="7">
        <v>-67.6104507446289</v>
      </c>
      <c r="C645" s="8">
        <v>2304.080078125</v>
      </c>
    </row>
    <row r="646" spans="1:3" ht="12.75">
      <c r="A646" s="6">
        <v>44384.697916666664</v>
      </c>
      <c r="B646" s="7">
        <v>-72.1507873535156</v>
      </c>
      <c r="C646" s="8">
        <v>2301.03588867188</v>
      </c>
    </row>
    <row r="647" spans="1:3" ht="12.75">
      <c r="A647" s="6">
        <v>44384.70833333333</v>
      </c>
      <c r="B647" s="7">
        <v>-63.1235389709473</v>
      </c>
      <c r="C647" s="8">
        <v>2310.34399414063</v>
      </c>
    </row>
    <row r="648" spans="1:3" ht="12.75">
      <c r="A648" s="6">
        <v>44384.71875</v>
      </c>
      <c r="B648" s="7">
        <v>-125.663726806641</v>
      </c>
      <c r="C648" s="8">
        <v>2295.96655273438</v>
      </c>
    </row>
    <row r="649" spans="1:3" ht="12.75">
      <c r="A649" s="6">
        <v>44384.729166666664</v>
      </c>
      <c r="B649" s="7">
        <v>-89.5580368041992</v>
      </c>
      <c r="C649" s="8">
        <v>2303.90258789063</v>
      </c>
    </row>
    <row r="650" spans="1:3" ht="12.75">
      <c r="A650" s="6">
        <v>44384.73958333333</v>
      </c>
      <c r="B650" s="7">
        <v>-127.602836608887</v>
      </c>
      <c r="C650" s="8">
        <v>2299.91088867188</v>
      </c>
    </row>
    <row r="651" spans="1:3" ht="12.75">
      <c r="A651" s="6">
        <v>44384.75</v>
      </c>
      <c r="B651" s="7">
        <v>-164.597518920898</v>
      </c>
      <c r="C651" s="8">
        <v>2290.64111328125</v>
      </c>
    </row>
    <row r="652" spans="1:3" ht="12.75">
      <c r="A652" s="6">
        <v>44384.760416666664</v>
      </c>
      <c r="B652" s="7">
        <v>-128.926239013672</v>
      </c>
      <c r="C652" s="8">
        <v>2256.6826171875</v>
      </c>
    </row>
    <row r="653" spans="1:3" ht="12.75">
      <c r="A653" s="6">
        <v>44384.77083333333</v>
      </c>
      <c r="B653" s="7">
        <v>-153.496002197266</v>
      </c>
      <c r="C653" s="8">
        <v>2254.14721679688</v>
      </c>
    </row>
    <row r="654" spans="1:3" ht="12.75">
      <c r="A654" s="6">
        <v>44384.78125</v>
      </c>
      <c r="B654" s="7">
        <v>-191.607849121094</v>
      </c>
      <c r="C654" s="8">
        <v>2254.48901367188</v>
      </c>
    </row>
    <row r="655" spans="1:3" ht="12.75">
      <c r="A655" s="6">
        <v>44384.791666666664</v>
      </c>
      <c r="B655" s="7">
        <v>-185.501342773438</v>
      </c>
      <c r="C655" s="8">
        <v>2252.59545898438</v>
      </c>
    </row>
    <row r="656" spans="1:3" ht="12.75">
      <c r="A656" s="6">
        <v>44384.80208333333</v>
      </c>
      <c r="B656" s="7">
        <v>-209.838745117188</v>
      </c>
      <c r="C656" s="8">
        <v>2250.8740234375</v>
      </c>
    </row>
    <row r="657" spans="1:3" ht="12.75">
      <c r="A657" s="6">
        <v>44384.8125</v>
      </c>
      <c r="B657" s="7">
        <v>-218.255096435547</v>
      </c>
      <c r="C657" s="8">
        <v>2254.45922851563</v>
      </c>
    </row>
    <row r="658" spans="1:3" ht="12.75">
      <c r="A658" s="6">
        <v>44384.822916666664</v>
      </c>
      <c r="B658" s="7">
        <v>-218.623916625977</v>
      </c>
      <c r="C658" s="8">
        <v>2258.0244140625</v>
      </c>
    </row>
    <row r="659" spans="1:3" ht="12.75">
      <c r="A659" s="6">
        <v>44384.83333333333</v>
      </c>
      <c r="B659" s="7">
        <v>-209.98161315918</v>
      </c>
      <c r="C659" s="8">
        <v>2266.53051757813</v>
      </c>
    </row>
    <row r="660" spans="1:3" ht="12.75">
      <c r="A660" s="6">
        <v>44384.84375</v>
      </c>
      <c r="B660" s="7">
        <v>-183.23876953125</v>
      </c>
      <c r="C660" s="8">
        <v>2271.13403320313</v>
      </c>
    </row>
    <row r="661" spans="1:3" ht="12.75">
      <c r="A661" s="6">
        <v>44384.854166666664</v>
      </c>
      <c r="B661" s="7">
        <v>-196.900283813477</v>
      </c>
      <c r="C661" s="8">
        <v>2288.56982421875</v>
      </c>
    </row>
    <row r="662" spans="1:3" ht="12.75">
      <c r="A662" s="6">
        <v>44384.86458333333</v>
      </c>
      <c r="B662" s="7">
        <v>-175.465087890625</v>
      </c>
      <c r="C662" s="8">
        <v>2308.21484375</v>
      </c>
    </row>
    <row r="663" spans="1:3" ht="12.75">
      <c r="A663" s="6">
        <v>44384.875</v>
      </c>
      <c r="B663" s="7">
        <v>-180.013305664063</v>
      </c>
      <c r="C663" s="8">
        <v>2323.3076171875</v>
      </c>
    </row>
    <row r="664" spans="1:3" ht="12.75">
      <c r="A664" s="6">
        <v>44384.885416666664</v>
      </c>
      <c r="B664" s="7">
        <v>-190.887542724609</v>
      </c>
      <c r="C664" s="8">
        <v>2336.50756835938</v>
      </c>
    </row>
    <row r="665" spans="1:3" ht="12.75">
      <c r="A665" s="6">
        <v>44384.89583333333</v>
      </c>
      <c r="B665" s="7">
        <v>-197.084213256836</v>
      </c>
      <c r="C665" s="8">
        <v>2353.42358398438</v>
      </c>
    </row>
    <row r="666" spans="1:3" ht="12.75">
      <c r="A666" s="6">
        <v>44384.90625</v>
      </c>
      <c r="B666" s="7">
        <v>-117.746604919434</v>
      </c>
      <c r="C666" s="8">
        <v>2366.83178710938</v>
      </c>
    </row>
    <row r="667" spans="1:3" ht="12.75">
      <c r="A667" s="6">
        <v>44384.916666666664</v>
      </c>
      <c r="B667" s="7">
        <v>-83.0757217407227</v>
      </c>
      <c r="C667" s="8">
        <v>2371.0634765625</v>
      </c>
    </row>
    <row r="668" spans="1:3" ht="12.75">
      <c r="A668" s="6">
        <v>44384.92708333333</v>
      </c>
      <c r="B668" s="7">
        <v>-32.8462753295898</v>
      </c>
      <c r="C668" s="8">
        <v>2348.5224609375</v>
      </c>
    </row>
    <row r="669" spans="1:3" ht="12.75">
      <c r="A669" s="6">
        <v>44384.9375</v>
      </c>
      <c r="B669" s="7">
        <v>-19.8774662017822</v>
      </c>
      <c r="C669" s="8">
        <v>2333.3798828125</v>
      </c>
    </row>
    <row r="670" spans="1:3" ht="12.75">
      <c r="A670" s="6">
        <v>44384.947916666664</v>
      </c>
      <c r="B670" s="7">
        <v>-44.2044219970703</v>
      </c>
      <c r="C670" s="8">
        <v>2323.86840820313</v>
      </c>
    </row>
    <row r="671" spans="1:3" ht="12.75">
      <c r="A671" s="6">
        <v>44384.95833333333</v>
      </c>
      <c r="B671" s="7">
        <v>23.6282844543457</v>
      </c>
      <c r="C671" s="8">
        <v>2307.66625976563</v>
      </c>
    </row>
    <row r="672" spans="1:3" ht="12.75">
      <c r="A672" s="6">
        <v>44384.96875</v>
      </c>
      <c r="B672" s="7">
        <v>347.210754394531</v>
      </c>
      <c r="C672" s="8">
        <v>2278.8251953125</v>
      </c>
    </row>
    <row r="673" spans="1:3" ht="12.75">
      <c r="A673" s="6">
        <v>44384.979166666664</v>
      </c>
      <c r="B673" s="7">
        <v>436.152374267578</v>
      </c>
      <c r="C673" s="8">
        <v>2257.6982421875</v>
      </c>
    </row>
    <row r="674" spans="1:3" ht="12.75">
      <c r="A674" s="6">
        <v>44384.98958333333</v>
      </c>
      <c r="B674" s="7">
        <v>399.628143310547</v>
      </c>
      <c r="C674" s="8">
        <v>2240.58520507813</v>
      </c>
    </row>
    <row r="675" spans="1:3" ht="12.75">
      <c r="A675" s="6">
        <v>44385</v>
      </c>
      <c r="B675" s="7">
        <v>327.052368164063</v>
      </c>
      <c r="C675" s="8">
        <v>2225.0341796875</v>
      </c>
    </row>
    <row r="676" spans="1:3" ht="12.75">
      <c r="A676" s="6">
        <v>44385.010416666664</v>
      </c>
      <c r="B676" s="7">
        <v>229.295288085938</v>
      </c>
      <c r="C676" s="8">
        <v>2216.85083007813</v>
      </c>
    </row>
    <row r="677" spans="1:3" ht="12.75">
      <c r="A677" s="6">
        <v>44385.02083333333</v>
      </c>
      <c r="B677" s="7">
        <v>166.94889831543</v>
      </c>
      <c r="C677" s="8">
        <v>2208.560546875</v>
      </c>
    </row>
    <row r="678" spans="1:3" ht="12.75">
      <c r="A678" s="6">
        <v>44385.03125</v>
      </c>
      <c r="B678" s="7">
        <v>124.921264648438</v>
      </c>
      <c r="C678" s="8">
        <v>2189.20141601563</v>
      </c>
    </row>
    <row r="679" spans="1:3" ht="12.75">
      <c r="A679" s="6">
        <v>44385.041666666664</v>
      </c>
      <c r="B679" s="7">
        <v>147.263961791992</v>
      </c>
      <c r="C679" s="8">
        <v>2176.458984375</v>
      </c>
    </row>
    <row r="680" spans="1:3" ht="12.75">
      <c r="A680" s="6">
        <v>44385.05208333333</v>
      </c>
      <c r="B680" s="7">
        <v>82.0853271484375</v>
      </c>
      <c r="C680" s="8">
        <v>2180.23291015625</v>
      </c>
    </row>
    <row r="681" spans="1:3" ht="12.75">
      <c r="A681" s="6">
        <v>44385.0625</v>
      </c>
      <c r="B681" s="7">
        <v>62.5422515869141</v>
      </c>
      <c r="C681" s="8">
        <v>2185.71044921875</v>
      </c>
    </row>
    <row r="682" spans="1:3" ht="12.75">
      <c r="A682" s="6">
        <v>44385.072916666664</v>
      </c>
      <c r="B682" s="7">
        <v>54.3375701904297</v>
      </c>
      <c r="C682" s="8">
        <v>2185.71044921875</v>
      </c>
    </row>
    <row r="683" spans="1:3" ht="12.75">
      <c r="A683" s="6">
        <v>44385.08333333333</v>
      </c>
      <c r="B683" s="7">
        <v>6.88216829299927</v>
      </c>
      <c r="C683" s="8">
        <v>2185.71044921875</v>
      </c>
    </row>
    <row r="684" spans="1:3" ht="12.75">
      <c r="A684" s="6">
        <v>44385.09375</v>
      </c>
      <c r="B684" s="7">
        <v>-85.7831802368164</v>
      </c>
      <c r="C684" s="8">
        <v>2185.71044921875</v>
      </c>
    </row>
    <row r="685" spans="1:3" ht="12.75">
      <c r="A685" s="6">
        <v>44385.104166666664</v>
      </c>
      <c r="B685" s="7">
        <v>-98.6017150878906</v>
      </c>
      <c r="C685" s="8">
        <v>2185.71044921875</v>
      </c>
    </row>
    <row r="686" spans="1:3" ht="12.75">
      <c r="A686" s="6">
        <v>44385.11458333333</v>
      </c>
      <c r="B686" s="7">
        <v>-109.425239562988</v>
      </c>
      <c r="C686" s="8">
        <v>2185.71044921875</v>
      </c>
    </row>
    <row r="687" spans="1:3" ht="12.75">
      <c r="A687" s="6">
        <v>44385.125</v>
      </c>
      <c r="B687" s="7">
        <v>-92.167610168457</v>
      </c>
      <c r="C687" s="8">
        <v>2185.71044921875</v>
      </c>
    </row>
    <row r="688" spans="1:3" ht="12.75">
      <c r="A688" s="6">
        <v>44385.135416666664</v>
      </c>
      <c r="B688" s="7">
        <v>-82.5877456665039</v>
      </c>
      <c r="C688" s="8">
        <v>2185.71044921875</v>
      </c>
    </row>
    <row r="689" spans="1:3" ht="12.75">
      <c r="A689" s="6">
        <v>44385.14583333333</v>
      </c>
      <c r="B689" s="7">
        <v>-103.903297424316</v>
      </c>
      <c r="C689" s="8">
        <v>2185.71044921875</v>
      </c>
    </row>
    <row r="690" spans="1:3" ht="12.75">
      <c r="A690" s="6">
        <v>44385.15625</v>
      </c>
      <c r="B690" s="7">
        <v>-89.6008071899414</v>
      </c>
      <c r="C690" s="8">
        <v>2185.71044921875</v>
      </c>
    </row>
    <row r="691" spans="1:3" ht="12.75">
      <c r="A691" s="6">
        <v>44385.166666666664</v>
      </c>
      <c r="B691" s="7">
        <v>-89.5004653930664</v>
      </c>
      <c r="C691" s="8">
        <v>2185.71044921875</v>
      </c>
    </row>
    <row r="692" spans="1:3" ht="12.75">
      <c r="A692" s="6">
        <v>44385.17708333333</v>
      </c>
      <c r="B692" s="7">
        <v>-114.318016052246</v>
      </c>
      <c r="C692" s="8">
        <v>2185.71044921875</v>
      </c>
    </row>
    <row r="693" spans="1:3" ht="12.75">
      <c r="A693" s="6">
        <v>44385.1875</v>
      </c>
      <c r="B693" s="7">
        <v>-98.7523727416992</v>
      </c>
      <c r="C693" s="8">
        <v>2185.71044921875</v>
      </c>
    </row>
    <row r="694" spans="1:3" ht="12.75">
      <c r="A694" s="6">
        <v>44385.197916666664</v>
      </c>
      <c r="B694" s="7">
        <v>-81.3157501220703</v>
      </c>
      <c r="C694" s="8">
        <v>2185.71044921875</v>
      </c>
    </row>
    <row r="695" spans="1:3" ht="12.75">
      <c r="A695" s="6">
        <v>44385.20833333333</v>
      </c>
      <c r="B695" s="7">
        <v>-74.0356597900391</v>
      </c>
      <c r="C695" s="8">
        <v>2185.71044921875</v>
      </c>
    </row>
    <row r="696" spans="1:3" ht="12.75">
      <c r="A696" s="6">
        <v>44385.21875</v>
      </c>
      <c r="B696" s="7">
        <v>-110.539833068848</v>
      </c>
      <c r="C696" s="8">
        <v>2185.71044921875</v>
      </c>
    </row>
    <row r="697" spans="1:3" ht="12.75">
      <c r="A697" s="6">
        <v>44385.229166666664</v>
      </c>
      <c r="B697" s="7">
        <v>-134.261642456055</v>
      </c>
      <c r="C697" s="8">
        <v>2185.71044921875</v>
      </c>
    </row>
    <row r="698" spans="1:3" ht="12.75">
      <c r="A698" s="6">
        <v>44385.23958333333</v>
      </c>
      <c r="B698" s="7">
        <v>-149.328491210938</v>
      </c>
      <c r="C698" s="8">
        <v>2182.78247070313</v>
      </c>
    </row>
    <row r="699" spans="1:3" ht="12.75">
      <c r="A699" s="6">
        <v>44385.25</v>
      </c>
      <c r="B699" s="7">
        <v>-127.38013458252</v>
      </c>
      <c r="C699" s="8">
        <v>2183.19970703125</v>
      </c>
    </row>
    <row r="700" spans="1:3" ht="12.75">
      <c r="A700" s="6">
        <v>44385.260416666664</v>
      </c>
      <c r="B700" s="7">
        <v>-190.794464111328</v>
      </c>
      <c r="C700" s="8">
        <v>2204.994140625</v>
      </c>
    </row>
    <row r="701" spans="1:3" ht="12.75">
      <c r="A701" s="6">
        <v>44385.27083333333</v>
      </c>
      <c r="B701" s="7">
        <v>-227.665176391602</v>
      </c>
      <c r="C701" s="8">
        <v>2226.00659179688</v>
      </c>
    </row>
    <row r="702" spans="1:3" ht="12.75">
      <c r="A702" s="6">
        <v>44385.28125</v>
      </c>
      <c r="B702" s="7">
        <v>-175.354522705078</v>
      </c>
      <c r="C702" s="8">
        <v>2241.51977539063</v>
      </c>
    </row>
    <row r="703" spans="1:3" ht="12.75">
      <c r="A703" s="6">
        <v>44385.291666666664</v>
      </c>
      <c r="B703" s="7">
        <v>-146.692001342773</v>
      </c>
      <c r="C703" s="8">
        <v>2257.72802734375</v>
      </c>
    </row>
    <row r="704" spans="1:3" ht="12.75">
      <c r="A704" s="6">
        <v>44385.30208333333</v>
      </c>
      <c r="B704" s="7">
        <v>-167.013793945313</v>
      </c>
      <c r="C704" s="8">
        <v>2278.80224609375</v>
      </c>
    </row>
    <row r="705" spans="1:3" ht="12.75">
      <c r="A705" s="6">
        <v>44385.3125</v>
      </c>
      <c r="B705" s="7">
        <v>-117.618209838867</v>
      </c>
      <c r="C705" s="8">
        <v>2301.52661132813</v>
      </c>
    </row>
    <row r="706" spans="1:3" ht="12.75">
      <c r="A706" s="6">
        <v>44385.322916666664</v>
      </c>
      <c r="B706" s="7">
        <v>-64.4431533813477</v>
      </c>
      <c r="C706" s="8">
        <v>2317.14965820313</v>
      </c>
    </row>
    <row r="707" spans="1:3" ht="12.75">
      <c r="A707" s="6">
        <v>44385.33333333333</v>
      </c>
      <c r="B707" s="7">
        <v>-50.2198104858398</v>
      </c>
      <c r="C707" s="8">
        <v>2321.189453125</v>
      </c>
    </row>
    <row r="708" spans="1:3" ht="12.75">
      <c r="A708" s="6">
        <v>44385.34375</v>
      </c>
      <c r="B708" s="7">
        <v>-12.7670907974243</v>
      </c>
      <c r="C708" s="8">
        <v>2340.50805664063</v>
      </c>
    </row>
    <row r="709" spans="1:3" ht="12.75">
      <c r="A709" s="6">
        <v>44385.354166666664</v>
      </c>
      <c r="B709" s="7">
        <v>-9.50622272491455</v>
      </c>
      <c r="C709" s="8">
        <v>2348.93090820313</v>
      </c>
    </row>
    <row r="710" spans="1:3" ht="12.75">
      <c r="A710" s="6">
        <v>44385.36458333333</v>
      </c>
      <c r="B710" s="7">
        <v>5.32257413864136</v>
      </c>
      <c r="C710" s="8">
        <v>2345.58325195313</v>
      </c>
    </row>
    <row r="711" spans="1:3" ht="12.75">
      <c r="A711" s="6">
        <v>44385.375</v>
      </c>
      <c r="B711" s="7">
        <v>24.4657611846924</v>
      </c>
      <c r="C711" s="8">
        <v>2343.53100585938</v>
      </c>
    </row>
    <row r="712" spans="1:3" ht="12.75">
      <c r="A712" s="6">
        <v>44385.385416666664</v>
      </c>
      <c r="B712" s="7">
        <v>-85.1844253540039</v>
      </c>
      <c r="C712" s="8">
        <v>2335.75659179688</v>
      </c>
    </row>
    <row r="713" spans="1:3" ht="12.75">
      <c r="A713" s="6">
        <v>44385.39583333333</v>
      </c>
      <c r="B713" s="7">
        <v>-105.442184448242</v>
      </c>
      <c r="C713" s="8">
        <v>2336.75805664063</v>
      </c>
    </row>
    <row r="714" spans="1:3" ht="12.75">
      <c r="A714" s="6">
        <v>44385.40625</v>
      </c>
      <c r="B714" s="7">
        <v>-69.860221862793</v>
      </c>
      <c r="C714" s="8">
        <v>2332.11865234375</v>
      </c>
    </row>
    <row r="715" spans="1:3" ht="12.75">
      <c r="A715" s="6">
        <v>44385.416666666664</v>
      </c>
      <c r="B715" s="7">
        <v>-71.0259094238281</v>
      </c>
      <c r="C715" s="8">
        <v>2331.34594726563</v>
      </c>
    </row>
    <row r="716" spans="1:3" ht="12.75">
      <c r="A716" s="6">
        <v>44385.42708333333</v>
      </c>
      <c r="B716" s="7">
        <v>-122.086540222168</v>
      </c>
      <c r="C716" s="8">
        <v>2329.55541992188</v>
      </c>
    </row>
    <row r="717" spans="1:3" ht="12.75">
      <c r="A717" s="6">
        <v>44385.4375</v>
      </c>
      <c r="B717" s="7">
        <v>-129.281646728516</v>
      </c>
      <c r="C717" s="8">
        <v>2325.490234375</v>
      </c>
    </row>
    <row r="718" spans="1:3" ht="12.75">
      <c r="A718" s="6">
        <v>44385.447916666664</v>
      </c>
      <c r="B718" s="7">
        <v>-105.152755737305</v>
      </c>
      <c r="C718" s="8">
        <v>2316.06005859375</v>
      </c>
    </row>
    <row r="719" spans="1:3" ht="12.75">
      <c r="A719" s="6">
        <v>44385.45833333333</v>
      </c>
      <c r="B719" s="7">
        <v>-103.524673461914</v>
      </c>
      <c r="C719" s="8">
        <v>2307.51684570313</v>
      </c>
    </row>
    <row r="720" spans="1:3" ht="12.75">
      <c r="A720" s="6">
        <v>44385.46875</v>
      </c>
      <c r="B720" s="7">
        <v>-121.188049316406</v>
      </c>
      <c r="C720" s="8">
        <v>2299.21337890625</v>
      </c>
    </row>
    <row r="721" spans="1:3" ht="12.75">
      <c r="A721" s="6">
        <v>44385.479166666664</v>
      </c>
      <c r="B721" s="7">
        <v>-137.603805541992</v>
      </c>
      <c r="C721" s="8">
        <v>2301.38623046875</v>
      </c>
    </row>
    <row r="722" spans="1:3" ht="12.75">
      <c r="A722" s="6">
        <v>44385.48958333333</v>
      </c>
      <c r="B722" s="7">
        <v>-157.208236694336</v>
      </c>
      <c r="C722" s="8">
        <v>2303.58813476563</v>
      </c>
    </row>
    <row r="723" spans="1:3" ht="12.75">
      <c r="A723" s="6">
        <v>44385.5</v>
      </c>
      <c r="B723" s="7">
        <v>-165.520034790039</v>
      </c>
      <c r="C723" s="8">
        <v>2303.06396484375</v>
      </c>
    </row>
    <row r="724" spans="1:3" ht="12.75">
      <c r="A724" s="6">
        <v>44385.510416666664</v>
      </c>
      <c r="B724" s="7">
        <v>-158.924270629883</v>
      </c>
      <c r="C724" s="8">
        <v>2302.0771484375</v>
      </c>
    </row>
    <row r="725" spans="1:3" ht="12.75">
      <c r="A725" s="6">
        <v>44385.52083333333</v>
      </c>
      <c r="B725" s="7">
        <v>-145.119598388672</v>
      </c>
      <c r="C725" s="8">
        <v>2303.001953125</v>
      </c>
    </row>
    <row r="726" spans="1:3" ht="12.75">
      <c r="A726" s="6">
        <v>44385.53125</v>
      </c>
      <c r="B726" s="7">
        <v>-117.419380187988</v>
      </c>
      <c r="C726" s="8">
        <v>2294.40649414063</v>
      </c>
    </row>
    <row r="727" spans="1:3" ht="12.75">
      <c r="A727" s="6">
        <v>44385.541666666664</v>
      </c>
      <c r="B727" s="7">
        <v>-96.4513168334961</v>
      </c>
      <c r="C727" s="8">
        <v>2297.61474609375</v>
      </c>
    </row>
    <row r="728" spans="1:3" ht="12.75">
      <c r="A728" s="6">
        <v>44385.55208333333</v>
      </c>
      <c r="B728" s="7">
        <v>-237.73388671875</v>
      </c>
      <c r="C728" s="8">
        <v>2287.62841796875</v>
      </c>
    </row>
    <row r="729" spans="1:3" ht="12.75">
      <c r="A729" s="6">
        <v>44385.5625</v>
      </c>
      <c r="B729" s="7">
        <v>-305.106903076172</v>
      </c>
      <c r="C729" s="8">
        <v>2284.01513671875</v>
      </c>
    </row>
    <row r="730" spans="1:3" ht="12.75">
      <c r="A730" s="6">
        <v>44385.572916666664</v>
      </c>
      <c r="B730" s="7">
        <v>-281.467987060547</v>
      </c>
      <c r="C730" s="8">
        <v>2285.3603515625</v>
      </c>
    </row>
    <row r="731" spans="1:3" ht="12.75">
      <c r="A731" s="6">
        <v>44385.58333333333</v>
      </c>
      <c r="B731" s="7">
        <v>-299.8330078125</v>
      </c>
      <c r="C731" s="8">
        <v>2267.38500976563</v>
      </c>
    </row>
    <row r="732" spans="1:3" ht="12.75">
      <c r="A732" s="6">
        <v>44385.59375</v>
      </c>
      <c r="B732" s="7">
        <v>-294.251007080078</v>
      </c>
      <c r="C732" s="8">
        <v>2240.96801757813</v>
      </c>
    </row>
    <row r="733" spans="1:3" ht="12.75">
      <c r="A733" s="6">
        <v>44385.604166666664</v>
      </c>
      <c r="B733" s="7">
        <v>-331.082214355469</v>
      </c>
      <c r="C733" s="8">
        <v>2240.3134765625</v>
      </c>
    </row>
    <row r="734" spans="1:3" ht="12.75">
      <c r="A734" s="6">
        <v>44385.61458333333</v>
      </c>
      <c r="B734" s="7">
        <v>-383.047821044922</v>
      </c>
      <c r="C734" s="8">
        <v>2226.82446289063</v>
      </c>
    </row>
    <row r="735" spans="1:3" ht="12.75">
      <c r="A735" s="6">
        <v>44385.625</v>
      </c>
      <c r="B735" s="7">
        <v>-325.719482421875</v>
      </c>
      <c r="C735" s="8">
        <v>2228.43579101563</v>
      </c>
    </row>
    <row r="736" spans="1:3" ht="12.75">
      <c r="A736" s="6">
        <v>44385.635416666664</v>
      </c>
      <c r="B736" s="7">
        <v>-234.039947509766</v>
      </c>
      <c r="C736" s="8">
        <v>2223.50659179688</v>
      </c>
    </row>
    <row r="737" spans="1:3" ht="12.75">
      <c r="A737" s="6">
        <v>44385.64583333333</v>
      </c>
      <c r="B737" s="7">
        <v>-231.240844726563</v>
      </c>
      <c r="C737" s="8">
        <v>2232.73413085938</v>
      </c>
    </row>
    <row r="738" spans="1:3" ht="12.75">
      <c r="A738" s="6">
        <v>44385.65625</v>
      </c>
      <c r="B738" s="7">
        <v>-258.715362548828</v>
      </c>
      <c r="C738" s="8">
        <v>2229.81787109375</v>
      </c>
    </row>
    <row r="739" spans="1:3" ht="12.75">
      <c r="A739" s="6">
        <v>44385.666666666664</v>
      </c>
      <c r="B739" s="7">
        <v>-284.525970458984</v>
      </c>
      <c r="C739" s="8">
        <v>2198.86059570313</v>
      </c>
    </row>
    <row r="740" spans="1:3" ht="12.75">
      <c r="A740" s="6">
        <v>44385.67708333333</v>
      </c>
      <c r="B740" s="7">
        <v>-356.479705810547</v>
      </c>
      <c r="C740" s="8">
        <v>2172.38647460938</v>
      </c>
    </row>
    <row r="741" spans="1:3" ht="12.75">
      <c r="A741" s="6">
        <v>44385.6875</v>
      </c>
      <c r="B741" s="7">
        <v>-409.491271972656</v>
      </c>
      <c r="C741" s="8">
        <v>2182.11889648438</v>
      </c>
    </row>
    <row r="742" spans="1:3" ht="12.75">
      <c r="A742" s="6">
        <v>44385.697916666664</v>
      </c>
      <c r="B742" s="7">
        <v>-417.144714355469</v>
      </c>
      <c r="C742" s="8">
        <v>2197.62377929688</v>
      </c>
    </row>
    <row r="743" spans="1:3" ht="12.75">
      <c r="A743" s="6">
        <v>44385.70833333333</v>
      </c>
      <c r="B743" s="7">
        <v>-422.461517333984</v>
      </c>
      <c r="C743" s="8">
        <v>2211.84057617188</v>
      </c>
    </row>
    <row r="744" spans="1:3" ht="12.75">
      <c r="A744" s="6">
        <v>44385.71875</v>
      </c>
      <c r="B744" s="7">
        <v>-397.509948730469</v>
      </c>
      <c r="C744" s="8">
        <v>2217.45825195313</v>
      </c>
    </row>
    <row r="745" spans="1:3" ht="12.75">
      <c r="A745" s="6">
        <v>44385.729166666664</v>
      </c>
      <c r="B745" s="7">
        <v>-424.607513427734</v>
      </c>
      <c r="C745" s="8">
        <v>2220.07958984375</v>
      </c>
    </row>
    <row r="746" spans="1:3" ht="12.75">
      <c r="A746" s="6">
        <v>44385.73958333333</v>
      </c>
      <c r="B746" s="7">
        <v>-391.149841308594</v>
      </c>
      <c r="C746" s="8">
        <v>2229.68041992188</v>
      </c>
    </row>
    <row r="747" spans="1:3" ht="12.75">
      <c r="A747" s="6">
        <v>44385.75</v>
      </c>
      <c r="B747" s="7">
        <v>-348.48291015625</v>
      </c>
      <c r="C747" s="8">
        <v>2238.74731445313</v>
      </c>
    </row>
    <row r="748" spans="1:3" ht="12.75">
      <c r="A748" s="6">
        <v>44385.760416666664</v>
      </c>
      <c r="B748" s="7">
        <v>-200.396057128906</v>
      </c>
      <c r="C748" s="8">
        <v>2223.17260742188</v>
      </c>
    </row>
    <row r="749" spans="1:3" ht="12.75">
      <c r="A749" s="6">
        <v>44385.77083333333</v>
      </c>
      <c r="B749" s="7">
        <v>-177.458267211914</v>
      </c>
      <c r="C749" s="8">
        <v>2209.0009765625</v>
      </c>
    </row>
    <row r="750" spans="1:3" ht="12.75">
      <c r="A750" s="6">
        <v>44385.78125</v>
      </c>
      <c r="B750" s="7">
        <v>-168.704818725586</v>
      </c>
      <c r="C750" s="8">
        <v>2196.02221679688</v>
      </c>
    </row>
    <row r="751" spans="1:3" ht="12.75">
      <c r="A751" s="6">
        <v>44385.791666666664</v>
      </c>
      <c r="B751" s="7">
        <v>-183.786331176758</v>
      </c>
      <c r="C751" s="8">
        <v>2189.75805664063</v>
      </c>
    </row>
    <row r="752" spans="1:3" ht="12.75">
      <c r="A752" s="6">
        <v>44385.80208333333</v>
      </c>
      <c r="B752" s="7">
        <v>-111.432662963867</v>
      </c>
      <c r="C752" s="8">
        <v>2200.634765625</v>
      </c>
    </row>
    <row r="753" spans="1:3" ht="12.75">
      <c r="A753" s="6">
        <v>44385.8125</v>
      </c>
      <c r="B753" s="7">
        <v>-94.3834762573242</v>
      </c>
      <c r="C753" s="8">
        <v>2221.59033203125</v>
      </c>
    </row>
    <row r="754" spans="1:3" ht="12.75">
      <c r="A754" s="6">
        <v>44385.822916666664</v>
      </c>
      <c r="B754" s="7">
        <v>-113.006729125977</v>
      </c>
      <c r="C754" s="8">
        <v>2232.70043945313</v>
      </c>
    </row>
    <row r="755" spans="1:3" ht="12.75">
      <c r="A755" s="6">
        <v>44385.83333333333</v>
      </c>
      <c r="B755" s="7">
        <v>-76.9077987670898</v>
      </c>
      <c r="C755" s="8">
        <v>2243.04833984375</v>
      </c>
    </row>
    <row r="756" spans="1:3" ht="12.75">
      <c r="A756" s="6">
        <v>44385.84375</v>
      </c>
      <c r="B756" s="7">
        <v>-38.869873046875</v>
      </c>
      <c r="C756" s="8">
        <v>2249.34741210938</v>
      </c>
    </row>
    <row r="757" spans="1:3" ht="12.75">
      <c r="A757" s="6">
        <v>44385.854166666664</v>
      </c>
      <c r="B757" s="7">
        <v>-34.6741256713867</v>
      </c>
      <c r="C757" s="8">
        <v>2263.46484375</v>
      </c>
    </row>
    <row r="758" spans="1:3" ht="12.75">
      <c r="A758" s="6">
        <v>44385.86458333333</v>
      </c>
      <c r="B758" s="7">
        <v>-30.8446006774902</v>
      </c>
      <c r="C758" s="8">
        <v>2279.95092773438</v>
      </c>
    </row>
    <row r="759" spans="1:3" ht="12.75">
      <c r="A759" s="6">
        <v>44385.875</v>
      </c>
      <c r="B759" s="7">
        <v>11.6760320663452</v>
      </c>
      <c r="C759" s="8">
        <v>2291.62841796875</v>
      </c>
    </row>
    <row r="760" spans="1:3" ht="12.75">
      <c r="A760" s="6">
        <v>44385.885416666664</v>
      </c>
      <c r="B760" s="7">
        <v>28.1547584533691</v>
      </c>
      <c r="C760" s="8">
        <v>2308.56616210938</v>
      </c>
    </row>
    <row r="761" spans="1:3" ht="12.75">
      <c r="A761" s="6">
        <v>44385.89583333333</v>
      </c>
      <c r="B761" s="7">
        <v>21.4691276550293</v>
      </c>
      <c r="C761" s="8">
        <v>2324.71752929688</v>
      </c>
    </row>
    <row r="762" spans="1:3" ht="12.75">
      <c r="A762" s="6">
        <v>44385.90625</v>
      </c>
      <c r="B762" s="7">
        <v>14.7415189743042</v>
      </c>
      <c r="C762" s="8">
        <v>2336.25146484375</v>
      </c>
    </row>
    <row r="763" spans="1:3" ht="12.75">
      <c r="A763" s="6">
        <v>44385.916666666664</v>
      </c>
      <c r="B763" s="7">
        <v>15.0822315216064</v>
      </c>
      <c r="C763" s="8">
        <v>2337.0419921875</v>
      </c>
    </row>
    <row r="764" spans="1:3" ht="12.75">
      <c r="A764" s="6">
        <v>44385.92708333333</v>
      </c>
      <c r="B764" s="7">
        <v>24.0970592498779</v>
      </c>
      <c r="C764" s="8">
        <v>2330.56396484375</v>
      </c>
    </row>
    <row r="765" spans="1:3" ht="12.75">
      <c r="A765" s="6">
        <v>44385.9375</v>
      </c>
      <c r="B765" s="7">
        <v>-14.1001567840576</v>
      </c>
      <c r="C765" s="8">
        <v>2315.64770507813</v>
      </c>
    </row>
    <row r="766" spans="1:3" ht="12.75">
      <c r="A766" s="6">
        <v>44385.947916666664</v>
      </c>
      <c r="B766" s="7">
        <v>-56.5074462890625</v>
      </c>
      <c r="C766" s="8">
        <v>2297.7978515625</v>
      </c>
    </row>
    <row r="767" spans="1:3" ht="12.75">
      <c r="A767" s="6">
        <v>44385.95833333333</v>
      </c>
      <c r="B767" s="7">
        <v>-22.3157405853271</v>
      </c>
      <c r="C767" s="8">
        <v>2283.00634765625</v>
      </c>
    </row>
    <row r="768" spans="1:3" ht="12.75">
      <c r="A768" s="6">
        <v>44385.96875</v>
      </c>
      <c r="B768" s="7">
        <v>138.13151550293</v>
      </c>
      <c r="C768" s="8">
        <v>2260.14501953125</v>
      </c>
    </row>
    <row r="769" spans="1:3" ht="12.75">
      <c r="A769" s="6">
        <v>44385.979166666664</v>
      </c>
      <c r="B769" s="7">
        <v>156.762359619141</v>
      </c>
      <c r="C769" s="8">
        <v>2243.47216796875</v>
      </c>
    </row>
    <row r="770" spans="1:3" ht="12.75">
      <c r="A770" s="6">
        <v>44385.98958333333</v>
      </c>
      <c r="B770" s="7">
        <v>106.915580749512</v>
      </c>
      <c r="C770" s="8">
        <v>2226.19409179688</v>
      </c>
    </row>
    <row r="771" spans="1:3" ht="12.75">
      <c r="A771" s="6">
        <v>44386</v>
      </c>
      <c r="B771" s="7">
        <v>116.540710449219</v>
      </c>
      <c r="C771" s="8">
        <v>2207.64428710938</v>
      </c>
    </row>
    <row r="772" spans="1:3" ht="12.75">
      <c r="A772" s="6">
        <v>44386.010416666664</v>
      </c>
      <c r="B772" s="7">
        <v>220.762496948242</v>
      </c>
      <c r="C772" s="8">
        <v>2193.38354492188</v>
      </c>
    </row>
    <row r="773" spans="1:3" ht="12.75">
      <c r="A773" s="6">
        <v>44386.02083333333</v>
      </c>
      <c r="B773" s="7">
        <v>304.0244140625</v>
      </c>
      <c r="C773" s="8">
        <v>2177.1630859375</v>
      </c>
    </row>
    <row r="774" spans="1:3" ht="12.75">
      <c r="A774" s="6">
        <v>44386.03125</v>
      </c>
      <c r="B774" s="7">
        <v>311.437561035156</v>
      </c>
      <c r="C774" s="8">
        <v>2167.64453125</v>
      </c>
    </row>
    <row r="775" spans="1:3" ht="12.75">
      <c r="A775" s="6">
        <v>44386.041666666664</v>
      </c>
      <c r="B775" s="7">
        <v>233.312255859375</v>
      </c>
      <c r="C775" s="8">
        <v>2160.63403320313</v>
      </c>
    </row>
    <row r="776" spans="1:3" ht="12.75">
      <c r="A776" s="6">
        <v>44386.05208333333</v>
      </c>
      <c r="B776" s="7">
        <v>170.606796264648</v>
      </c>
      <c r="C776" s="8">
        <v>2164.654296875</v>
      </c>
    </row>
    <row r="777" spans="1:3" ht="12.75">
      <c r="A777" s="6">
        <v>44386.0625</v>
      </c>
      <c r="B777" s="7">
        <v>188.336639404297</v>
      </c>
      <c r="C777" s="8">
        <v>2165.61499023438</v>
      </c>
    </row>
    <row r="778" spans="1:3" ht="12.75">
      <c r="A778" s="6">
        <v>44386.072916666664</v>
      </c>
      <c r="B778" s="7">
        <v>154.635101318359</v>
      </c>
      <c r="C778" s="8">
        <v>2165.61499023438</v>
      </c>
    </row>
    <row r="779" spans="1:3" ht="12.75">
      <c r="A779" s="6">
        <v>44386.08333333333</v>
      </c>
      <c r="B779" s="7">
        <v>116.431228637695</v>
      </c>
      <c r="C779" s="8">
        <v>2165.61499023438</v>
      </c>
    </row>
    <row r="780" spans="1:3" ht="12.75">
      <c r="A780" s="6">
        <v>44386.09375</v>
      </c>
      <c r="B780" s="7">
        <v>50.7196846008301</v>
      </c>
      <c r="C780" s="8">
        <v>2165.61499023438</v>
      </c>
    </row>
    <row r="781" spans="1:3" ht="12.75">
      <c r="A781" s="6">
        <v>44386.104166666664</v>
      </c>
      <c r="B781" s="7">
        <v>10.7512636184692</v>
      </c>
      <c r="C781" s="8">
        <v>2165.61499023438</v>
      </c>
    </row>
    <row r="782" spans="1:3" ht="12.75">
      <c r="A782" s="6">
        <v>44386.11458333333</v>
      </c>
      <c r="B782" s="7">
        <v>2.66135692596436</v>
      </c>
      <c r="C782" s="8">
        <v>2165.61499023438</v>
      </c>
    </row>
    <row r="783" spans="1:3" ht="12.75">
      <c r="A783" s="6">
        <v>44386.125</v>
      </c>
      <c r="B783" s="7">
        <v>-36.4995231628418</v>
      </c>
      <c r="C783" s="8">
        <v>2165.61499023438</v>
      </c>
    </row>
    <row r="784" spans="1:3" ht="12.75">
      <c r="A784" s="6">
        <v>44386.135416666664</v>
      </c>
      <c r="B784" s="7">
        <v>-54.9919586181641</v>
      </c>
      <c r="C784" s="8">
        <v>2165.61499023438</v>
      </c>
    </row>
    <row r="785" spans="1:3" ht="12.75">
      <c r="A785" s="6">
        <v>44386.14583333333</v>
      </c>
      <c r="B785" s="7">
        <v>-35.2171287536621</v>
      </c>
      <c r="C785" s="8">
        <v>2165.61499023438</v>
      </c>
    </row>
    <row r="786" spans="1:3" ht="12.75">
      <c r="A786" s="6">
        <v>44386.15625</v>
      </c>
      <c r="B786" s="7">
        <v>-37.5154571533203</v>
      </c>
      <c r="C786" s="8">
        <v>2165.61499023438</v>
      </c>
    </row>
    <row r="787" spans="1:3" ht="12.75">
      <c r="A787" s="6">
        <v>44386.166666666664</v>
      </c>
      <c r="B787" s="7">
        <v>-71.2472686767578</v>
      </c>
      <c r="C787" s="8">
        <v>2165.61499023438</v>
      </c>
    </row>
    <row r="788" spans="1:3" ht="12.75">
      <c r="A788" s="6">
        <v>44386.17708333333</v>
      </c>
      <c r="B788" s="7">
        <v>-102.462600708008</v>
      </c>
      <c r="C788" s="8">
        <v>2165.61499023438</v>
      </c>
    </row>
    <row r="789" spans="1:3" ht="12.75">
      <c r="A789" s="6">
        <v>44386.1875</v>
      </c>
      <c r="B789" s="7">
        <v>-84.4309997558594</v>
      </c>
      <c r="C789" s="8">
        <v>2165.61499023438</v>
      </c>
    </row>
    <row r="790" spans="1:3" ht="12.75">
      <c r="A790" s="6">
        <v>44386.197916666664</v>
      </c>
      <c r="B790" s="7">
        <v>-105.663581848145</v>
      </c>
      <c r="C790" s="8">
        <v>2160.92724609375</v>
      </c>
    </row>
    <row r="791" spans="1:3" ht="12.75">
      <c r="A791" s="6">
        <v>44386.20833333333</v>
      </c>
      <c r="B791" s="7">
        <v>-92.22509765625</v>
      </c>
      <c r="C791" s="8">
        <v>2160.54418945313</v>
      </c>
    </row>
    <row r="792" spans="1:3" ht="12.75">
      <c r="A792" s="6">
        <v>44386.21875</v>
      </c>
      <c r="B792" s="7">
        <v>-122.696708679199</v>
      </c>
      <c r="C792" s="8">
        <v>2159.65698242188</v>
      </c>
    </row>
    <row r="793" spans="1:3" ht="12.75">
      <c r="A793" s="6">
        <v>44386.229166666664</v>
      </c>
      <c r="B793" s="7">
        <v>-133.548004150391</v>
      </c>
      <c r="C793" s="8">
        <v>2155.1962890625</v>
      </c>
    </row>
    <row r="794" spans="1:3" ht="12.75">
      <c r="A794" s="6">
        <v>44386.23958333333</v>
      </c>
      <c r="B794" s="7">
        <v>-133.454406738281</v>
      </c>
      <c r="C794" s="8">
        <v>2153.16284179688</v>
      </c>
    </row>
    <row r="795" spans="1:3" ht="12.75">
      <c r="A795" s="6">
        <v>44386.25</v>
      </c>
      <c r="B795" s="7">
        <v>-128.01628112793</v>
      </c>
      <c r="C795" s="8">
        <v>2156.87231445313</v>
      </c>
    </row>
    <row r="796" spans="1:3" ht="12.75">
      <c r="A796" s="6">
        <v>44386.260416666664</v>
      </c>
      <c r="B796" s="7">
        <v>-140.645553588867</v>
      </c>
      <c r="C796" s="8">
        <v>2189.767578125</v>
      </c>
    </row>
    <row r="797" spans="1:3" ht="12.75">
      <c r="A797" s="6">
        <v>44386.27083333333</v>
      </c>
      <c r="B797" s="7">
        <v>-99.6175155639648</v>
      </c>
      <c r="C797" s="8">
        <v>2197.63159179688</v>
      </c>
    </row>
    <row r="798" spans="1:3" ht="12.75">
      <c r="A798" s="6">
        <v>44386.28125</v>
      </c>
      <c r="B798" s="7">
        <v>-36.9722671508789</v>
      </c>
      <c r="C798" s="8">
        <v>2232.578125</v>
      </c>
    </row>
    <row r="799" spans="1:3" ht="12.75">
      <c r="A799" s="6">
        <v>44386.291666666664</v>
      </c>
      <c r="B799" s="7">
        <v>43.4552268981934</v>
      </c>
      <c r="C799" s="8">
        <v>2252.30541992188</v>
      </c>
    </row>
    <row r="800" spans="1:3" ht="12.75">
      <c r="A800" s="6">
        <v>44386.30208333333</v>
      </c>
      <c r="B800" s="7">
        <v>-112.374473571777</v>
      </c>
      <c r="C800" s="8">
        <v>2254.54760742188</v>
      </c>
    </row>
    <row r="801" spans="1:3" ht="12.75">
      <c r="A801" s="6">
        <v>44386.3125</v>
      </c>
      <c r="B801" s="7">
        <v>-158.599517822266</v>
      </c>
      <c r="C801" s="8">
        <v>2260.14086914063</v>
      </c>
    </row>
    <row r="802" spans="1:3" ht="12.75">
      <c r="A802" s="6">
        <v>44386.322916666664</v>
      </c>
      <c r="B802" s="7">
        <v>-80.1977157592773</v>
      </c>
      <c r="C802" s="8">
        <v>2262.68896484375</v>
      </c>
    </row>
    <row r="803" spans="1:3" ht="12.75">
      <c r="A803" s="6">
        <v>44386.33333333333</v>
      </c>
      <c r="B803" s="7">
        <v>-19.45530128479</v>
      </c>
      <c r="C803" s="8">
        <v>2261.91772460938</v>
      </c>
    </row>
    <row r="804" spans="1:3" ht="12.75">
      <c r="A804" s="6">
        <v>44386.34375</v>
      </c>
      <c r="B804" s="7">
        <v>-97.2185592651367</v>
      </c>
      <c r="C804" s="8">
        <v>2274.73413085938</v>
      </c>
    </row>
    <row r="805" spans="1:3" ht="12.75">
      <c r="A805" s="6">
        <v>44386.354166666664</v>
      </c>
      <c r="B805" s="7">
        <v>-98.506462097168</v>
      </c>
      <c r="C805" s="8">
        <v>2291.83154296875</v>
      </c>
    </row>
    <row r="806" spans="1:3" ht="12.75">
      <c r="A806" s="6">
        <v>44386.36458333333</v>
      </c>
      <c r="B806" s="7">
        <v>-94.1984405517578</v>
      </c>
      <c r="C806" s="8">
        <v>2295.33959960938</v>
      </c>
    </row>
    <row r="807" spans="1:3" ht="12.75">
      <c r="A807" s="6">
        <v>44386.375</v>
      </c>
      <c r="B807" s="7">
        <v>-90.0245666503906</v>
      </c>
      <c r="C807" s="8">
        <v>2293.73022460938</v>
      </c>
    </row>
    <row r="808" spans="1:3" ht="12.75">
      <c r="A808" s="6">
        <v>44386.385416666664</v>
      </c>
      <c r="B808" s="7">
        <v>-96.5114669799805</v>
      </c>
      <c r="C808" s="8">
        <v>2296.89453125</v>
      </c>
    </row>
    <row r="809" spans="1:3" ht="12.75">
      <c r="A809" s="6">
        <v>44386.39583333333</v>
      </c>
      <c r="B809" s="7">
        <v>-84.5245132446289</v>
      </c>
      <c r="C809" s="8">
        <v>2307.4208984375</v>
      </c>
    </row>
    <row r="810" spans="1:3" ht="12.75">
      <c r="A810" s="6">
        <v>44386.40625</v>
      </c>
      <c r="B810" s="7">
        <v>-92.6089324951172</v>
      </c>
      <c r="C810" s="8">
        <v>2307.6474609375</v>
      </c>
    </row>
    <row r="811" spans="1:3" ht="12.75">
      <c r="A811" s="6">
        <v>44386.416666666664</v>
      </c>
      <c r="B811" s="7">
        <v>-61.8905220031738</v>
      </c>
      <c r="C811" s="8">
        <v>2304.15380859375</v>
      </c>
    </row>
    <row r="812" spans="1:3" ht="12.75">
      <c r="A812" s="6">
        <v>44386.42708333333</v>
      </c>
      <c r="B812" s="7">
        <v>-134.092956542969</v>
      </c>
      <c r="C812" s="8">
        <v>2299.63159179688</v>
      </c>
    </row>
    <row r="813" spans="1:3" ht="12.75">
      <c r="A813" s="6">
        <v>44386.4375</v>
      </c>
      <c r="B813" s="7">
        <v>-115.139526367188</v>
      </c>
      <c r="C813" s="8">
        <v>2312.80126953125</v>
      </c>
    </row>
    <row r="814" spans="1:3" ht="12.75">
      <c r="A814" s="6">
        <v>44386.447916666664</v>
      </c>
      <c r="B814" s="7">
        <v>-106.276611328125</v>
      </c>
      <c r="C814" s="8">
        <v>2315.90844726563</v>
      </c>
    </row>
    <row r="815" spans="1:3" ht="12.75">
      <c r="A815" s="6">
        <v>44386.45833333333</v>
      </c>
      <c r="B815" s="7">
        <v>-96.8454666137695</v>
      </c>
      <c r="C815" s="8">
        <v>2307.82666015625</v>
      </c>
    </row>
    <row r="816" spans="1:3" ht="12.75">
      <c r="A816" s="6">
        <v>44386.46875</v>
      </c>
      <c r="B816" s="7">
        <v>-116.946128845215</v>
      </c>
      <c r="C816" s="8">
        <v>2318.93188476563</v>
      </c>
    </row>
    <row r="817" spans="1:3" ht="12.75">
      <c r="A817" s="6">
        <v>44386.479166666664</v>
      </c>
      <c r="B817" s="7">
        <v>-159.217437744141</v>
      </c>
      <c r="C817" s="8">
        <v>2264.88427734375</v>
      </c>
    </row>
    <row r="818" spans="1:3" ht="12.75">
      <c r="A818" s="6">
        <v>44386.48958333333</v>
      </c>
      <c r="B818" s="7">
        <v>-217.451309204102</v>
      </c>
      <c r="C818" s="8">
        <v>2281.630859375</v>
      </c>
    </row>
    <row r="819" spans="1:3" ht="12.75">
      <c r="A819" s="6">
        <v>44386.5</v>
      </c>
      <c r="B819" s="7">
        <v>-220.325332641602</v>
      </c>
      <c r="C819" s="8">
        <v>2311.20654296875</v>
      </c>
    </row>
    <row r="820" spans="1:3" ht="12.75">
      <c r="A820" s="6">
        <v>44386.510416666664</v>
      </c>
      <c r="B820" s="7">
        <v>-184.152267456055</v>
      </c>
      <c r="C820" s="8">
        <v>2315.53149414063</v>
      </c>
    </row>
    <row r="821" spans="1:3" ht="12.75">
      <c r="A821" s="6">
        <v>44386.52083333333</v>
      </c>
      <c r="B821" s="7">
        <v>-161.749649047852</v>
      </c>
      <c r="C821" s="8">
        <v>2323.650390625</v>
      </c>
    </row>
    <row r="822" spans="1:3" ht="12.75">
      <c r="A822" s="6">
        <v>44386.53125</v>
      </c>
      <c r="B822" s="7">
        <v>-167.402526855469</v>
      </c>
      <c r="C822" s="8">
        <v>2313.40014648438</v>
      </c>
    </row>
    <row r="823" spans="1:3" ht="12.75">
      <c r="A823" s="6">
        <v>44386.541666666664</v>
      </c>
      <c r="B823" s="7">
        <v>-185.053604125977</v>
      </c>
      <c r="C823" s="8">
        <v>2308.91430664063</v>
      </c>
    </row>
    <row r="824" spans="1:3" ht="12.75">
      <c r="A824" s="6">
        <v>44386.55208333333</v>
      </c>
      <c r="B824" s="7">
        <v>-227.604766845703</v>
      </c>
      <c r="C824" s="8">
        <v>2308.984375</v>
      </c>
    </row>
    <row r="825" spans="1:3" ht="12.75">
      <c r="A825" s="6">
        <v>44386.5625</v>
      </c>
      <c r="B825" s="7">
        <v>-247.014297485352</v>
      </c>
      <c r="C825" s="8">
        <v>2291.42797851563</v>
      </c>
    </row>
    <row r="826" spans="1:3" ht="12.75">
      <c r="A826" s="6">
        <v>44386.572916666664</v>
      </c>
      <c r="B826" s="7">
        <v>-307.156097412109</v>
      </c>
      <c r="C826" s="8">
        <v>2291.35229492188</v>
      </c>
    </row>
    <row r="827" spans="1:3" ht="12.75">
      <c r="A827" s="6">
        <v>44386.58333333333</v>
      </c>
      <c r="B827" s="7">
        <v>-300.343841552734</v>
      </c>
      <c r="C827" s="8">
        <v>2295.54711914063</v>
      </c>
    </row>
    <row r="828" spans="1:3" ht="12.75">
      <c r="A828" s="6">
        <v>44386.59375</v>
      </c>
      <c r="B828" s="7">
        <v>-419.940765380859</v>
      </c>
      <c r="C828" s="8">
        <v>2288.05078125</v>
      </c>
    </row>
    <row r="829" spans="1:3" ht="12.75">
      <c r="A829" s="6">
        <v>44386.604166666664</v>
      </c>
      <c r="B829" s="7">
        <v>-496.691680908203</v>
      </c>
      <c r="C829" s="8">
        <v>2293.08422851563</v>
      </c>
    </row>
    <row r="830" spans="1:3" ht="12.75">
      <c r="A830" s="6">
        <v>44386.61458333333</v>
      </c>
      <c r="B830" s="7">
        <v>-532.749755859375</v>
      </c>
      <c r="C830" s="8">
        <v>2292.412109375</v>
      </c>
    </row>
    <row r="831" spans="1:3" ht="12.75">
      <c r="A831" s="6">
        <v>44386.625</v>
      </c>
      <c r="B831" s="7">
        <v>-540.246826171875</v>
      </c>
      <c r="C831" s="8">
        <v>2297.224609375</v>
      </c>
    </row>
    <row r="832" spans="1:3" ht="12.75">
      <c r="A832" s="6">
        <v>44386.635416666664</v>
      </c>
      <c r="B832" s="7">
        <v>-510.131927490234</v>
      </c>
      <c r="C832" s="8">
        <v>2274.77319335938</v>
      </c>
    </row>
    <row r="833" spans="1:3" ht="12.75">
      <c r="A833" s="6">
        <v>44386.64583333333</v>
      </c>
      <c r="B833" s="7">
        <v>-486.306762695313</v>
      </c>
      <c r="C833" s="8">
        <v>2283.59594726563</v>
      </c>
    </row>
    <row r="834" spans="1:3" ht="12.75">
      <c r="A834" s="6">
        <v>44386.65625</v>
      </c>
      <c r="B834" s="7">
        <v>-509.026000976563</v>
      </c>
      <c r="C834" s="8">
        <v>2291.69165039063</v>
      </c>
    </row>
    <row r="835" spans="1:3" ht="12.75">
      <c r="A835" s="6">
        <v>44386.666666666664</v>
      </c>
      <c r="B835" s="7">
        <v>-447.985748291016</v>
      </c>
      <c r="C835" s="8">
        <v>2294.94702148438</v>
      </c>
    </row>
    <row r="836" spans="1:3" ht="12.75">
      <c r="A836" s="6">
        <v>44386.67708333333</v>
      </c>
      <c r="B836" s="7">
        <v>-51.7845764160156</v>
      </c>
      <c r="C836" s="8">
        <v>2356.37963867188</v>
      </c>
    </row>
    <row r="837" spans="1:3" ht="12.75">
      <c r="A837" s="6">
        <v>44386.6875</v>
      </c>
      <c r="B837" s="7">
        <v>128.7294921875</v>
      </c>
      <c r="C837" s="8">
        <v>2344.05346679688</v>
      </c>
    </row>
    <row r="838" spans="1:3" ht="12.75">
      <c r="A838" s="6">
        <v>44386.697916666664</v>
      </c>
      <c r="B838" s="7">
        <v>182.766387939453</v>
      </c>
      <c r="C838" s="8">
        <v>2398.88598632813</v>
      </c>
    </row>
    <row r="839" spans="1:3" ht="12.75">
      <c r="A839" s="6">
        <v>44386.70833333333</v>
      </c>
      <c r="B839" s="7">
        <v>147.002822875977</v>
      </c>
      <c r="C839" s="8">
        <v>2401</v>
      </c>
    </row>
    <row r="840" spans="1:3" ht="12.75">
      <c r="A840" s="6">
        <v>44386.71875</v>
      </c>
      <c r="B840" s="7">
        <v>75.8224792480469</v>
      </c>
      <c r="C840" s="8">
        <v>2401</v>
      </c>
    </row>
    <row r="841" spans="1:3" ht="12.75">
      <c r="A841" s="6">
        <v>44386.729166666664</v>
      </c>
      <c r="B841" s="7">
        <v>82.3457565307617</v>
      </c>
      <c r="C841" s="8">
        <v>2391.31811523438</v>
      </c>
    </row>
    <row r="842" spans="1:3" ht="12.75">
      <c r="A842" s="6">
        <v>44386.73958333333</v>
      </c>
      <c r="B842" s="7">
        <v>120.19841003418</v>
      </c>
      <c r="C842" s="8">
        <v>2356.4326171875</v>
      </c>
    </row>
    <row r="843" spans="1:3" ht="12.75">
      <c r="A843" s="6">
        <v>44386.75</v>
      </c>
      <c r="B843" s="7">
        <v>25.6165599822998</v>
      </c>
      <c r="C843" s="8">
        <v>2401</v>
      </c>
    </row>
    <row r="844" spans="1:3" ht="12.75">
      <c r="A844" s="6">
        <v>44386.760416666664</v>
      </c>
      <c r="B844" s="7">
        <v>105.119316101074</v>
      </c>
      <c r="C844" s="8">
        <v>2401</v>
      </c>
    </row>
    <row r="845" spans="1:3" ht="12.75">
      <c r="A845" s="6">
        <v>44386.77083333333</v>
      </c>
      <c r="B845" s="7">
        <v>91.7347946166992</v>
      </c>
      <c r="C845" s="8">
        <v>2401</v>
      </c>
    </row>
    <row r="846" spans="1:3" ht="12.75">
      <c r="A846" s="6">
        <v>44386.78125</v>
      </c>
      <c r="B846" s="7">
        <v>97.3909225463867</v>
      </c>
      <c r="C846" s="8">
        <v>2401</v>
      </c>
    </row>
    <row r="847" spans="1:3" ht="12.75">
      <c r="A847" s="6">
        <v>44386.791666666664</v>
      </c>
      <c r="B847" s="7">
        <v>99.4085845947266</v>
      </c>
      <c r="C847" s="8">
        <v>2393.81640625</v>
      </c>
    </row>
    <row r="848" spans="1:3" ht="12.75">
      <c r="A848" s="6">
        <v>44386.80208333333</v>
      </c>
      <c r="B848" s="7">
        <v>25.8860836029053</v>
      </c>
      <c r="C848" s="8">
        <v>2257.17431640625</v>
      </c>
    </row>
    <row r="849" spans="1:3" ht="12.75">
      <c r="A849" s="6">
        <v>44386.8125</v>
      </c>
      <c r="B849" s="7">
        <v>49.6186408996582</v>
      </c>
      <c r="C849" s="8">
        <v>2263.18725585938</v>
      </c>
    </row>
    <row r="850" spans="1:3" ht="12.75">
      <c r="A850" s="6">
        <v>44386.822916666664</v>
      </c>
      <c r="B850" s="7">
        <v>116.836547851563</v>
      </c>
      <c r="C850" s="8">
        <v>2248.09643554688</v>
      </c>
    </row>
    <row r="851" spans="1:3" ht="12.75">
      <c r="A851" s="6">
        <v>44386.83333333333</v>
      </c>
      <c r="B851" s="7">
        <v>137.440475463867</v>
      </c>
      <c r="C851" s="8">
        <v>2275.1201171875</v>
      </c>
    </row>
    <row r="852" spans="1:3" ht="12.75">
      <c r="A852" s="6">
        <v>44386.84375</v>
      </c>
      <c r="B852" s="7">
        <v>248.821640014648</v>
      </c>
      <c r="C852" s="8">
        <v>2261.6904296875</v>
      </c>
    </row>
    <row r="853" spans="1:3" ht="12.75">
      <c r="A853" s="6">
        <v>44386.854166666664</v>
      </c>
      <c r="B853" s="7">
        <v>345.746063232422</v>
      </c>
      <c r="C853" s="8">
        <v>2296.87915039063</v>
      </c>
    </row>
    <row r="854" spans="1:3" ht="12.75">
      <c r="A854" s="6">
        <v>44386.86458333333</v>
      </c>
      <c r="B854" s="7">
        <v>345.164001464844</v>
      </c>
      <c r="C854" s="8">
        <v>2324.46801757813</v>
      </c>
    </row>
    <row r="855" spans="1:3" ht="12.75">
      <c r="A855" s="6">
        <v>44386.875</v>
      </c>
      <c r="B855" s="7">
        <v>404.661590576172</v>
      </c>
      <c r="C855" s="8">
        <v>2348.58349609375</v>
      </c>
    </row>
    <row r="856" spans="1:3" ht="12.75">
      <c r="A856" s="6">
        <v>44386.885416666664</v>
      </c>
      <c r="B856" s="7">
        <v>250.473495483398</v>
      </c>
      <c r="C856" s="8">
        <v>2346.2607421875</v>
      </c>
    </row>
    <row r="857" spans="1:3" ht="12.75">
      <c r="A857" s="6">
        <v>44386.89583333333</v>
      </c>
      <c r="B857" s="7">
        <v>230.778381347656</v>
      </c>
      <c r="C857" s="8">
        <v>2363.03588867188</v>
      </c>
    </row>
    <row r="858" spans="1:3" ht="12.75">
      <c r="A858" s="6">
        <v>44386.90625</v>
      </c>
      <c r="B858" s="7">
        <v>286.590026855469</v>
      </c>
      <c r="C858" s="8">
        <v>2391.73266601563</v>
      </c>
    </row>
    <row r="859" spans="1:3" ht="12.75">
      <c r="A859" s="6">
        <v>44386.916666666664</v>
      </c>
      <c r="B859" s="7">
        <v>278.979522705078</v>
      </c>
      <c r="C859" s="8">
        <v>2369.05615234375</v>
      </c>
    </row>
    <row r="860" spans="1:3" ht="12.75">
      <c r="A860" s="6">
        <v>44386.92708333333</v>
      </c>
      <c r="B860" s="7">
        <v>59.6261520385742</v>
      </c>
      <c r="C860" s="8">
        <v>2351.83349609375</v>
      </c>
    </row>
    <row r="861" spans="1:3" ht="12.75">
      <c r="A861" s="6">
        <v>44386.9375</v>
      </c>
      <c r="B861" s="7">
        <v>-3.53427815437317</v>
      </c>
      <c r="C861" s="8">
        <v>2341.82250976563</v>
      </c>
    </row>
    <row r="862" spans="1:3" ht="12.75">
      <c r="A862" s="6">
        <v>44386.947916666664</v>
      </c>
      <c r="B862" s="7">
        <v>-32.7423133850098</v>
      </c>
      <c r="C862" s="8">
        <v>2321.20971679688</v>
      </c>
    </row>
    <row r="863" spans="1:3" ht="12.75">
      <c r="A863" s="6">
        <v>44386.95833333333</v>
      </c>
      <c r="B863" s="7">
        <v>-28.2303619384766</v>
      </c>
      <c r="C863" s="8">
        <v>2314.54272460938</v>
      </c>
    </row>
    <row r="864" spans="1:3" ht="12.75">
      <c r="A864" s="6">
        <v>44386.96875</v>
      </c>
      <c r="B864" s="7">
        <v>112.353302001953</v>
      </c>
      <c r="C864" s="8">
        <v>2303.72680664063</v>
      </c>
    </row>
    <row r="865" spans="1:3" ht="12.75">
      <c r="A865" s="6">
        <v>44386.979166666664</v>
      </c>
      <c r="B865" s="7">
        <v>166.026809692383</v>
      </c>
      <c r="C865" s="8">
        <v>2294.34033203125</v>
      </c>
    </row>
    <row r="866" spans="1:3" ht="12.75">
      <c r="A866" s="6">
        <v>44386.98958333333</v>
      </c>
      <c r="B866" s="7">
        <v>156.175735473633</v>
      </c>
      <c r="C866" s="8">
        <v>2268.17895507813</v>
      </c>
    </row>
    <row r="867" spans="1:3" ht="12.75">
      <c r="A867" s="6">
        <v>44387</v>
      </c>
      <c r="B867" s="7">
        <v>143.163497924805</v>
      </c>
      <c r="C867" s="8">
        <v>2268.14453125</v>
      </c>
    </row>
    <row r="868" spans="1:3" ht="12.75">
      <c r="A868" s="6">
        <v>44387.010416666664</v>
      </c>
      <c r="B868" s="7">
        <v>75.0592422485352</v>
      </c>
      <c r="C868" s="8">
        <v>2263.68310546875</v>
      </c>
    </row>
    <row r="869" spans="1:3" ht="12.75">
      <c r="A869" s="6">
        <v>44387.02083333333</v>
      </c>
      <c r="B869" s="7">
        <v>36.060245513916</v>
      </c>
      <c r="C869" s="8">
        <v>2247.22436523438</v>
      </c>
    </row>
    <row r="870" spans="1:3" ht="12.75">
      <c r="A870" s="6">
        <v>44387.03125</v>
      </c>
      <c r="B870" s="7">
        <v>14.6488037109375</v>
      </c>
      <c r="C870" s="8">
        <v>2235.08325195313</v>
      </c>
    </row>
    <row r="871" spans="1:3" ht="12.75">
      <c r="A871" s="6">
        <v>44387.041666666664</v>
      </c>
      <c r="B871" s="7">
        <v>61.4820556640625</v>
      </c>
      <c r="C871" s="8">
        <v>2227.75341796875</v>
      </c>
    </row>
    <row r="872" spans="1:3" ht="12.75">
      <c r="A872" s="6">
        <v>44387.05208333333</v>
      </c>
      <c r="B872" s="7">
        <v>113.141860961914</v>
      </c>
      <c r="C872" s="8">
        <v>2234.64135742188</v>
      </c>
    </row>
    <row r="873" spans="1:3" ht="12.75">
      <c r="A873" s="6">
        <v>44387.0625</v>
      </c>
      <c r="B873" s="7">
        <v>154.575149536133</v>
      </c>
      <c r="C873" s="8">
        <v>2208.59619140625</v>
      </c>
    </row>
    <row r="874" spans="1:3" ht="12.75">
      <c r="A874" s="6">
        <v>44387.072916666664</v>
      </c>
      <c r="B874" s="7">
        <v>167.951034545898</v>
      </c>
      <c r="C874" s="8">
        <v>2207.46850585938</v>
      </c>
    </row>
    <row r="875" spans="1:3" ht="12.75">
      <c r="A875" s="6">
        <v>44387.08333333333</v>
      </c>
      <c r="B875" s="7">
        <v>143.263336181641</v>
      </c>
      <c r="C875" s="8">
        <v>2192.79272460938</v>
      </c>
    </row>
    <row r="876" spans="1:3" ht="12.75">
      <c r="A876" s="6">
        <v>44387.09375</v>
      </c>
      <c r="B876" s="7">
        <v>162.208374023438</v>
      </c>
      <c r="C876" s="8">
        <v>2188.23754882813</v>
      </c>
    </row>
    <row r="877" spans="1:3" ht="12.75">
      <c r="A877" s="6">
        <v>44387.104166666664</v>
      </c>
      <c r="B877" s="7">
        <v>188.776184082031</v>
      </c>
      <c r="C877" s="8">
        <v>2179.01782226563</v>
      </c>
    </row>
    <row r="878" spans="1:3" ht="12.75">
      <c r="A878" s="6">
        <v>44387.11458333333</v>
      </c>
      <c r="B878" s="7">
        <v>204.004806518555</v>
      </c>
      <c r="C878" s="8">
        <v>2174.88403320313</v>
      </c>
    </row>
    <row r="879" spans="1:3" ht="12.75">
      <c r="A879" s="6">
        <v>44387.125</v>
      </c>
      <c r="B879" s="7">
        <v>188.489547729492</v>
      </c>
      <c r="C879" s="8">
        <v>2174.88403320313</v>
      </c>
    </row>
    <row r="880" spans="1:3" ht="12.75">
      <c r="A880" s="6">
        <v>44387.135416666664</v>
      </c>
      <c r="B880" s="7">
        <v>183.519943237305</v>
      </c>
      <c r="C880" s="8">
        <v>2174.88403320313</v>
      </c>
    </row>
    <row r="881" spans="1:3" ht="12.75">
      <c r="A881" s="6">
        <v>44387.14583333333</v>
      </c>
      <c r="B881" s="7">
        <v>146.834625244141</v>
      </c>
      <c r="C881" s="8">
        <v>2174.88403320313</v>
      </c>
    </row>
    <row r="882" spans="1:3" ht="12.75">
      <c r="A882" s="6">
        <v>44387.15625</v>
      </c>
      <c r="B882" s="7">
        <v>155.299362182617</v>
      </c>
      <c r="C882" s="8">
        <v>2174.88403320313</v>
      </c>
    </row>
    <row r="883" spans="1:3" ht="12.75">
      <c r="A883" s="6">
        <v>44387.166666666664</v>
      </c>
      <c r="B883" s="7">
        <v>189.505111694336</v>
      </c>
      <c r="C883" s="8">
        <v>2174.88403320313</v>
      </c>
    </row>
    <row r="884" spans="1:3" ht="12.75">
      <c r="A884" s="6">
        <v>44387.17708333333</v>
      </c>
      <c r="B884" s="7">
        <v>133.011901855469</v>
      </c>
      <c r="C884" s="8">
        <v>2170.27709960938</v>
      </c>
    </row>
    <row r="885" spans="1:3" ht="12.75">
      <c r="A885" s="6">
        <v>44387.1875</v>
      </c>
      <c r="B885" s="7">
        <v>133.135635375977</v>
      </c>
      <c r="C885" s="8">
        <v>2169.8642578125</v>
      </c>
    </row>
    <row r="886" spans="1:3" ht="12.75">
      <c r="A886" s="6">
        <v>44387.197916666664</v>
      </c>
      <c r="B886" s="7">
        <v>139.7373046875</v>
      </c>
      <c r="C886" s="8">
        <v>2169.8642578125</v>
      </c>
    </row>
    <row r="887" spans="1:3" ht="12.75">
      <c r="A887" s="6">
        <v>44387.20833333333</v>
      </c>
      <c r="B887" s="7">
        <v>163.814971923828</v>
      </c>
      <c r="C887" s="8">
        <v>2169.8642578125</v>
      </c>
    </row>
    <row r="888" spans="1:3" ht="12.75">
      <c r="A888" s="6">
        <v>44387.21875</v>
      </c>
      <c r="B888" s="7">
        <v>176.881942749023</v>
      </c>
      <c r="C888" s="8">
        <v>2169.8642578125</v>
      </c>
    </row>
    <row r="889" spans="1:3" ht="12.75">
      <c r="A889" s="6">
        <v>44387.229166666664</v>
      </c>
      <c r="B889" s="7">
        <v>194.190307617188</v>
      </c>
      <c r="C889" s="8">
        <v>2169.8642578125</v>
      </c>
    </row>
    <row r="890" spans="1:3" ht="12.75">
      <c r="A890" s="6">
        <v>44387.23958333333</v>
      </c>
      <c r="B890" s="7">
        <v>214.812316894531</v>
      </c>
      <c r="C890" s="8">
        <v>2169.8642578125</v>
      </c>
    </row>
    <row r="891" spans="1:3" ht="12.75">
      <c r="A891" s="6">
        <v>44387.25</v>
      </c>
      <c r="B891" s="7">
        <v>241.81575012207</v>
      </c>
      <c r="C891" s="8">
        <v>2169.8642578125</v>
      </c>
    </row>
    <row r="892" spans="1:3" ht="12.75">
      <c r="A892" s="6">
        <v>44387.260416666664</v>
      </c>
      <c r="B892" s="7">
        <v>343.567626953125</v>
      </c>
      <c r="C892" s="8">
        <v>2169.8642578125</v>
      </c>
    </row>
    <row r="893" spans="1:3" ht="12.75">
      <c r="A893" s="6">
        <v>44387.27083333333</v>
      </c>
      <c r="B893" s="7">
        <v>386.288726806641</v>
      </c>
      <c r="C893" s="8">
        <v>2169.8642578125</v>
      </c>
    </row>
    <row r="894" spans="1:3" ht="12.75">
      <c r="A894" s="6">
        <v>44387.28125</v>
      </c>
      <c r="B894" s="7">
        <v>425.250549316406</v>
      </c>
      <c r="C894" s="8">
        <v>2169.8642578125</v>
      </c>
    </row>
    <row r="895" spans="1:3" ht="12.75">
      <c r="A895" s="6">
        <v>44387.291666666664</v>
      </c>
      <c r="B895" s="7">
        <v>420.201080322266</v>
      </c>
      <c r="C895" s="8">
        <v>2175.10595703125</v>
      </c>
    </row>
    <row r="896" spans="1:3" ht="12.75">
      <c r="A896" s="6">
        <v>44387.30208333333</v>
      </c>
      <c r="B896" s="7">
        <v>440.432891845703</v>
      </c>
      <c r="C896" s="8">
        <v>2188.03295898438</v>
      </c>
    </row>
    <row r="897" spans="1:3" ht="12.75">
      <c r="A897" s="6">
        <v>44387.3125</v>
      </c>
      <c r="B897" s="7">
        <v>429.043884277344</v>
      </c>
      <c r="C897" s="8">
        <v>2211.07104492188</v>
      </c>
    </row>
    <row r="898" spans="1:3" ht="12.75">
      <c r="A898" s="6">
        <v>44387.322916666664</v>
      </c>
      <c r="B898" s="7">
        <v>429.793640136719</v>
      </c>
      <c r="C898" s="8">
        <v>2230.07373046875</v>
      </c>
    </row>
    <row r="899" spans="1:3" ht="12.75">
      <c r="A899" s="6">
        <v>44387.33333333333</v>
      </c>
      <c r="B899" s="7">
        <v>422.123443603516</v>
      </c>
      <c r="C899" s="8">
        <v>2244.31298828125</v>
      </c>
    </row>
    <row r="900" spans="1:3" ht="12.75">
      <c r="A900" s="6">
        <v>44387.34375</v>
      </c>
      <c r="B900" s="7">
        <v>403.071441650391</v>
      </c>
      <c r="C900" s="8">
        <v>2238.33715820313</v>
      </c>
    </row>
    <row r="901" spans="1:3" ht="12.75">
      <c r="A901" s="6">
        <v>44387.354166666664</v>
      </c>
      <c r="B901" s="7">
        <v>348.316345214844</v>
      </c>
      <c r="C901" s="8">
        <v>2259.3486328125</v>
      </c>
    </row>
    <row r="902" spans="1:3" ht="12.75">
      <c r="A902" s="6">
        <v>44387.36458333333</v>
      </c>
      <c r="B902" s="7">
        <v>403.162322998047</v>
      </c>
      <c r="C902" s="8">
        <v>2274.19653320313</v>
      </c>
    </row>
    <row r="903" spans="1:3" ht="12.75">
      <c r="A903" s="6">
        <v>44387.375</v>
      </c>
      <c r="B903" s="7">
        <v>378.940643310547</v>
      </c>
      <c r="C903" s="8">
        <v>2262.82836914063</v>
      </c>
    </row>
    <row r="904" spans="1:3" ht="12.75">
      <c r="A904" s="6">
        <v>44387.385416666664</v>
      </c>
      <c r="B904" s="7">
        <v>415.523803710938</v>
      </c>
      <c r="C904" s="8">
        <v>2280.33447265625</v>
      </c>
    </row>
    <row r="905" spans="1:3" ht="12.75">
      <c r="A905" s="6">
        <v>44387.39583333333</v>
      </c>
      <c r="B905" s="7">
        <v>446.638519287109</v>
      </c>
      <c r="C905" s="8">
        <v>2285.88525390625</v>
      </c>
    </row>
    <row r="906" spans="1:3" ht="12.75">
      <c r="A906" s="6">
        <v>44387.40625</v>
      </c>
      <c r="B906" s="7">
        <v>452.909088134766</v>
      </c>
      <c r="C906" s="8">
        <v>2286.34497070313</v>
      </c>
    </row>
    <row r="907" spans="1:3" ht="12.75">
      <c r="A907" s="6">
        <v>44387.416666666664</v>
      </c>
      <c r="B907" s="7">
        <v>413.06396484375</v>
      </c>
      <c r="C907" s="8">
        <v>2286.6826171875</v>
      </c>
    </row>
    <row r="908" spans="1:3" ht="12.75">
      <c r="A908" s="6">
        <v>44387.42708333333</v>
      </c>
      <c r="B908" s="7">
        <v>359.741119384766</v>
      </c>
      <c r="C908" s="8">
        <v>2289.8837890625</v>
      </c>
    </row>
    <row r="909" spans="1:3" ht="12.75">
      <c r="A909" s="6">
        <v>44387.4375</v>
      </c>
      <c r="B909" s="7">
        <v>360.129730224609</v>
      </c>
      <c r="C909" s="8">
        <v>2284.6533203125</v>
      </c>
    </row>
    <row r="910" spans="1:3" ht="12.75">
      <c r="A910" s="6">
        <v>44387.447916666664</v>
      </c>
      <c r="B910" s="7">
        <v>353.54736328125</v>
      </c>
      <c r="C910" s="8">
        <v>2257.32836914063</v>
      </c>
    </row>
    <row r="911" spans="1:3" ht="12.75">
      <c r="A911" s="6">
        <v>44387.45833333333</v>
      </c>
      <c r="B911" s="7">
        <v>332.248413085938</v>
      </c>
      <c r="C911" s="8">
        <v>2255.42358398438</v>
      </c>
    </row>
    <row r="912" spans="1:3" ht="12.75">
      <c r="A912" s="6">
        <v>44387.46875</v>
      </c>
      <c r="B912" s="7">
        <v>312.508819580078</v>
      </c>
      <c r="C912" s="8">
        <v>2254.31396484375</v>
      </c>
    </row>
    <row r="913" spans="1:3" ht="12.75">
      <c r="A913" s="6">
        <v>44387.479166666664</v>
      </c>
      <c r="B913" s="7">
        <v>338.260314941406</v>
      </c>
      <c r="C913" s="8">
        <v>2261.80126953125</v>
      </c>
    </row>
    <row r="914" spans="1:3" ht="12.75">
      <c r="A914" s="6">
        <v>44387.48958333333</v>
      </c>
      <c r="B914" s="7">
        <v>347.293090820313</v>
      </c>
      <c r="C914" s="8">
        <v>2254.15405273438</v>
      </c>
    </row>
    <row r="915" spans="1:3" ht="12.75">
      <c r="A915" s="6">
        <v>44387.5</v>
      </c>
      <c r="B915" s="7">
        <v>304.822326660156</v>
      </c>
      <c r="C915" s="8">
        <v>2259.53125</v>
      </c>
    </row>
    <row r="916" spans="1:3" ht="12.75">
      <c r="A916" s="6">
        <v>44387.510416666664</v>
      </c>
      <c r="B916" s="7">
        <v>304.675109863281</v>
      </c>
      <c r="C916" s="8">
        <v>2244.52709960938</v>
      </c>
    </row>
    <row r="917" spans="1:3" ht="12.75">
      <c r="A917" s="6">
        <v>44387.52083333333</v>
      </c>
      <c r="B917" s="7">
        <v>331.880676269531</v>
      </c>
      <c r="C917" s="8">
        <v>2236.83862304688</v>
      </c>
    </row>
    <row r="918" spans="1:3" ht="12.75">
      <c r="A918" s="6">
        <v>44387.53125</v>
      </c>
      <c r="B918" s="7">
        <v>283.644897460938</v>
      </c>
      <c r="C918" s="8">
        <v>2222.62548828125</v>
      </c>
    </row>
    <row r="919" spans="1:3" ht="12.75">
      <c r="A919" s="6">
        <v>44387.541666666664</v>
      </c>
      <c r="B919" s="7">
        <v>270.715942382813</v>
      </c>
      <c r="C919" s="8">
        <v>2207.26391601563</v>
      </c>
    </row>
    <row r="920" spans="1:3" ht="12.75">
      <c r="A920" s="6">
        <v>44387.55208333333</v>
      </c>
      <c r="B920" s="7">
        <v>311.272033691406</v>
      </c>
      <c r="C920" s="8">
        <v>2201.3349609375</v>
      </c>
    </row>
    <row r="921" spans="1:3" ht="12.75">
      <c r="A921" s="6">
        <v>44387.5625</v>
      </c>
      <c r="B921" s="7">
        <v>279.238006591797</v>
      </c>
      <c r="C921" s="8">
        <v>2191.59252929688</v>
      </c>
    </row>
    <row r="922" spans="1:3" ht="12.75">
      <c r="A922" s="6">
        <v>44387.572916666664</v>
      </c>
      <c r="B922" s="7">
        <v>226.829483032227</v>
      </c>
      <c r="C922" s="8">
        <v>2173.53393554688</v>
      </c>
    </row>
    <row r="923" spans="1:3" ht="12.75">
      <c r="A923" s="6">
        <v>44387.58333333333</v>
      </c>
      <c r="B923" s="7">
        <v>235.921630859375</v>
      </c>
      <c r="C923" s="8">
        <v>2168.1103515625</v>
      </c>
    </row>
    <row r="924" spans="1:3" ht="12.75">
      <c r="A924" s="6">
        <v>44387.59375</v>
      </c>
      <c r="B924" s="7">
        <v>274.008239746094</v>
      </c>
      <c r="C924" s="8">
        <v>2164.73681640625</v>
      </c>
    </row>
    <row r="925" spans="1:3" ht="12.75">
      <c r="A925" s="6">
        <v>44387.604166666664</v>
      </c>
      <c r="B925" s="7">
        <v>253.660232543945</v>
      </c>
      <c r="C925" s="8">
        <v>2165.36767578125</v>
      </c>
    </row>
    <row r="926" spans="1:3" ht="12.75">
      <c r="A926" s="6">
        <v>44387.61458333333</v>
      </c>
      <c r="B926" s="7">
        <v>289.360076904297</v>
      </c>
      <c r="C926" s="8">
        <v>2164.4619140625</v>
      </c>
    </row>
    <row r="927" spans="1:3" ht="12.75">
      <c r="A927" s="6">
        <v>44387.625</v>
      </c>
      <c r="B927" s="7">
        <v>294.000366210938</v>
      </c>
      <c r="C927" s="8">
        <v>2165.1005859375</v>
      </c>
    </row>
    <row r="928" spans="1:3" ht="12.75">
      <c r="A928" s="6">
        <v>44387.635416666664</v>
      </c>
      <c r="B928" s="7">
        <v>302.361236572266</v>
      </c>
      <c r="C928" s="8">
        <v>2168.7998046875</v>
      </c>
    </row>
    <row r="929" spans="1:3" ht="12.75">
      <c r="A929" s="6">
        <v>44387.64583333333</v>
      </c>
      <c r="B929" s="7">
        <v>296.963256835938</v>
      </c>
      <c r="C929" s="8">
        <v>2169.88989257813</v>
      </c>
    </row>
    <row r="930" spans="1:3" ht="12.75">
      <c r="A930" s="6">
        <v>44387.65625</v>
      </c>
      <c r="B930" s="7">
        <v>295.032653808594</v>
      </c>
      <c r="C930" s="8">
        <v>2180.43627929688</v>
      </c>
    </row>
    <row r="931" spans="1:3" ht="12.75">
      <c r="A931" s="6">
        <v>44387.666666666664</v>
      </c>
      <c r="B931" s="7">
        <v>310.819519042969</v>
      </c>
      <c r="C931" s="8">
        <v>2203.74658203125</v>
      </c>
    </row>
    <row r="932" spans="1:3" ht="12.75">
      <c r="A932" s="6">
        <v>44387.67708333333</v>
      </c>
      <c r="B932" s="7">
        <v>370.634399414063</v>
      </c>
      <c r="C932" s="8">
        <v>2205.11743164063</v>
      </c>
    </row>
    <row r="933" spans="1:3" ht="12.75">
      <c r="A933" s="6">
        <v>44387.6875</v>
      </c>
      <c r="B933" s="7">
        <v>435.275207519531</v>
      </c>
      <c r="C933" s="8">
        <v>2224.96923828125</v>
      </c>
    </row>
    <row r="934" spans="1:3" ht="12.75">
      <c r="A934" s="6">
        <v>44387.697916666664</v>
      </c>
      <c r="B934" s="7">
        <v>434.073455810547</v>
      </c>
      <c r="C934" s="8">
        <v>2240.49926757813</v>
      </c>
    </row>
    <row r="935" spans="1:3" ht="12.75">
      <c r="A935" s="6">
        <v>44387.70833333333</v>
      </c>
      <c r="B935" s="7">
        <v>425.003509521484</v>
      </c>
      <c r="C935" s="8">
        <v>2240.26000976563</v>
      </c>
    </row>
    <row r="936" spans="1:3" ht="12.75">
      <c r="A936" s="6">
        <v>44387.71875</v>
      </c>
      <c r="B936" s="7">
        <v>525.760925292969</v>
      </c>
      <c r="C936" s="8">
        <v>2255.0244140625</v>
      </c>
    </row>
    <row r="937" spans="1:3" ht="12.75">
      <c r="A937" s="6">
        <v>44387.729166666664</v>
      </c>
      <c r="B937" s="7">
        <v>561.329895019531</v>
      </c>
      <c r="C937" s="8">
        <v>2282.21069335938</v>
      </c>
    </row>
    <row r="938" spans="1:3" ht="12.75">
      <c r="A938" s="6">
        <v>44387.73958333333</v>
      </c>
      <c r="B938" s="7">
        <v>536.527648925781</v>
      </c>
      <c r="C938" s="8">
        <v>2305.67016601563</v>
      </c>
    </row>
    <row r="939" spans="1:3" ht="12.75">
      <c r="A939" s="6">
        <v>44387.75</v>
      </c>
      <c r="B939" s="7">
        <v>554.835388183594</v>
      </c>
      <c r="C939" s="8">
        <v>2301.01440429688</v>
      </c>
    </row>
    <row r="940" spans="1:3" ht="12.75">
      <c r="A940" s="6">
        <v>44387.760416666664</v>
      </c>
      <c r="B940" s="7">
        <v>600.878295898438</v>
      </c>
      <c r="C940" s="8">
        <v>2308.11181640625</v>
      </c>
    </row>
    <row r="941" spans="1:3" ht="12.75">
      <c r="A941" s="6">
        <v>44387.77083333333</v>
      </c>
      <c r="B941" s="7">
        <v>573.478271484375</v>
      </c>
      <c r="C941" s="8">
        <v>2308.69653320313</v>
      </c>
    </row>
    <row r="942" spans="1:3" ht="12.75">
      <c r="A942" s="6">
        <v>44387.78125</v>
      </c>
      <c r="B942" s="7">
        <v>635.265075683594</v>
      </c>
      <c r="C942" s="8">
        <v>2293.28515625</v>
      </c>
    </row>
    <row r="943" spans="1:3" ht="12.75">
      <c r="A943" s="6">
        <v>44387.791666666664</v>
      </c>
      <c r="B943" s="7">
        <v>611.579711914063</v>
      </c>
      <c r="C943" s="8">
        <v>2307.830078125</v>
      </c>
    </row>
    <row r="944" spans="1:3" ht="12.75">
      <c r="A944" s="6">
        <v>44387.80208333333</v>
      </c>
      <c r="B944" s="7">
        <v>682.626159667969</v>
      </c>
      <c r="C944" s="8">
        <v>2308.16577148438</v>
      </c>
    </row>
    <row r="945" spans="1:3" ht="12.75">
      <c r="A945" s="6">
        <v>44387.8125</v>
      </c>
      <c r="B945" s="7">
        <v>702.486633300781</v>
      </c>
      <c r="C945" s="8">
        <v>2302.17138671875</v>
      </c>
    </row>
    <row r="946" spans="1:3" ht="12.75">
      <c r="A946" s="6">
        <v>44387.822916666664</v>
      </c>
      <c r="B946" s="7">
        <v>733.361999511719</v>
      </c>
      <c r="C946" s="8">
        <v>2282.658203125</v>
      </c>
    </row>
    <row r="947" spans="1:3" ht="12.75">
      <c r="A947" s="6">
        <v>44387.83333333333</v>
      </c>
      <c r="B947" s="7">
        <v>706.619506835938</v>
      </c>
      <c r="C947" s="8">
        <v>2291.22265625</v>
      </c>
    </row>
    <row r="948" spans="1:3" ht="12.75">
      <c r="A948" s="6">
        <v>44387.84375</v>
      </c>
      <c r="B948" s="7">
        <v>743.489868164063</v>
      </c>
      <c r="C948" s="8">
        <v>2297.39428710938</v>
      </c>
    </row>
    <row r="949" spans="1:3" ht="12.75">
      <c r="A949" s="6">
        <v>44387.854166666664</v>
      </c>
      <c r="B949" s="7">
        <v>786.613586425781</v>
      </c>
      <c r="C949" s="8">
        <v>2324.5791015625</v>
      </c>
    </row>
    <row r="950" spans="1:3" ht="12.75">
      <c r="A950" s="6">
        <v>44387.86458333333</v>
      </c>
      <c r="B950" s="7">
        <v>806.026062011719</v>
      </c>
      <c r="C950" s="8">
        <v>2347.03955078125</v>
      </c>
    </row>
    <row r="951" spans="1:3" ht="12.75">
      <c r="A951" s="6">
        <v>44387.875</v>
      </c>
      <c r="B951" s="7">
        <v>790.791809082031</v>
      </c>
      <c r="C951" s="8">
        <v>2352.36645507813</v>
      </c>
    </row>
    <row r="952" spans="1:3" ht="12.75">
      <c r="A952" s="6">
        <v>44387.885416666664</v>
      </c>
      <c r="B952" s="7">
        <v>762.531066894531</v>
      </c>
      <c r="C952" s="8">
        <v>2374.4599609375</v>
      </c>
    </row>
    <row r="953" spans="1:3" ht="12.75">
      <c r="A953" s="6">
        <v>44387.89583333333</v>
      </c>
      <c r="B953" s="7">
        <v>797.979064941406</v>
      </c>
      <c r="C953" s="8">
        <v>2389.763671875</v>
      </c>
    </row>
    <row r="954" spans="1:3" ht="12.75">
      <c r="A954" s="6">
        <v>44387.90625</v>
      </c>
      <c r="B954" s="7">
        <v>798.171813964844</v>
      </c>
      <c r="C954" s="8">
        <v>2385.87866210938</v>
      </c>
    </row>
    <row r="955" spans="1:3" ht="12.75">
      <c r="A955" s="6">
        <v>44387.916666666664</v>
      </c>
      <c r="B955" s="7">
        <v>755.213745117188</v>
      </c>
      <c r="C955" s="8">
        <v>2384.5732421875</v>
      </c>
    </row>
    <row r="956" spans="1:3" ht="12.75">
      <c r="A956" s="6">
        <v>44387.92708333333</v>
      </c>
      <c r="B956" s="7">
        <v>651.170715332031</v>
      </c>
      <c r="C956" s="8">
        <v>2380.13940429688</v>
      </c>
    </row>
    <row r="957" spans="1:3" ht="12.75">
      <c r="A957" s="6">
        <v>44387.9375</v>
      </c>
      <c r="B957" s="7">
        <v>622.647399902344</v>
      </c>
      <c r="C957" s="8">
        <v>2378.53564453125</v>
      </c>
    </row>
    <row r="958" spans="1:3" ht="12.75">
      <c r="A958" s="6">
        <v>44387.947916666664</v>
      </c>
      <c r="B958" s="7">
        <v>588.034484863281</v>
      </c>
      <c r="C958" s="8">
        <v>2347.84326171875</v>
      </c>
    </row>
    <row r="959" spans="1:3" ht="12.75">
      <c r="A959" s="6">
        <v>44387.95833333333</v>
      </c>
      <c r="B959" s="7">
        <v>575.01171875</v>
      </c>
      <c r="C959" s="8">
        <v>2338.9326171875</v>
      </c>
    </row>
    <row r="960" spans="1:3" ht="12.75">
      <c r="A960" s="6">
        <v>44387.96875</v>
      </c>
      <c r="B960" s="7">
        <v>459.018829345703</v>
      </c>
      <c r="C960" s="8">
        <v>2306.70727539063</v>
      </c>
    </row>
    <row r="961" spans="1:3" ht="12.75">
      <c r="A961" s="6">
        <v>44387.979166666664</v>
      </c>
      <c r="B961" s="7">
        <v>418.058380126953</v>
      </c>
      <c r="C961" s="8">
        <v>2291.66162109375</v>
      </c>
    </row>
    <row r="962" spans="1:3" ht="12.75">
      <c r="A962" s="6">
        <v>44387.98958333333</v>
      </c>
      <c r="B962" s="7">
        <v>410.129791259766</v>
      </c>
      <c r="C962" s="8">
        <v>2273.8994140625</v>
      </c>
    </row>
    <row r="963" spans="1:3" ht="12.75">
      <c r="A963" s="6">
        <v>44388</v>
      </c>
      <c r="B963" s="7">
        <v>399.9287109375</v>
      </c>
      <c r="C963" s="8">
        <v>2263.66796875</v>
      </c>
    </row>
    <row r="964" spans="1:3" ht="12.75">
      <c r="A964" s="6">
        <v>44388.010416666664</v>
      </c>
      <c r="B964" s="7">
        <v>358.318298339844</v>
      </c>
      <c r="C964" s="8">
        <v>2257.61157226563</v>
      </c>
    </row>
    <row r="965" spans="1:3" ht="12.75">
      <c r="A965" s="6">
        <v>44388.02083333333</v>
      </c>
      <c r="B965" s="7">
        <v>331.667449951172</v>
      </c>
      <c r="C965" s="8">
        <v>2238.78540039063</v>
      </c>
    </row>
    <row r="966" spans="1:3" ht="12.75">
      <c r="A966" s="6">
        <v>44388.03125</v>
      </c>
      <c r="B966" s="7">
        <v>320.794494628906</v>
      </c>
      <c r="C966" s="8">
        <v>2228.111328125</v>
      </c>
    </row>
    <row r="967" spans="1:3" ht="12.75">
      <c r="A967" s="6">
        <v>44388.041666666664</v>
      </c>
      <c r="B967" s="7">
        <v>265.461181640625</v>
      </c>
      <c r="C967" s="8">
        <v>2217.9677734375</v>
      </c>
    </row>
    <row r="968" spans="1:3" ht="12.75">
      <c r="A968" s="6">
        <v>44388.05208333333</v>
      </c>
      <c r="B968" s="7">
        <v>227.016662597656</v>
      </c>
      <c r="C968" s="8">
        <v>2189.54028320313</v>
      </c>
    </row>
    <row r="969" spans="1:3" ht="12.75">
      <c r="A969" s="6">
        <v>44388.0625</v>
      </c>
      <c r="B969" s="7">
        <v>232.184631347656</v>
      </c>
      <c r="C969" s="8">
        <v>2181.64306640625</v>
      </c>
    </row>
    <row r="970" spans="1:3" ht="12.75">
      <c r="A970" s="6">
        <v>44388.072916666664</v>
      </c>
      <c r="B970" s="7">
        <v>219.523010253906</v>
      </c>
      <c r="C970" s="8">
        <v>2173.13745117188</v>
      </c>
    </row>
    <row r="971" spans="1:3" ht="12.75">
      <c r="A971" s="6">
        <v>44388.08333333333</v>
      </c>
      <c r="B971" s="7">
        <v>183.351669311523</v>
      </c>
      <c r="C971" s="8">
        <v>2173.447265625</v>
      </c>
    </row>
    <row r="972" spans="1:3" ht="12.75">
      <c r="A972" s="6">
        <v>44388.09375</v>
      </c>
      <c r="B972" s="7">
        <v>174.157165527344</v>
      </c>
      <c r="C972" s="8">
        <v>2173.447265625</v>
      </c>
    </row>
    <row r="973" spans="1:3" ht="12.75">
      <c r="A973" s="6">
        <v>44388.104166666664</v>
      </c>
      <c r="B973" s="7">
        <v>147.048614501953</v>
      </c>
      <c r="C973" s="8">
        <v>2173.447265625</v>
      </c>
    </row>
    <row r="974" spans="1:3" ht="12.75">
      <c r="A974" s="6">
        <v>44388.11458333333</v>
      </c>
      <c r="B974" s="7">
        <v>139.597915649414</v>
      </c>
      <c r="C974" s="8">
        <v>2173.447265625</v>
      </c>
    </row>
    <row r="975" spans="1:3" ht="12.75">
      <c r="A975" s="6">
        <v>44388.125</v>
      </c>
      <c r="B975" s="7">
        <v>114.721115112305</v>
      </c>
      <c r="C975" s="8">
        <v>2173.447265625</v>
      </c>
    </row>
    <row r="976" spans="1:3" ht="12.75">
      <c r="A976" s="6">
        <v>44388.135416666664</v>
      </c>
      <c r="B976" s="7">
        <v>117.379707336426</v>
      </c>
      <c r="C976" s="8">
        <v>2173.447265625</v>
      </c>
    </row>
    <row r="977" spans="1:3" ht="12.75">
      <c r="A977" s="6">
        <v>44388.14583333333</v>
      </c>
      <c r="B977" s="7">
        <v>113.26545715332</v>
      </c>
      <c r="C977" s="8">
        <v>2173.447265625</v>
      </c>
    </row>
    <row r="978" spans="1:3" ht="12.75">
      <c r="A978" s="6">
        <v>44388.15625</v>
      </c>
      <c r="B978" s="7">
        <v>88.385612487793</v>
      </c>
      <c r="C978" s="8">
        <v>2173.447265625</v>
      </c>
    </row>
    <row r="979" spans="1:3" ht="12.75">
      <c r="A979" s="6">
        <v>44388.166666666664</v>
      </c>
      <c r="B979" s="7">
        <v>93.4522857666016</v>
      </c>
      <c r="C979" s="8">
        <v>2173.447265625</v>
      </c>
    </row>
    <row r="980" spans="1:3" ht="12.75">
      <c r="A980" s="6">
        <v>44388.17708333333</v>
      </c>
      <c r="B980" s="7">
        <v>87.0725936889648</v>
      </c>
      <c r="C980" s="8">
        <v>2173.447265625</v>
      </c>
    </row>
    <row r="981" spans="1:3" ht="12.75">
      <c r="A981" s="6">
        <v>44388.1875</v>
      </c>
      <c r="B981" s="7">
        <v>94.4318542480469</v>
      </c>
      <c r="C981" s="8">
        <v>2173.447265625</v>
      </c>
    </row>
    <row r="982" spans="1:3" ht="12.75">
      <c r="A982" s="6">
        <v>44388.197916666664</v>
      </c>
      <c r="B982" s="7">
        <v>89.8048095703125</v>
      </c>
      <c r="C982" s="8">
        <v>2173.447265625</v>
      </c>
    </row>
    <row r="983" spans="1:3" ht="12.75">
      <c r="A983" s="6">
        <v>44388.20833333333</v>
      </c>
      <c r="B983" s="7">
        <v>64.8246765136719</v>
      </c>
      <c r="C983" s="8">
        <v>2173.447265625</v>
      </c>
    </row>
    <row r="984" spans="1:3" ht="12.75">
      <c r="A984" s="6">
        <v>44388.21875</v>
      </c>
      <c r="B984" s="7">
        <v>71.5168075561523</v>
      </c>
      <c r="C984" s="8">
        <v>2173.447265625</v>
      </c>
    </row>
    <row r="985" spans="1:3" ht="12.75">
      <c r="A985" s="6">
        <v>44388.229166666664</v>
      </c>
      <c r="B985" s="7">
        <v>42.7308692932129</v>
      </c>
      <c r="C985" s="8">
        <v>2173.447265625</v>
      </c>
    </row>
    <row r="986" spans="1:3" ht="12.75">
      <c r="A986" s="6">
        <v>44388.23958333333</v>
      </c>
      <c r="B986" s="7">
        <v>36.1709442138672</v>
      </c>
      <c r="C986" s="8">
        <v>2173.447265625</v>
      </c>
    </row>
    <row r="987" spans="1:3" ht="12.75">
      <c r="A987" s="6">
        <v>44388.25</v>
      </c>
      <c r="B987" s="7">
        <v>27.2524967193604</v>
      </c>
      <c r="C987" s="8">
        <v>2174.7998046875</v>
      </c>
    </row>
    <row r="988" spans="1:3" ht="12.75">
      <c r="A988" s="6">
        <v>44388.260416666664</v>
      </c>
      <c r="B988" s="7">
        <v>-3.482905626297</v>
      </c>
      <c r="C988" s="8">
        <v>2178.60571289063</v>
      </c>
    </row>
    <row r="989" spans="1:3" ht="12.75">
      <c r="A989" s="6">
        <v>44388.27083333333</v>
      </c>
      <c r="B989" s="7">
        <v>-71.7297973632813</v>
      </c>
      <c r="C989" s="8">
        <v>2177.32958984375</v>
      </c>
    </row>
    <row r="990" spans="1:3" ht="12.75">
      <c r="A990" s="6">
        <v>44388.28125</v>
      </c>
      <c r="B990" s="7">
        <v>-36.7702903747559</v>
      </c>
      <c r="C990" s="8">
        <v>2173.5234375</v>
      </c>
    </row>
    <row r="991" spans="1:3" ht="12.75">
      <c r="A991" s="6">
        <v>44388.291666666664</v>
      </c>
      <c r="B991" s="7">
        <v>1.29115843772888</v>
      </c>
      <c r="C991" s="8">
        <v>2173.5234375</v>
      </c>
    </row>
    <row r="992" spans="1:3" ht="12.75">
      <c r="A992" s="6">
        <v>44388.30208333333</v>
      </c>
      <c r="B992" s="7">
        <v>-21.7353820800781</v>
      </c>
      <c r="C992" s="8">
        <v>2170.30786132813</v>
      </c>
    </row>
    <row r="993" spans="1:3" ht="12.75">
      <c r="A993" s="6">
        <v>44388.3125</v>
      </c>
      <c r="B993" s="7">
        <v>21.1500625610352</v>
      </c>
      <c r="C993" s="8">
        <v>2175.28271484375</v>
      </c>
    </row>
    <row r="994" spans="1:3" ht="12.75">
      <c r="A994" s="6">
        <v>44388.322916666664</v>
      </c>
      <c r="B994" s="7">
        <v>91.3579559326172</v>
      </c>
      <c r="C994" s="8">
        <v>2163.98046875</v>
      </c>
    </row>
    <row r="995" spans="1:3" ht="12.75">
      <c r="A995" s="6">
        <v>44388.33333333333</v>
      </c>
      <c r="B995" s="7">
        <v>70.6210784912109</v>
      </c>
      <c r="C995" s="8">
        <v>2164.12451171875</v>
      </c>
    </row>
    <row r="996" spans="1:3" ht="12.75">
      <c r="A996" s="6">
        <v>44388.34375</v>
      </c>
      <c r="B996" s="7">
        <v>25.29567527771</v>
      </c>
      <c r="C996" s="8">
        <v>2160.74633789063</v>
      </c>
    </row>
    <row r="997" spans="1:3" ht="12.75">
      <c r="A997" s="6">
        <v>44388.354166666664</v>
      </c>
      <c r="B997" s="7">
        <v>1.11334264278412</v>
      </c>
      <c r="C997" s="8">
        <v>2160.52514648438</v>
      </c>
    </row>
    <row r="998" spans="1:3" ht="12.75">
      <c r="A998" s="6">
        <v>44388.36458333333</v>
      </c>
      <c r="B998" s="7">
        <v>44.1871070861816</v>
      </c>
      <c r="C998" s="8">
        <v>2160.56591796875</v>
      </c>
    </row>
    <row r="999" spans="1:3" ht="12.75">
      <c r="A999" s="6">
        <v>44388.375</v>
      </c>
      <c r="B999" s="7">
        <v>74.9708938598633</v>
      </c>
      <c r="C999" s="8">
        <v>2172.80615234375</v>
      </c>
    </row>
    <row r="1000" spans="1:3" ht="12.75">
      <c r="A1000" s="6">
        <v>44388.385416666664</v>
      </c>
      <c r="B1000" s="7">
        <v>88.6434860229492</v>
      </c>
      <c r="C1000" s="8">
        <v>2170.85522460938</v>
      </c>
    </row>
    <row r="1001" spans="1:3" ht="12.75">
      <c r="A1001" s="6">
        <v>44388.39583333333</v>
      </c>
      <c r="B1001" s="7">
        <v>136.366226196289</v>
      </c>
      <c r="C1001" s="8">
        <v>2176.55029296875</v>
      </c>
    </row>
    <row r="1002" spans="1:3" ht="12.75">
      <c r="A1002" s="6">
        <v>44388.40625</v>
      </c>
      <c r="B1002" s="7">
        <v>142.222717285156</v>
      </c>
      <c r="C1002" s="8">
        <v>2183.0966796875</v>
      </c>
    </row>
    <row r="1003" spans="1:3" ht="12.75">
      <c r="A1003" s="6">
        <v>44388.416666666664</v>
      </c>
      <c r="B1003" s="7">
        <v>107.455551147461</v>
      </c>
      <c r="C1003" s="8">
        <v>2180.25830078125</v>
      </c>
    </row>
    <row r="1004" spans="1:3" ht="12.75">
      <c r="A1004" s="6">
        <v>44388.42708333333</v>
      </c>
      <c r="B1004" s="7">
        <v>79.1874465942383</v>
      </c>
      <c r="C1004" s="8">
        <v>2192.42700195313</v>
      </c>
    </row>
    <row r="1005" spans="1:3" ht="12.75">
      <c r="A1005" s="6">
        <v>44388.4375</v>
      </c>
      <c r="B1005" s="7">
        <v>99.2558135986328</v>
      </c>
      <c r="C1005" s="8">
        <v>2192.73681640625</v>
      </c>
    </row>
    <row r="1006" spans="1:3" ht="12.75">
      <c r="A1006" s="6">
        <v>44388.447916666664</v>
      </c>
      <c r="B1006" s="7">
        <v>77.7061386108398</v>
      </c>
      <c r="C1006" s="8">
        <v>2189.72705078125</v>
      </c>
    </row>
    <row r="1007" spans="1:3" ht="12.75">
      <c r="A1007" s="6">
        <v>44388.45833333333</v>
      </c>
      <c r="B1007" s="7">
        <v>16.8979778289795</v>
      </c>
      <c r="C1007" s="8">
        <v>2191.630859375</v>
      </c>
    </row>
    <row r="1008" spans="1:3" ht="12.75">
      <c r="A1008" s="6">
        <v>44388.46875</v>
      </c>
      <c r="B1008" s="7">
        <v>-28.6789855957031</v>
      </c>
      <c r="C1008" s="8">
        <v>2197.5693359375</v>
      </c>
    </row>
    <row r="1009" spans="1:3" ht="12.75">
      <c r="A1009" s="6">
        <v>44388.479166666664</v>
      </c>
      <c r="B1009" s="7">
        <v>19.1401023864746</v>
      </c>
      <c r="C1009" s="8">
        <v>2193.61962890625</v>
      </c>
    </row>
    <row r="1010" spans="1:3" ht="12.75">
      <c r="A1010" s="6">
        <v>44388.48958333333</v>
      </c>
      <c r="B1010" s="7">
        <v>20.105978012085</v>
      </c>
      <c r="C1010" s="8">
        <v>2170.79467773438</v>
      </c>
    </row>
    <row r="1011" spans="1:3" ht="12.75">
      <c r="A1011" s="6">
        <v>44388.5</v>
      </c>
      <c r="B1011" s="7">
        <v>52.8810043334961</v>
      </c>
      <c r="C1011" s="8">
        <v>2167.65942382813</v>
      </c>
    </row>
    <row r="1012" spans="1:3" ht="12.75">
      <c r="A1012" s="6">
        <v>44388.510416666664</v>
      </c>
      <c r="B1012" s="7">
        <v>62.6130180358887</v>
      </c>
      <c r="C1012" s="8">
        <v>2173.35180664063</v>
      </c>
    </row>
    <row r="1013" spans="1:3" ht="12.75">
      <c r="A1013" s="6">
        <v>44388.52083333333</v>
      </c>
      <c r="B1013" s="7">
        <v>70.1024780273438</v>
      </c>
      <c r="C1013" s="8">
        <v>2165.41772460938</v>
      </c>
    </row>
    <row r="1014" spans="1:3" ht="12.75">
      <c r="A1014" s="6">
        <v>44388.53125</v>
      </c>
      <c r="B1014" s="7">
        <v>50.9766616821289</v>
      </c>
      <c r="C1014" s="8">
        <v>2165.43188476563</v>
      </c>
    </row>
    <row r="1015" spans="1:3" ht="12.75">
      <c r="A1015" s="6">
        <v>44388.541666666664</v>
      </c>
      <c r="B1015" s="7">
        <v>62.2075080871582</v>
      </c>
      <c r="C1015" s="8">
        <v>2169.82373046875</v>
      </c>
    </row>
    <row r="1016" spans="1:3" ht="12.75">
      <c r="A1016" s="6">
        <v>44388.55208333333</v>
      </c>
      <c r="B1016" s="7">
        <v>-10.8076696395874</v>
      </c>
      <c r="C1016" s="8">
        <v>2164.0810546875</v>
      </c>
    </row>
    <row r="1017" spans="1:3" ht="12.75">
      <c r="A1017" s="6">
        <v>44388.5625</v>
      </c>
      <c r="B1017" s="7">
        <v>-20.0478801727295</v>
      </c>
      <c r="C1017" s="8">
        <v>2162.1640625</v>
      </c>
    </row>
    <row r="1018" spans="1:3" ht="12.75">
      <c r="A1018" s="6">
        <v>44388.572916666664</v>
      </c>
      <c r="B1018" s="7">
        <v>-10.7038259506226</v>
      </c>
      <c r="C1018" s="8">
        <v>2162.1640625</v>
      </c>
    </row>
    <row r="1019" spans="1:3" ht="12.75">
      <c r="A1019" s="6">
        <v>44388.58333333333</v>
      </c>
      <c r="B1019" s="7">
        <v>-10.951376914978</v>
      </c>
      <c r="C1019" s="8">
        <v>2162.1640625</v>
      </c>
    </row>
    <row r="1020" spans="1:3" ht="12.75">
      <c r="A1020" s="6">
        <v>44388.59375</v>
      </c>
      <c r="B1020" s="7">
        <v>68.0298309326172</v>
      </c>
      <c r="C1020" s="8">
        <v>2162.1640625</v>
      </c>
    </row>
    <row r="1021" spans="1:3" ht="12.75">
      <c r="A1021" s="6">
        <v>44388.604166666664</v>
      </c>
      <c r="B1021" s="7">
        <v>81.8347778320313</v>
      </c>
      <c r="C1021" s="8">
        <v>2162.1640625</v>
      </c>
    </row>
    <row r="1022" spans="1:3" ht="12.75">
      <c r="A1022" s="6">
        <v>44388.61458333333</v>
      </c>
      <c r="B1022" s="7">
        <v>63.8169174194336</v>
      </c>
      <c r="C1022" s="8">
        <v>2162.1640625</v>
      </c>
    </row>
    <row r="1023" spans="1:3" ht="12.75">
      <c r="A1023" s="6">
        <v>44388.625</v>
      </c>
      <c r="B1023" s="7">
        <v>52.8159980773926</v>
      </c>
      <c r="C1023" s="8">
        <v>2162.1640625</v>
      </c>
    </row>
    <row r="1024" spans="1:3" ht="12.75">
      <c r="A1024" s="6">
        <v>44388.635416666664</v>
      </c>
      <c r="B1024" s="7">
        <v>16.3409328460693</v>
      </c>
      <c r="C1024" s="8">
        <v>2163.00830078125</v>
      </c>
    </row>
    <row r="1025" spans="1:3" ht="12.75">
      <c r="A1025" s="6">
        <v>44388.64583333333</v>
      </c>
      <c r="B1025" s="7">
        <v>41.3092803955078</v>
      </c>
      <c r="C1025" s="8">
        <v>2160.22802734375</v>
      </c>
    </row>
    <row r="1026" spans="1:3" ht="12.75">
      <c r="A1026" s="6">
        <v>44388.65625</v>
      </c>
      <c r="B1026" s="7">
        <v>62.2416610717773</v>
      </c>
      <c r="C1026" s="8">
        <v>2160.10107421875</v>
      </c>
    </row>
    <row r="1027" spans="1:3" ht="12.75">
      <c r="A1027" s="6">
        <v>44388.666666666664</v>
      </c>
      <c r="B1027" s="7">
        <v>54.2697448730469</v>
      </c>
      <c r="C1027" s="8">
        <v>2161.8466796875</v>
      </c>
    </row>
    <row r="1028" spans="1:3" ht="12.75">
      <c r="A1028" s="6">
        <v>44388.67708333333</v>
      </c>
      <c r="B1028" s="7">
        <v>47.745735168457</v>
      </c>
      <c r="C1028" s="8">
        <v>2174.75610351563</v>
      </c>
    </row>
    <row r="1029" spans="1:3" ht="12.75">
      <c r="A1029" s="6">
        <v>44388.6875</v>
      </c>
      <c r="B1029" s="7">
        <v>37.6405181884766</v>
      </c>
      <c r="C1029" s="8">
        <v>2184.06713867188</v>
      </c>
    </row>
    <row r="1030" spans="1:3" ht="12.75">
      <c r="A1030" s="6">
        <v>44388.697916666664</v>
      </c>
      <c r="B1030" s="7">
        <v>48.9079704284668</v>
      </c>
      <c r="C1030" s="8">
        <v>2196.15991210938</v>
      </c>
    </row>
    <row r="1031" spans="1:3" ht="12.75">
      <c r="A1031" s="6">
        <v>44388.70833333333</v>
      </c>
      <c r="B1031" s="7">
        <v>59.5870666503906</v>
      </c>
      <c r="C1031" s="8">
        <v>2223.95776367188</v>
      </c>
    </row>
    <row r="1032" spans="1:3" ht="12.75">
      <c r="A1032" s="6">
        <v>44388.71875</v>
      </c>
      <c r="B1032" s="7">
        <v>81.0359649658203</v>
      </c>
      <c r="C1032" s="8">
        <v>2248.0380859375</v>
      </c>
    </row>
    <row r="1033" spans="1:3" ht="12.75">
      <c r="A1033" s="6">
        <v>44388.729166666664</v>
      </c>
      <c r="B1033" s="7">
        <v>79.9692153930664</v>
      </c>
      <c r="C1033" s="8">
        <v>2249.05102539063</v>
      </c>
    </row>
    <row r="1034" spans="1:3" ht="12.75">
      <c r="A1034" s="6">
        <v>44388.73958333333</v>
      </c>
      <c r="B1034" s="7">
        <v>91.2613525390625</v>
      </c>
      <c r="C1034" s="8">
        <v>2301.38427734375</v>
      </c>
    </row>
    <row r="1035" spans="1:3" ht="12.75">
      <c r="A1035" s="6">
        <v>44388.75</v>
      </c>
      <c r="B1035" s="7">
        <v>124.303161621094</v>
      </c>
      <c r="C1035" s="8">
        <v>2343.2490234375</v>
      </c>
    </row>
    <row r="1036" spans="1:3" ht="12.75">
      <c r="A1036" s="6">
        <v>44388.760416666664</v>
      </c>
      <c r="B1036" s="7">
        <v>170.130523681641</v>
      </c>
      <c r="C1036" s="8">
        <v>2361.103515625</v>
      </c>
    </row>
    <row r="1037" spans="1:3" ht="12.75">
      <c r="A1037" s="6">
        <v>44388.77083333333</v>
      </c>
      <c r="B1037" s="7">
        <v>164.191314697266</v>
      </c>
      <c r="C1037" s="8">
        <v>2351.044921875</v>
      </c>
    </row>
    <row r="1038" spans="1:3" ht="12.75">
      <c r="A1038" s="6">
        <v>44388.78125</v>
      </c>
      <c r="B1038" s="7">
        <v>157.493438720703</v>
      </c>
      <c r="C1038" s="8">
        <v>2348.43701171875</v>
      </c>
    </row>
    <row r="1039" spans="1:3" ht="12.75">
      <c r="A1039" s="6">
        <v>44388.791666666664</v>
      </c>
      <c r="B1039" s="7">
        <v>197.830780029297</v>
      </c>
      <c r="C1039" s="8">
        <v>2347.71508789063</v>
      </c>
    </row>
    <row r="1040" spans="1:3" ht="12.75">
      <c r="A1040" s="6">
        <v>44388.80208333333</v>
      </c>
      <c r="B1040" s="7">
        <v>213.742752075195</v>
      </c>
      <c r="C1040" s="8">
        <v>2352.41381835938</v>
      </c>
    </row>
    <row r="1041" spans="1:3" ht="12.75">
      <c r="A1041" s="6">
        <v>44388.8125</v>
      </c>
      <c r="B1041" s="7">
        <v>244.357360839844</v>
      </c>
      <c r="C1041" s="8">
        <v>2355.33227539063</v>
      </c>
    </row>
    <row r="1042" spans="1:3" ht="12.75">
      <c r="A1042" s="6">
        <v>44388.822916666664</v>
      </c>
      <c r="B1042" s="7">
        <v>274.494354248047</v>
      </c>
      <c r="C1042" s="8">
        <v>2355.6298828125</v>
      </c>
    </row>
    <row r="1043" spans="1:3" ht="12.75">
      <c r="A1043" s="6">
        <v>44388.83333333333</v>
      </c>
      <c r="B1043" s="7">
        <v>272.151245117188</v>
      </c>
      <c r="C1043" s="8">
        <v>2361.73559570313</v>
      </c>
    </row>
    <row r="1044" spans="1:3" ht="12.75">
      <c r="A1044" s="6">
        <v>44388.84375</v>
      </c>
      <c r="B1044" s="7">
        <v>212.834976196289</v>
      </c>
      <c r="C1044" s="8">
        <v>2351.88720703125</v>
      </c>
    </row>
    <row r="1045" spans="1:3" ht="12.75">
      <c r="A1045" s="6">
        <v>44388.854166666664</v>
      </c>
      <c r="B1045" s="7">
        <v>200.023513793945</v>
      </c>
      <c r="C1045" s="8">
        <v>2368.70971679688</v>
      </c>
    </row>
    <row r="1046" spans="1:3" ht="12.75">
      <c r="A1046" s="6">
        <v>44388.86458333333</v>
      </c>
      <c r="B1046" s="7">
        <v>243.529434204102</v>
      </c>
      <c r="C1046" s="8">
        <v>2388.4716796875</v>
      </c>
    </row>
    <row r="1047" spans="1:3" ht="12.75">
      <c r="A1047" s="6">
        <v>44388.875</v>
      </c>
      <c r="B1047" s="7">
        <v>254.536254882813</v>
      </c>
      <c r="C1047" s="8">
        <v>2381.69409179688</v>
      </c>
    </row>
    <row r="1048" spans="1:3" ht="12.75">
      <c r="A1048" s="6">
        <v>44388.885416666664</v>
      </c>
      <c r="B1048" s="7">
        <v>275.930694580078</v>
      </c>
      <c r="C1048" s="8">
        <v>2394.75390625</v>
      </c>
    </row>
    <row r="1049" spans="1:3" ht="12.75">
      <c r="A1049" s="6">
        <v>44388.89583333333</v>
      </c>
      <c r="B1049" s="7">
        <v>280.255310058594</v>
      </c>
      <c r="C1049" s="8">
        <v>2398.6669921875</v>
      </c>
    </row>
    <row r="1050" spans="1:3" ht="12.75">
      <c r="A1050" s="6">
        <v>44388.90625</v>
      </c>
      <c r="B1050" s="7">
        <v>273.123931884766</v>
      </c>
      <c r="C1050" s="8">
        <v>2398.56689453125</v>
      </c>
    </row>
    <row r="1051" spans="1:3" ht="12.75">
      <c r="A1051" s="6">
        <v>44388.916666666664</v>
      </c>
      <c r="B1051" s="7">
        <v>299.208251953125</v>
      </c>
      <c r="C1051" s="8">
        <v>2391.58032226563</v>
      </c>
    </row>
    <row r="1052" spans="1:3" ht="12.75">
      <c r="A1052" s="6">
        <v>44388.92708333333</v>
      </c>
      <c r="B1052" s="7">
        <v>347.862121582031</v>
      </c>
      <c r="C1052" s="8">
        <v>2382.5830078125</v>
      </c>
    </row>
    <row r="1053" spans="1:3" ht="12.75">
      <c r="A1053" s="6">
        <v>44388.9375</v>
      </c>
      <c r="B1053" s="7">
        <v>332.835266113281</v>
      </c>
      <c r="C1053" s="8">
        <v>2359.06982421875</v>
      </c>
    </row>
    <row r="1054" spans="1:3" ht="12.75">
      <c r="A1054" s="6">
        <v>44388.947916666664</v>
      </c>
      <c r="B1054" s="7">
        <v>311.916412353516</v>
      </c>
      <c r="C1054" s="8">
        <v>2352.88793945313</v>
      </c>
    </row>
    <row r="1055" spans="1:3" ht="12.75">
      <c r="A1055" s="6">
        <v>44388.95833333333</v>
      </c>
      <c r="B1055" s="7">
        <v>338.133239746094</v>
      </c>
      <c r="C1055" s="8">
        <v>2331.48461914063</v>
      </c>
    </row>
    <row r="1056" spans="1:3" ht="12.75">
      <c r="A1056" s="6">
        <v>44388.96875</v>
      </c>
      <c r="B1056" s="7">
        <v>291.591339111328</v>
      </c>
      <c r="C1056" s="8">
        <v>2321.64379882813</v>
      </c>
    </row>
    <row r="1057" spans="1:3" ht="12.75">
      <c r="A1057" s="6">
        <v>44388.979166666664</v>
      </c>
      <c r="B1057" s="7">
        <v>269.793121337891</v>
      </c>
      <c r="C1057" s="8">
        <v>2304.3994140625</v>
      </c>
    </row>
    <row r="1058" spans="1:3" ht="12.75">
      <c r="A1058" s="6">
        <v>44388.98958333333</v>
      </c>
      <c r="B1058" s="7">
        <v>252.368667602539</v>
      </c>
      <c r="C1058" s="8">
        <v>2306.78100585938</v>
      </c>
    </row>
    <row r="1059" spans="1:3" ht="12.75">
      <c r="A1059" s="6">
        <v>44389</v>
      </c>
      <c r="B1059" s="7">
        <v>248.877105712891</v>
      </c>
      <c r="C1059" s="8">
        <v>2289.994140625</v>
      </c>
    </row>
    <row r="1060" spans="1:3" ht="12.75">
      <c r="A1060" s="6">
        <v>44389.010416666664</v>
      </c>
      <c r="B1060" s="7">
        <v>73.0304641723633</v>
      </c>
      <c r="C1060" s="8">
        <v>2255.49853515625</v>
      </c>
    </row>
    <row r="1061" spans="1:3" ht="12.75">
      <c r="A1061" s="6">
        <v>44389.02083333333</v>
      </c>
      <c r="B1061" s="7">
        <v>14.5280103683472</v>
      </c>
      <c r="C1061" s="8">
        <v>2242.31005859375</v>
      </c>
    </row>
    <row r="1062" spans="1:3" ht="12.75">
      <c r="A1062" s="6">
        <v>44389.03125</v>
      </c>
      <c r="B1062" s="7">
        <v>15.9308290481567</v>
      </c>
      <c r="C1062" s="8">
        <v>2227.14770507813</v>
      </c>
    </row>
    <row r="1063" spans="1:3" ht="12.75">
      <c r="A1063" s="6">
        <v>44389.041666666664</v>
      </c>
      <c r="B1063" s="7">
        <v>-43.9662208557129</v>
      </c>
      <c r="C1063" s="8">
        <v>2193.75805664063</v>
      </c>
    </row>
    <row r="1064" spans="1:3" ht="12.75">
      <c r="A1064" s="6">
        <v>44389.05208333333</v>
      </c>
      <c r="B1064" s="7">
        <v>18.6801242828369</v>
      </c>
      <c r="C1064" s="8">
        <v>2189.78125</v>
      </c>
    </row>
    <row r="1065" spans="1:3" ht="12.75">
      <c r="A1065" s="6">
        <v>44389.0625</v>
      </c>
      <c r="B1065" s="7">
        <v>33.4578857421875</v>
      </c>
      <c r="C1065" s="8">
        <v>2179.13671875</v>
      </c>
    </row>
    <row r="1066" spans="1:3" ht="12.75">
      <c r="A1066" s="6">
        <v>44389.072916666664</v>
      </c>
      <c r="B1066" s="7">
        <v>11.7059450149536</v>
      </c>
      <c r="C1066" s="8">
        <v>2172.68041992188</v>
      </c>
    </row>
    <row r="1067" spans="1:3" ht="12.75">
      <c r="A1067" s="6">
        <v>44389.08333333333</v>
      </c>
      <c r="B1067" s="7">
        <v>28.1116905212402</v>
      </c>
      <c r="C1067" s="8">
        <v>2172.517578125</v>
      </c>
    </row>
    <row r="1068" spans="1:3" ht="12.75">
      <c r="A1068" s="6">
        <v>44389.09375</v>
      </c>
      <c r="B1068" s="7">
        <v>57.7286224365234</v>
      </c>
      <c r="C1068" s="8">
        <v>2172.517578125</v>
      </c>
    </row>
    <row r="1069" spans="1:3" ht="12.75">
      <c r="A1069" s="6">
        <v>44389.104166666664</v>
      </c>
      <c r="B1069" s="7">
        <v>65.8239135742188</v>
      </c>
      <c r="C1069" s="8">
        <v>2172.517578125</v>
      </c>
    </row>
    <row r="1070" spans="1:3" ht="12.75">
      <c r="A1070" s="6">
        <v>44389.11458333333</v>
      </c>
      <c r="B1070" s="7">
        <v>68.7023849487305</v>
      </c>
      <c r="C1070" s="8">
        <v>2172.517578125</v>
      </c>
    </row>
    <row r="1071" spans="1:3" ht="12.75">
      <c r="A1071" s="6">
        <v>44389.125</v>
      </c>
      <c r="B1071" s="7">
        <v>42.1722068786621</v>
      </c>
      <c r="C1071" s="8">
        <v>2172.517578125</v>
      </c>
    </row>
    <row r="1072" spans="1:3" ht="12.75">
      <c r="A1072" s="6">
        <v>44389.135416666664</v>
      </c>
      <c r="B1072" s="7">
        <v>3.36799335479736</v>
      </c>
      <c r="C1072" s="8">
        <v>2172.517578125</v>
      </c>
    </row>
    <row r="1073" spans="1:3" ht="12.75">
      <c r="A1073" s="6">
        <v>44389.14583333333</v>
      </c>
      <c r="B1073" s="7">
        <v>-7.12932682037354</v>
      </c>
      <c r="C1073" s="8">
        <v>2172.517578125</v>
      </c>
    </row>
    <row r="1074" spans="1:3" ht="12.75">
      <c r="A1074" s="6">
        <v>44389.15625</v>
      </c>
      <c r="B1074" s="7">
        <v>-15.7192478179932</v>
      </c>
      <c r="C1074" s="8">
        <v>2172.517578125</v>
      </c>
    </row>
    <row r="1075" spans="1:3" ht="12.75">
      <c r="A1075" s="6">
        <v>44389.166666666664</v>
      </c>
      <c r="B1075" s="7">
        <v>-2.21766495704651</v>
      </c>
      <c r="C1075" s="8">
        <v>2172.66381835938</v>
      </c>
    </row>
    <row r="1076" spans="1:3" ht="12.75">
      <c r="A1076" s="6">
        <v>44389.17708333333</v>
      </c>
      <c r="B1076" s="7">
        <v>-33.5200576782227</v>
      </c>
      <c r="C1076" s="8">
        <v>2180.33349609375</v>
      </c>
    </row>
    <row r="1077" spans="1:3" ht="12.75">
      <c r="A1077" s="6">
        <v>44389.1875</v>
      </c>
      <c r="B1077" s="7">
        <v>-33.0440521240234</v>
      </c>
      <c r="C1077" s="8">
        <v>2182.78833007813</v>
      </c>
    </row>
    <row r="1078" spans="1:3" ht="12.75">
      <c r="A1078" s="6">
        <v>44389.197916666664</v>
      </c>
      <c r="B1078" s="7">
        <v>-60.3349227905273</v>
      </c>
      <c r="C1078" s="8">
        <v>2186.76879882813</v>
      </c>
    </row>
    <row r="1079" spans="1:3" ht="12.75">
      <c r="A1079" s="6">
        <v>44389.20833333333</v>
      </c>
      <c r="B1079" s="7">
        <v>-51.1721878051758</v>
      </c>
      <c r="C1079" s="8">
        <v>2189.3515625</v>
      </c>
    </row>
    <row r="1080" spans="1:3" ht="12.75">
      <c r="A1080" s="6">
        <v>44389.21875</v>
      </c>
      <c r="B1080" s="7">
        <v>-29.9886341094971</v>
      </c>
      <c r="C1080" s="8">
        <v>2237.93115234375</v>
      </c>
    </row>
    <row r="1081" spans="1:3" ht="12.75">
      <c r="A1081" s="6">
        <v>44389.229166666664</v>
      </c>
      <c r="B1081" s="7">
        <v>-22.4575157165527</v>
      </c>
      <c r="C1081" s="8">
        <v>2237.93115234375</v>
      </c>
    </row>
    <row r="1082" spans="1:3" ht="12.75">
      <c r="A1082" s="6">
        <v>44389.23958333333</v>
      </c>
      <c r="B1082" s="7">
        <v>10.8164920806885</v>
      </c>
      <c r="C1082" s="8">
        <v>2237.93115234375</v>
      </c>
    </row>
    <row r="1083" spans="1:3" ht="12.75">
      <c r="A1083" s="6">
        <v>44389.25</v>
      </c>
      <c r="B1083" s="7">
        <v>53.2012977600098</v>
      </c>
      <c r="C1083" s="8">
        <v>2248.3076171875</v>
      </c>
    </row>
    <row r="1084" spans="1:3" ht="12.75">
      <c r="A1084" s="6">
        <v>44389.260416666664</v>
      </c>
      <c r="B1084" s="7">
        <v>210.436508178711</v>
      </c>
      <c r="C1084" s="8">
        <v>2273.40795898438</v>
      </c>
    </row>
    <row r="1085" spans="1:3" ht="12.75">
      <c r="A1085" s="6">
        <v>44389.27083333333</v>
      </c>
      <c r="B1085" s="7">
        <v>294.436828613281</v>
      </c>
      <c r="C1085" s="8">
        <v>2288.75073242188</v>
      </c>
    </row>
    <row r="1086" spans="1:3" ht="12.75">
      <c r="A1086" s="6">
        <v>44389.28125</v>
      </c>
      <c r="B1086" s="7">
        <v>296.610656738281</v>
      </c>
      <c r="C1086" s="8">
        <v>2312.58325195313</v>
      </c>
    </row>
    <row r="1087" spans="1:3" ht="12.75">
      <c r="A1087" s="6">
        <v>44389.291666666664</v>
      </c>
      <c r="B1087" s="7">
        <v>292.083526611328</v>
      </c>
      <c r="C1087" s="8">
        <v>2332.03369140625</v>
      </c>
    </row>
    <row r="1088" spans="1:3" ht="12.75">
      <c r="A1088" s="6">
        <v>44389.30208333333</v>
      </c>
      <c r="B1088" s="7">
        <v>206.029525756836</v>
      </c>
      <c r="C1088" s="8">
        <v>2352.41015625</v>
      </c>
    </row>
    <row r="1089" spans="1:3" ht="12.75">
      <c r="A1089" s="6">
        <v>44389.3125</v>
      </c>
      <c r="B1089" s="7">
        <v>239.332153320313</v>
      </c>
      <c r="C1089" s="8">
        <v>2380.13989257813</v>
      </c>
    </row>
    <row r="1090" spans="1:3" ht="12.75">
      <c r="A1090" s="6">
        <v>44389.322916666664</v>
      </c>
      <c r="B1090" s="7">
        <v>279.302886962891</v>
      </c>
      <c r="C1090" s="8">
        <v>2398.578125</v>
      </c>
    </row>
    <row r="1091" spans="1:3" ht="12.75">
      <c r="A1091" s="6">
        <v>44389.33333333333</v>
      </c>
      <c r="B1091" s="7">
        <v>287.304718017578</v>
      </c>
      <c r="C1091" s="8">
        <v>2395.0234375</v>
      </c>
    </row>
    <row r="1092" spans="1:3" ht="12.75">
      <c r="A1092" s="6">
        <v>44389.34375</v>
      </c>
      <c r="B1092" s="7">
        <v>263.256225585938</v>
      </c>
      <c r="C1092" s="8">
        <v>2380.25732421875</v>
      </c>
    </row>
    <row r="1093" spans="1:3" ht="12.75">
      <c r="A1093" s="6">
        <v>44389.354166666664</v>
      </c>
      <c r="B1093" s="7">
        <v>270.936431884766</v>
      </c>
      <c r="C1093" s="8">
        <v>2381.81494140625</v>
      </c>
    </row>
    <row r="1094" spans="1:3" ht="12.75">
      <c r="A1094" s="6">
        <v>44389.36458333333</v>
      </c>
      <c r="B1094" s="7">
        <v>289.605590820313</v>
      </c>
      <c r="C1094" s="8">
        <v>2374.4716796875</v>
      </c>
    </row>
    <row r="1095" spans="1:3" ht="12.75">
      <c r="A1095" s="6">
        <v>44389.375</v>
      </c>
      <c r="B1095" s="7">
        <v>245.692306518555</v>
      </c>
      <c r="C1095" s="8">
        <v>2378.50439453125</v>
      </c>
    </row>
    <row r="1096" spans="1:3" ht="12.75">
      <c r="A1096" s="6">
        <v>44389.385416666664</v>
      </c>
      <c r="B1096" s="7">
        <v>180.29524230957</v>
      </c>
      <c r="C1096" s="8">
        <v>2382.57592773438</v>
      </c>
    </row>
    <row r="1097" spans="1:3" ht="12.75">
      <c r="A1097" s="6">
        <v>44389.39583333333</v>
      </c>
      <c r="B1097" s="7">
        <v>156.107070922852</v>
      </c>
      <c r="C1097" s="8">
        <v>2392.03881835938</v>
      </c>
    </row>
    <row r="1098" spans="1:3" ht="12.75">
      <c r="A1098" s="6">
        <v>44389.40625</v>
      </c>
      <c r="B1098" s="7">
        <v>177.232727050781</v>
      </c>
      <c r="C1098" s="8">
        <v>2407.54321289063</v>
      </c>
    </row>
    <row r="1099" spans="1:3" ht="12.75">
      <c r="A1099" s="6">
        <v>44389.416666666664</v>
      </c>
      <c r="B1099" s="7">
        <v>187.807235717773</v>
      </c>
      <c r="C1099" s="8">
        <v>2411.68603515625</v>
      </c>
    </row>
    <row r="1100" spans="1:3" ht="12.75">
      <c r="A1100" s="6">
        <v>44389.42708333333</v>
      </c>
      <c r="B1100" s="7">
        <v>9.79170608520508</v>
      </c>
      <c r="C1100" s="8">
        <v>2415.76098632813</v>
      </c>
    </row>
    <row r="1101" spans="1:3" ht="12.75">
      <c r="A1101" s="6">
        <v>44389.4375</v>
      </c>
      <c r="B1101" s="7">
        <v>-98.5783386230469</v>
      </c>
      <c r="C1101" s="8">
        <v>2413.06420898438</v>
      </c>
    </row>
    <row r="1102" spans="1:3" ht="12.75">
      <c r="A1102" s="6">
        <v>44389.447916666664</v>
      </c>
      <c r="B1102" s="7">
        <v>-88.63671875</v>
      </c>
      <c r="C1102" s="8">
        <v>2412.65454101563</v>
      </c>
    </row>
    <row r="1103" spans="1:3" ht="12.75">
      <c r="A1103" s="6">
        <v>44389.45833333333</v>
      </c>
      <c r="B1103" s="7">
        <v>-44.4543380737305</v>
      </c>
      <c r="C1103" s="8">
        <v>2415.34130859375</v>
      </c>
    </row>
    <row r="1104" spans="1:3" ht="12.75">
      <c r="A1104" s="6">
        <v>44389.46875</v>
      </c>
      <c r="B1104" s="7">
        <v>-16.1523056030273</v>
      </c>
      <c r="C1104" s="8">
        <v>2409.36596679688</v>
      </c>
    </row>
    <row r="1105" spans="1:3" ht="12.75">
      <c r="A1105" s="6">
        <v>44389.479166666664</v>
      </c>
      <c r="B1105" s="7">
        <v>29.5293350219727</v>
      </c>
      <c r="C1105" s="8">
        <v>2416.3837890625</v>
      </c>
    </row>
    <row r="1106" spans="1:3" ht="12.75">
      <c r="A1106" s="6">
        <v>44389.48958333333</v>
      </c>
      <c r="B1106" s="7">
        <v>30.3474884033203</v>
      </c>
      <c r="C1106" s="8">
        <v>2408.2275390625</v>
      </c>
    </row>
    <row r="1107" spans="1:3" ht="12.75">
      <c r="A1107" s="6">
        <v>44389.5</v>
      </c>
      <c r="B1107" s="7">
        <v>2.96566367149353</v>
      </c>
      <c r="C1107" s="8">
        <v>2410.125</v>
      </c>
    </row>
    <row r="1108" spans="1:3" ht="12.75">
      <c r="A1108" s="6">
        <v>44389.510416666664</v>
      </c>
      <c r="B1108" s="7">
        <v>21.9690704345703</v>
      </c>
      <c r="C1108" s="8">
        <v>2411.955078125</v>
      </c>
    </row>
    <row r="1109" spans="1:3" ht="12.75">
      <c r="A1109" s="6">
        <v>44389.52083333333</v>
      </c>
      <c r="B1109" s="7">
        <v>20.9724044799805</v>
      </c>
      <c r="C1109" s="8">
        <v>2421.23706054688</v>
      </c>
    </row>
    <row r="1110" spans="1:3" ht="12.75">
      <c r="A1110" s="6">
        <v>44389.53125</v>
      </c>
      <c r="B1110" s="7">
        <v>31.1981315612793</v>
      </c>
      <c r="C1110" s="8">
        <v>2429.62744140625</v>
      </c>
    </row>
    <row r="1111" spans="1:3" ht="12.75">
      <c r="A1111" s="6">
        <v>44389.541666666664</v>
      </c>
      <c r="B1111" s="7">
        <v>-18.8731498718262</v>
      </c>
      <c r="C1111" s="8">
        <v>2591.91967773438</v>
      </c>
    </row>
    <row r="1112" spans="1:3" ht="12.75">
      <c r="A1112" s="6">
        <v>44389.55208333333</v>
      </c>
      <c r="B1112" s="7">
        <v>69.4798202514648</v>
      </c>
      <c r="C1112" s="8">
        <v>2599.63549804688</v>
      </c>
    </row>
    <row r="1113" spans="1:3" ht="12.75">
      <c r="A1113" s="6">
        <v>44389.5625</v>
      </c>
      <c r="B1113" s="7">
        <v>72.6627349853516</v>
      </c>
      <c r="C1113" s="8">
        <v>2596.72729492188</v>
      </c>
    </row>
    <row r="1114" spans="1:3" ht="12.75">
      <c r="A1114" s="6">
        <v>44389.572916666664</v>
      </c>
      <c r="B1114" s="7">
        <v>82.5836791992188</v>
      </c>
      <c r="C1114" s="8">
        <v>2588.353515625</v>
      </c>
    </row>
    <row r="1115" spans="1:3" ht="12.75">
      <c r="A1115" s="6">
        <v>44389.58333333333</v>
      </c>
      <c r="B1115" s="7">
        <v>79.0250244140625</v>
      </c>
      <c r="C1115" s="8">
        <v>2548.65649414063</v>
      </c>
    </row>
    <row r="1116" spans="1:3" ht="12.75">
      <c r="A1116" s="6">
        <v>44389.59375</v>
      </c>
      <c r="B1116" s="7">
        <v>220.557815551758</v>
      </c>
      <c r="C1116" s="8">
        <v>2403.16235351563</v>
      </c>
    </row>
    <row r="1117" spans="1:3" ht="12.75">
      <c r="A1117" s="6">
        <v>44389.604166666664</v>
      </c>
      <c r="B1117" s="7">
        <v>264.086822509766</v>
      </c>
      <c r="C1117" s="8">
        <v>2403.2841796875</v>
      </c>
    </row>
    <row r="1118" spans="1:3" ht="12.75">
      <c r="A1118" s="6">
        <v>44389.61458333333</v>
      </c>
      <c r="B1118" s="7">
        <v>248.599380493164</v>
      </c>
      <c r="C1118" s="8">
        <v>2396.63842773438</v>
      </c>
    </row>
    <row r="1119" spans="1:3" ht="12.75">
      <c r="A1119" s="6">
        <v>44389.625</v>
      </c>
      <c r="B1119" s="7">
        <v>270.004333496094</v>
      </c>
      <c r="C1119" s="8">
        <v>2397.21899414063</v>
      </c>
    </row>
    <row r="1120" spans="1:3" ht="12.75">
      <c r="A1120" s="6">
        <v>44389.635416666664</v>
      </c>
      <c r="B1120" s="7">
        <v>324.063537597656</v>
      </c>
      <c r="C1120" s="8">
        <v>2401.52514648438</v>
      </c>
    </row>
    <row r="1121" spans="1:3" ht="12.75">
      <c r="A1121" s="6">
        <v>44389.64583333333</v>
      </c>
      <c r="B1121" s="7">
        <v>272.546722412109</v>
      </c>
      <c r="C1121" s="8">
        <v>2400.33764648438</v>
      </c>
    </row>
    <row r="1122" spans="1:3" ht="12.75">
      <c r="A1122" s="6">
        <v>44389.65625</v>
      </c>
      <c r="B1122" s="7">
        <v>207.936080932617</v>
      </c>
      <c r="C1122" s="8">
        <v>2391.60473632813</v>
      </c>
    </row>
    <row r="1123" spans="1:3" ht="12.75">
      <c r="A1123" s="6">
        <v>44389.666666666664</v>
      </c>
      <c r="B1123" s="7">
        <v>227.977752685547</v>
      </c>
      <c r="C1123" s="8">
        <v>2404.79760742188</v>
      </c>
    </row>
    <row r="1124" spans="1:3" ht="12.75">
      <c r="A1124" s="6">
        <v>44389.67708333333</v>
      </c>
      <c r="B1124" s="7">
        <v>191.680374145508</v>
      </c>
      <c r="C1124" s="8">
        <v>2409.19775390625</v>
      </c>
    </row>
    <row r="1125" spans="1:3" ht="12.75">
      <c r="A1125" s="6">
        <v>44389.6875</v>
      </c>
      <c r="B1125" s="7">
        <v>164.986053466797</v>
      </c>
      <c r="C1125" s="8">
        <v>2413.83837890625</v>
      </c>
    </row>
    <row r="1126" spans="1:3" ht="12.75">
      <c r="A1126" s="6">
        <v>44389.697916666664</v>
      </c>
      <c r="B1126" s="7">
        <v>132.141174316406</v>
      </c>
      <c r="C1126" s="8">
        <v>2439.63549804688</v>
      </c>
    </row>
    <row r="1127" spans="1:3" ht="12.75">
      <c r="A1127" s="6">
        <v>44389.70833333333</v>
      </c>
      <c r="B1127" s="7">
        <v>102.842071533203</v>
      </c>
      <c r="C1127" s="8">
        <v>2467.16845703125</v>
      </c>
    </row>
    <row r="1128" spans="1:3" ht="12.75">
      <c r="A1128" s="6">
        <v>44389.71875</v>
      </c>
      <c r="B1128" s="7">
        <v>132.075576782227</v>
      </c>
      <c r="C1128" s="8">
        <v>2563.8525390625</v>
      </c>
    </row>
    <row r="1129" spans="1:3" ht="12.75">
      <c r="A1129" s="6">
        <v>44389.729166666664</v>
      </c>
      <c r="B1129" s="7">
        <v>145.989288330078</v>
      </c>
      <c r="C1129" s="8">
        <v>2621.71337890625</v>
      </c>
    </row>
    <row r="1130" spans="1:3" ht="12.75">
      <c r="A1130" s="6">
        <v>44389.73958333333</v>
      </c>
      <c r="B1130" s="7">
        <v>182.426162719727</v>
      </c>
      <c r="C1130" s="8">
        <v>2509.23657226563</v>
      </c>
    </row>
    <row r="1131" spans="1:3" ht="12.75">
      <c r="A1131" s="6">
        <v>44389.75</v>
      </c>
      <c r="B1131" s="7">
        <v>215.744720458984</v>
      </c>
      <c r="C1131" s="8">
        <v>2496.1787109375</v>
      </c>
    </row>
    <row r="1132" spans="1:3" ht="12.75">
      <c r="A1132" s="6">
        <v>44389.760416666664</v>
      </c>
      <c r="B1132" s="7">
        <v>185.050338745117</v>
      </c>
      <c r="C1132" s="8">
        <v>2465.20263671875</v>
      </c>
    </row>
    <row r="1133" spans="1:3" ht="12.75">
      <c r="A1133" s="6">
        <v>44389.77083333333</v>
      </c>
      <c r="B1133" s="7">
        <v>175.039260864258</v>
      </c>
      <c r="C1133" s="8">
        <v>2530.88061523438</v>
      </c>
    </row>
    <row r="1134" spans="1:3" ht="12.75">
      <c r="A1134" s="6">
        <v>44389.78125</v>
      </c>
      <c r="B1134" s="7">
        <v>241.691223144531</v>
      </c>
      <c r="C1134" s="8">
        <v>2444.5322265625</v>
      </c>
    </row>
    <row r="1135" spans="1:3" ht="12.75">
      <c r="A1135" s="6">
        <v>44389.791666666664</v>
      </c>
      <c r="B1135" s="7">
        <v>221.169143676758</v>
      </c>
      <c r="C1135" s="8">
        <v>2428.50146484375</v>
      </c>
    </row>
    <row r="1136" spans="1:3" ht="12.75">
      <c r="A1136" s="6">
        <v>44389.80208333333</v>
      </c>
      <c r="B1136" s="7">
        <v>219.722930908203</v>
      </c>
      <c r="C1136" s="8">
        <v>2414.21704101563</v>
      </c>
    </row>
    <row r="1137" spans="1:3" ht="12.75">
      <c r="A1137" s="6">
        <v>44389.8125</v>
      </c>
      <c r="B1137" s="7">
        <v>229.589981079102</v>
      </c>
      <c r="C1137" s="8">
        <v>2380.98901367188</v>
      </c>
    </row>
    <row r="1138" spans="1:3" ht="12.75">
      <c r="A1138" s="6">
        <v>44389.822916666664</v>
      </c>
      <c r="B1138" s="7">
        <v>230.110748291016</v>
      </c>
      <c r="C1138" s="8">
        <v>2389.00219726563</v>
      </c>
    </row>
    <row r="1139" spans="1:3" ht="12.75">
      <c r="A1139" s="6">
        <v>44389.83333333333</v>
      </c>
      <c r="B1139" s="7">
        <v>287.512847900391</v>
      </c>
      <c r="C1139" s="8">
        <v>2404.974609375</v>
      </c>
    </row>
    <row r="1140" spans="1:3" ht="12.75">
      <c r="A1140" s="6">
        <v>44389.84375</v>
      </c>
      <c r="B1140" s="7">
        <v>372.121826171875</v>
      </c>
      <c r="C1140" s="8">
        <v>2374.09765625</v>
      </c>
    </row>
    <row r="1141" spans="1:3" ht="12.75">
      <c r="A1141" s="6">
        <v>44389.854166666664</v>
      </c>
      <c r="B1141" s="7">
        <v>432.421173095703</v>
      </c>
      <c r="C1141" s="8">
        <v>2393.44921875</v>
      </c>
    </row>
    <row r="1142" spans="1:3" ht="12.75">
      <c r="A1142" s="6">
        <v>44389.86458333333</v>
      </c>
      <c r="B1142" s="7">
        <v>437.816253662109</v>
      </c>
      <c r="C1142" s="8">
        <v>2400.72509765625</v>
      </c>
    </row>
    <row r="1143" spans="1:3" ht="12.75">
      <c r="A1143" s="6">
        <v>44389.875</v>
      </c>
      <c r="B1143" s="7">
        <v>469.293273925781</v>
      </c>
      <c r="C1143" s="8">
        <v>2396.59838867188</v>
      </c>
    </row>
    <row r="1144" spans="1:3" ht="12.75">
      <c r="A1144" s="6">
        <v>44389.885416666664</v>
      </c>
      <c r="B1144" s="7">
        <v>568.240539550781</v>
      </c>
      <c r="C1144" s="8">
        <v>2391.59594726563</v>
      </c>
    </row>
    <row r="1145" spans="1:3" ht="12.75">
      <c r="A1145" s="6">
        <v>44389.89583333333</v>
      </c>
      <c r="B1145" s="7">
        <v>623.129577636719</v>
      </c>
      <c r="C1145" s="8">
        <v>2399.12158203125</v>
      </c>
    </row>
    <row r="1146" spans="1:3" ht="12.75">
      <c r="A1146" s="6">
        <v>44389.90625</v>
      </c>
      <c r="B1146" s="7">
        <v>630.384704589844</v>
      </c>
      <c r="C1146" s="8">
        <v>2399.12158203125</v>
      </c>
    </row>
    <row r="1147" spans="1:3" ht="12.75">
      <c r="A1147" s="6">
        <v>44389.916666666664</v>
      </c>
      <c r="B1147" s="7">
        <v>619.467468261719</v>
      </c>
      <c r="C1147" s="8">
        <v>2399.12158203125</v>
      </c>
    </row>
    <row r="1148" spans="1:3" ht="12.75">
      <c r="A1148" s="6">
        <v>44389.92708333333</v>
      </c>
      <c r="B1148" s="7">
        <v>565.667846679688</v>
      </c>
      <c r="C1148" s="8">
        <v>2399.12158203125</v>
      </c>
    </row>
    <row r="1149" spans="1:3" ht="12.75">
      <c r="A1149" s="6">
        <v>44389.9375</v>
      </c>
      <c r="B1149" s="7">
        <v>550.048950195313</v>
      </c>
      <c r="C1149" s="8">
        <v>2391.96655273438</v>
      </c>
    </row>
    <row r="1150" spans="1:3" ht="12.75">
      <c r="A1150" s="6">
        <v>44389.947916666664</v>
      </c>
      <c r="B1150" s="7">
        <v>548.190246582031</v>
      </c>
      <c r="C1150" s="8">
        <v>2385.38842773438</v>
      </c>
    </row>
    <row r="1151" spans="1:3" ht="12.75">
      <c r="A1151" s="6">
        <v>44389.95833333333</v>
      </c>
      <c r="B1151" s="7">
        <v>563.5703125</v>
      </c>
      <c r="C1151" s="8">
        <v>2368.42895507813</v>
      </c>
    </row>
    <row r="1152" spans="1:3" ht="12.75">
      <c r="A1152" s="6">
        <v>44389.96875</v>
      </c>
      <c r="B1152" s="7">
        <v>464.162628173828</v>
      </c>
      <c r="C1152" s="8">
        <v>2321.0673828125</v>
      </c>
    </row>
    <row r="1153" spans="1:3" ht="12.75">
      <c r="A1153" s="6">
        <v>44389.979166666664</v>
      </c>
      <c r="B1153" s="7">
        <v>391.611114501953</v>
      </c>
      <c r="C1153" s="8">
        <v>2309.09521484375</v>
      </c>
    </row>
    <row r="1154" spans="1:3" ht="12.75">
      <c r="A1154" s="6">
        <v>44389.98958333333</v>
      </c>
      <c r="B1154" s="7">
        <v>396.711486816406</v>
      </c>
      <c r="C1154" s="8">
        <v>2309.45483398438</v>
      </c>
    </row>
    <row r="1155" spans="1:3" ht="12.75">
      <c r="A1155" s="6">
        <v>44390</v>
      </c>
      <c r="B1155" s="7">
        <v>393.504089355469</v>
      </c>
      <c r="C1155" s="8">
        <v>2283.23754882813</v>
      </c>
    </row>
    <row r="1156" spans="1:3" ht="12.75">
      <c r="A1156" s="6">
        <v>44390.010416666664</v>
      </c>
      <c r="B1156" s="7">
        <v>397.472442626953</v>
      </c>
      <c r="C1156" s="8">
        <v>2268.4169921875</v>
      </c>
    </row>
    <row r="1157" spans="1:3" ht="12.75">
      <c r="A1157" s="6">
        <v>44390.02083333333</v>
      </c>
      <c r="B1157" s="7">
        <v>430.593017578125</v>
      </c>
      <c r="C1157" s="8">
        <v>2233.00390625</v>
      </c>
    </row>
    <row r="1158" spans="1:3" ht="12.75">
      <c r="A1158" s="6">
        <v>44390.03125</v>
      </c>
      <c r="B1158" s="7">
        <v>384.161163330078</v>
      </c>
      <c r="C1158" s="8">
        <v>2214.42309570313</v>
      </c>
    </row>
    <row r="1159" spans="1:3" ht="12.75">
      <c r="A1159" s="6">
        <v>44390.041666666664</v>
      </c>
      <c r="B1159" s="7">
        <v>386.920349121094</v>
      </c>
      <c r="C1159" s="8">
        <v>2195.47119140625</v>
      </c>
    </row>
    <row r="1160" spans="1:3" ht="12.75">
      <c r="A1160" s="6">
        <v>44390.05208333333</v>
      </c>
      <c r="B1160" s="7">
        <v>366.126800537109</v>
      </c>
      <c r="C1160" s="8">
        <v>2189.82153320313</v>
      </c>
    </row>
    <row r="1161" spans="1:3" ht="12.75">
      <c r="A1161" s="6">
        <v>44390.0625</v>
      </c>
      <c r="B1161" s="7">
        <v>341.644409179688</v>
      </c>
      <c r="C1161" s="8">
        <v>2179.63818359375</v>
      </c>
    </row>
    <row r="1162" spans="1:3" ht="12.75">
      <c r="A1162" s="6">
        <v>44390.072916666664</v>
      </c>
      <c r="B1162" s="7">
        <v>326.871643066406</v>
      </c>
      <c r="C1162" s="8">
        <v>2149.85424804688</v>
      </c>
    </row>
    <row r="1163" spans="1:3" ht="12.75">
      <c r="A1163" s="6">
        <v>44390.08333333333</v>
      </c>
      <c r="B1163" s="7">
        <v>349.253326416016</v>
      </c>
      <c r="C1163" s="8">
        <v>2146.7236328125</v>
      </c>
    </row>
    <row r="1164" spans="1:3" ht="12.75">
      <c r="A1164" s="6">
        <v>44390.09375</v>
      </c>
      <c r="B1164" s="7">
        <v>325.896423339844</v>
      </c>
      <c r="C1164" s="8">
        <v>2141.40283203125</v>
      </c>
    </row>
    <row r="1165" spans="1:3" ht="12.75">
      <c r="A1165" s="6">
        <v>44390.104166666664</v>
      </c>
      <c r="B1165" s="7">
        <v>305.050811767578</v>
      </c>
      <c r="C1165" s="8">
        <v>2135.57861328125</v>
      </c>
    </row>
    <row r="1166" spans="1:3" ht="12.75">
      <c r="A1166" s="6">
        <v>44390.11458333333</v>
      </c>
      <c r="B1166" s="7">
        <v>273.969390869141</v>
      </c>
      <c r="C1166" s="8">
        <v>2127.89721679688</v>
      </c>
    </row>
    <row r="1167" spans="1:3" ht="12.75">
      <c r="A1167" s="6">
        <v>44390.125</v>
      </c>
      <c r="B1167" s="7">
        <v>281.806793212891</v>
      </c>
      <c r="C1167" s="8">
        <v>2126.03369140625</v>
      </c>
    </row>
    <row r="1168" spans="1:3" ht="12.75">
      <c r="A1168" s="6">
        <v>44390.135416666664</v>
      </c>
      <c r="B1168" s="7">
        <v>280.985778808594</v>
      </c>
      <c r="C1168" s="8">
        <v>2127.84814453125</v>
      </c>
    </row>
    <row r="1169" spans="1:3" ht="12.75">
      <c r="A1169" s="6">
        <v>44390.14583333333</v>
      </c>
      <c r="B1169" s="7">
        <v>302.061828613281</v>
      </c>
      <c r="C1169" s="8">
        <v>2128.689453125</v>
      </c>
    </row>
    <row r="1170" spans="1:3" ht="12.75">
      <c r="A1170" s="6">
        <v>44390.15625</v>
      </c>
      <c r="B1170" s="7">
        <v>310.455596923828</v>
      </c>
      <c r="C1170" s="8">
        <v>2128.689453125</v>
      </c>
    </row>
    <row r="1171" spans="1:3" ht="12.75">
      <c r="A1171" s="6">
        <v>44390.166666666664</v>
      </c>
      <c r="B1171" s="7">
        <v>314.435028076172</v>
      </c>
      <c r="C1171" s="8">
        <v>2128.689453125</v>
      </c>
    </row>
    <row r="1172" spans="1:3" ht="12.75">
      <c r="A1172" s="6">
        <v>44390.17708333333</v>
      </c>
      <c r="B1172" s="7">
        <v>269.356018066406</v>
      </c>
      <c r="C1172" s="8">
        <v>2128.689453125</v>
      </c>
    </row>
    <row r="1173" spans="1:3" ht="12.75">
      <c r="A1173" s="6">
        <v>44390.1875</v>
      </c>
      <c r="B1173" s="7">
        <v>255.14453125</v>
      </c>
      <c r="C1173" s="8">
        <v>2128.689453125</v>
      </c>
    </row>
    <row r="1174" spans="1:3" ht="12.75">
      <c r="A1174" s="6">
        <v>44390.197916666664</v>
      </c>
      <c r="B1174" s="7">
        <v>266.164428710938</v>
      </c>
      <c r="C1174" s="8">
        <v>2134.05444335938</v>
      </c>
    </row>
    <row r="1175" spans="1:3" ht="12.75">
      <c r="A1175" s="6">
        <v>44390.20833333333</v>
      </c>
      <c r="B1175" s="7">
        <v>254.916107177734</v>
      </c>
      <c r="C1175" s="8">
        <v>2133.39086914063</v>
      </c>
    </row>
    <row r="1176" spans="1:3" ht="12.75">
      <c r="A1176" s="6">
        <v>44390.21875</v>
      </c>
      <c r="B1176" s="7">
        <v>196.300979614258</v>
      </c>
      <c r="C1176" s="8">
        <v>2179.14599609375</v>
      </c>
    </row>
    <row r="1177" spans="1:3" ht="12.75">
      <c r="A1177" s="6">
        <v>44390.229166666664</v>
      </c>
      <c r="B1177" s="7">
        <v>183.586334228516</v>
      </c>
      <c r="C1177" s="8">
        <v>2252.35668945313</v>
      </c>
    </row>
    <row r="1178" spans="1:3" ht="12.75">
      <c r="A1178" s="6">
        <v>44390.23958333333</v>
      </c>
      <c r="B1178" s="7">
        <v>237.189743041992</v>
      </c>
      <c r="C1178" s="8">
        <v>2258.80126953125</v>
      </c>
    </row>
    <row r="1179" spans="1:3" ht="12.75">
      <c r="A1179" s="6">
        <v>44390.25</v>
      </c>
      <c r="B1179" s="7">
        <v>352.553527832031</v>
      </c>
      <c r="C1179" s="8">
        <v>2265.90234375</v>
      </c>
    </row>
    <row r="1180" spans="1:3" ht="12.75">
      <c r="A1180" s="6">
        <v>44390.260416666664</v>
      </c>
      <c r="B1180" s="7">
        <v>517.9208984375</v>
      </c>
      <c r="C1180" s="8">
        <v>2302.73266601563</v>
      </c>
    </row>
    <row r="1181" spans="1:3" ht="12.75">
      <c r="A1181" s="6">
        <v>44390.27083333333</v>
      </c>
      <c r="B1181" s="7">
        <v>632.524658203125</v>
      </c>
      <c r="C1181" s="8">
        <v>2333.044921875</v>
      </c>
    </row>
    <row r="1182" spans="1:3" ht="12.75">
      <c r="A1182" s="6">
        <v>44390.28125</v>
      </c>
      <c r="B1182" s="7">
        <v>670.316589355469</v>
      </c>
      <c r="C1182" s="8">
        <v>2353.10571289063</v>
      </c>
    </row>
    <row r="1183" spans="1:3" ht="12.75">
      <c r="A1183" s="6">
        <v>44390.291666666664</v>
      </c>
      <c r="B1183" s="7">
        <v>671.203552246094</v>
      </c>
      <c r="C1183" s="8">
        <v>2388.68701171875</v>
      </c>
    </row>
    <row r="1184" spans="1:3" ht="12.75">
      <c r="A1184" s="6">
        <v>44390.30208333333</v>
      </c>
      <c r="B1184" s="7">
        <v>659.45654296875</v>
      </c>
      <c r="C1184" s="8">
        <v>2423.34155273438</v>
      </c>
    </row>
    <row r="1185" spans="1:3" ht="12.75">
      <c r="A1185" s="6">
        <v>44390.3125</v>
      </c>
      <c r="B1185" s="7">
        <v>613.701416015625</v>
      </c>
      <c r="C1185" s="8">
        <v>2446.0703125</v>
      </c>
    </row>
    <row r="1186" spans="1:3" ht="12.75">
      <c r="A1186" s="6">
        <v>44390.322916666664</v>
      </c>
      <c r="B1186" s="7">
        <v>670.993713378906</v>
      </c>
      <c r="C1186" s="8">
        <v>2437.3330078125</v>
      </c>
    </row>
    <row r="1187" spans="1:3" ht="12.75">
      <c r="A1187" s="6">
        <v>44390.33333333333</v>
      </c>
      <c r="B1187" s="7">
        <v>720.6748046875</v>
      </c>
      <c r="C1187" s="8">
        <v>2425.85424804688</v>
      </c>
    </row>
    <row r="1188" spans="1:3" ht="12.75">
      <c r="A1188" s="6">
        <v>44390.34375</v>
      </c>
      <c r="B1188" s="7">
        <v>687.676940917969</v>
      </c>
      <c r="C1188" s="8">
        <v>2434.90161132813</v>
      </c>
    </row>
    <row r="1189" spans="1:3" ht="12.75">
      <c r="A1189" s="6">
        <v>44390.354166666664</v>
      </c>
      <c r="B1189" s="7">
        <v>627.746398925781</v>
      </c>
      <c r="C1189" s="8">
        <v>2428.66186523438</v>
      </c>
    </row>
    <row r="1190" spans="1:3" ht="12.75">
      <c r="A1190" s="6">
        <v>44390.36458333333</v>
      </c>
      <c r="B1190" s="7">
        <v>635.438659667969</v>
      </c>
      <c r="C1190" s="8">
        <v>2427.69946289063</v>
      </c>
    </row>
    <row r="1191" spans="1:3" ht="12.75">
      <c r="A1191" s="6">
        <v>44390.375</v>
      </c>
      <c r="B1191" s="7">
        <v>659.186767578125</v>
      </c>
      <c r="C1191" s="8">
        <v>2419.47045898438</v>
      </c>
    </row>
    <row r="1192" spans="1:3" ht="12.75">
      <c r="A1192" s="6">
        <v>44390.385416666664</v>
      </c>
      <c r="B1192" s="7">
        <v>617.228088378906</v>
      </c>
      <c r="C1192" s="8">
        <v>2417.18383789063</v>
      </c>
    </row>
    <row r="1193" spans="1:3" ht="12.75">
      <c r="A1193" s="6">
        <v>44390.39583333333</v>
      </c>
      <c r="B1193" s="7">
        <v>599.1650390625</v>
      </c>
      <c r="C1193" s="8">
        <v>2424.94091796875</v>
      </c>
    </row>
    <row r="1194" spans="1:3" ht="12.75">
      <c r="A1194" s="6">
        <v>44390.40625</v>
      </c>
      <c r="B1194" s="7">
        <v>549.595581054688</v>
      </c>
      <c r="C1194" s="8">
        <v>2434.55493164063</v>
      </c>
    </row>
    <row r="1195" spans="1:3" ht="12.75">
      <c r="A1195" s="6">
        <v>44390.416666666664</v>
      </c>
      <c r="B1195" s="7">
        <v>549.439636230469</v>
      </c>
      <c r="C1195" s="8">
        <v>2431.4150390625</v>
      </c>
    </row>
    <row r="1196" spans="1:3" ht="12.75">
      <c r="A1196" s="6">
        <v>44390.42708333333</v>
      </c>
      <c r="B1196" s="7">
        <v>515.488891601563</v>
      </c>
      <c r="C1196" s="8">
        <v>2423.439453125</v>
      </c>
    </row>
    <row r="1197" spans="1:3" ht="12.75">
      <c r="A1197" s="6">
        <v>44390.4375</v>
      </c>
      <c r="B1197" s="7">
        <v>566.968872070313</v>
      </c>
      <c r="C1197" s="8">
        <v>2419.79931640625</v>
      </c>
    </row>
    <row r="1198" spans="1:3" ht="12.75">
      <c r="A1198" s="6">
        <v>44390.447916666664</v>
      </c>
      <c r="B1198" s="7">
        <v>575.658142089844</v>
      </c>
      <c r="C1198" s="8">
        <v>2433.74340820313</v>
      </c>
    </row>
    <row r="1199" spans="1:3" ht="12.75">
      <c r="A1199" s="6">
        <v>44390.45833333333</v>
      </c>
      <c r="B1199" s="7">
        <v>567.26123046875</v>
      </c>
      <c r="C1199" s="8">
        <v>2425.59155273438</v>
      </c>
    </row>
    <row r="1200" spans="1:3" ht="12.75">
      <c r="A1200" s="6">
        <v>44390.46875</v>
      </c>
      <c r="B1200" s="7">
        <v>576.745300292969</v>
      </c>
      <c r="C1200" s="8">
        <v>2430.29614257813</v>
      </c>
    </row>
    <row r="1201" spans="1:3" ht="12.75">
      <c r="A1201" s="6">
        <v>44390.479166666664</v>
      </c>
      <c r="B1201" s="7">
        <v>511.16943359375</v>
      </c>
      <c r="C1201" s="8">
        <v>2442.42846679688</v>
      </c>
    </row>
    <row r="1202" spans="1:3" ht="12.75">
      <c r="A1202" s="6">
        <v>44390.48958333333</v>
      </c>
      <c r="B1202" s="7">
        <v>478.439727783203</v>
      </c>
      <c r="C1202" s="8">
        <v>2431.18627929688</v>
      </c>
    </row>
    <row r="1203" spans="1:3" ht="12.75">
      <c r="A1203" s="6">
        <v>44390.5</v>
      </c>
      <c r="B1203" s="7">
        <v>488.865692138672</v>
      </c>
      <c r="C1203" s="8">
        <v>2444.50146484375</v>
      </c>
    </row>
    <row r="1204" spans="1:3" ht="12.75">
      <c r="A1204" s="6">
        <v>44390.510416666664</v>
      </c>
      <c r="B1204" s="7">
        <v>429.318756103516</v>
      </c>
      <c r="C1204" s="8">
        <v>2431.3427734375</v>
      </c>
    </row>
    <row r="1205" spans="1:3" ht="12.75">
      <c r="A1205" s="6">
        <v>44390.52083333333</v>
      </c>
      <c r="B1205" s="7">
        <v>400.19189453125</v>
      </c>
      <c r="C1205" s="8">
        <v>2396.76733398438</v>
      </c>
    </row>
    <row r="1206" spans="1:3" ht="12.75">
      <c r="A1206" s="6">
        <v>44390.53125</v>
      </c>
      <c r="B1206" s="7">
        <v>412.282257080078</v>
      </c>
      <c r="C1206" s="8">
        <v>2394.00439453125</v>
      </c>
    </row>
    <row r="1207" spans="1:3" ht="12.75">
      <c r="A1207" s="6">
        <v>44390.541666666664</v>
      </c>
      <c r="B1207" s="7">
        <v>479.816802978516</v>
      </c>
      <c r="C1207" s="8">
        <v>2406.38427734375</v>
      </c>
    </row>
    <row r="1208" spans="1:3" ht="12.75">
      <c r="A1208" s="6">
        <v>44390.55208333333</v>
      </c>
      <c r="B1208" s="7">
        <v>544.856018066406</v>
      </c>
      <c r="C1208" s="8">
        <v>2399.99682617188</v>
      </c>
    </row>
    <row r="1209" spans="1:3" ht="12.75">
      <c r="A1209" s="6">
        <v>44390.5625</v>
      </c>
      <c r="B1209" s="7">
        <v>556.081115722656</v>
      </c>
      <c r="C1209" s="8">
        <v>2375.79467773438</v>
      </c>
    </row>
    <row r="1210" spans="1:3" ht="12.75">
      <c r="A1210" s="6">
        <v>44390.572916666664</v>
      </c>
      <c r="B1210" s="7">
        <v>542.256408691406</v>
      </c>
      <c r="C1210" s="8">
        <v>2394.86254882813</v>
      </c>
    </row>
    <row r="1211" spans="1:3" ht="12.75">
      <c r="A1211" s="6">
        <v>44390.58333333333</v>
      </c>
      <c r="B1211" s="7">
        <v>497.206024169922</v>
      </c>
      <c r="C1211" s="8">
        <v>2403.45483398438</v>
      </c>
    </row>
    <row r="1212" spans="1:3" ht="12.75">
      <c r="A1212" s="6">
        <v>44390.59375</v>
      </c>
      <c r="B1212" s="7">
        <v>450.831298828125</v>
      </c>
      <c r="C1212" s="8">
        <v>2402.71801757813</v>
      </c>
    </row>
    <row r="1213" spans="1:3" ht="12.75">
      <c r="A1213" s="6">
        <v>44390.604166666664</v>
      </c>
      <c r="B1213" s="7">
        <v>428.860260009766</v>
      </c>
      <c r="C1213" s="8">
        <v>2383.0693359375</v>
      </c>
    </row>
    <row r="1214" spans="1:3" ht="12.75">
      <c r="A1214" s="6">
        <v>44390.61458333333</v>
      </c>
      <c r="B1214" s="7">
        <v>392.049682617188</v>
      </c>
      <c r="C1214" s="8">
        <v>2384.72387695313</v>
      </c>
    </row>
    <row r="1215" spans="1:3" ht="12.75">
      <c r="A1215" s="6">
        <v>44390.625</v>
      </c>
      <c r="B1215" s="7">
        <v>465.343353271484</v>
      </c>
      <c r="C1215" s="8">
        <v>2397.572265625</v>
      </c>
    </row>
    <row r="1216" spans="1:3" ht="12.75">
      <c r="A1216" s="6">
        <v>44390.635416666664</v>
      </c>
      <c r="B1216" s="7">
        <v>370.991638183594</v>
      </c>
      <c r="C1216" s="8">
        <v>2383.6572265625</v>
      </c>
    </row>
    <row r="1217" spans="1:3" ht="12.75">
      <c r="A1217" s="6">
        <v>44390.64583333333</v>
      </c>
      <c r="B1217" s="7">
        <v>434.712646484375</v>
      </c>
      <c r="C1217" s="8">
        <v>2407.46948242188</v>
      </c>
    </row>
    <row r="1218" spans="1:3" ht="12.75">
      <c r="A1218" s="6">
        <v>44390.65625</v>
      </c>
      <c r="B1218" s="7">
        <v>340.352233886719</v>
      </c>
      <c r="C1218" s="8">
        <v>2412.57592773438</v>
      </c>
    </row>
    <row r="1219" spans="1:3" ht="12.75">
      <c r="A1219" s="6">
        <v>44390.666666666664</v>
      </c>
      <c r="B1219" s="7">
        <v>248.559921264648</v>
      </c>
      <c r="C1219" s="8">
        <v>2406.53857421875</v>
      </c>
    </row>
    <row r="1220" spans="1:3" ht="12.75">
      <c r="A1220" s="6">
        <v>44390.67708333333</v>
      </c>
      <c r="B1220" s="7">
        <v>122.359390258789</v>
      </c>
      <c r="C1220" s="8">
        <v>2418.73095703125</v>
      </c>
    </row>
    <row r="1221" spans="1:3" ht="12.75">
      <c r="A1221" s="6">
        <v>44390.6875</v>
      </c>
      <c r="B1221" s="7">
        <v>68.8120880126953</v>
      </c>
      <c r="C1221" s="8">
        <v>2329.16943359375</v>
      </c>
    </row>
    <row r="1222" spans="1:3" ht="12.75">
      <c r="A1222" s="6">
        <v>44390.697916666664</v>
      </c>
      <c r="B1222" s="7">
        <v>45.5624084472656</v>
      </c>
      <c r="C1222" s="8">
        <v>2321.29248046875</v>
      </c>
    </row>
    <row r="1223" spans="1:3" ht="12.75">
      <c r="A1223" s="6">
        <v>44390.70833333333</v>
      </c>
      <c r="B1223" s="7">
        <v>92.3825073242188</v>
      </c>
      <c r="C1223" s="8">
        <v>2338.65478515625</v>
      </c>
    </row>
    <row r="1224" spans="1:3" ht="12.75">
      <c r="A1224" s="6">
        <v>44390.71875</v>
      </c>
      <c r="B1224" s="7">
        <v>-24.4563407897949</v>
      </c>
      <c r="C1224" s="8">
        <v>2359.50659179688</v>
      </c>
    </row>
    <row r="1225" spans="1:3" ht="12.75">
      <c r="A1225" s="6">
        <v>44390.729166666664</v>
      </c>
      <c r="B1225" s="7">
        <v>-69.1992568969727</v>
      </c>
      <c r="C1225" s="8">
        <v>2379.97143554688</v>
      </c>
    </row>
    <row r="1226" spans="1:3" ht="12.75">
      <c r="A1226" s="6">
        <v>44390.73958333333</v>
      </c>
      <c r="B1226" s="7">
        <v>-67.0042877197266</v>
      </c>
      <c r="C1226" s="8">
        <v>2393.75415039063</v>
      </c>
    </row>
    <row r="1227" spans="1:3" ht="12.75">
      <c r="A1227" s="6">
        <v>44390.75</v>
      </c>
      <c r="B1227" s="7">
        <v>-34.6172752380371</v>
      </c>
      <c r="C1227" s="8">
        <v>2400.28881835938</v>
      </c>
    </row>
    <row r="1228" spans="1:3" ht="12.75">
      <c r="A1228" s="6">
        <v>44390.760416666664</v>
      </c>
      <c r="B1228" s="7">
        <v>-13.9727926254272</v>
      </c>
      <c r="C1228" s="8">
        <v>2396.5263671875</v>
      </c>
    </row>
    <row r="1229" spans="1:3" ht="12.75">
      <c r="A1229" s="6">
        <v>44390.77083333333</v>
      </c>
      <c r="B1229" s="7">
        <v>-28.5143432617188</v>
      </c>
      <c r="C1229" s="8">
        <v>2392.63110351563</v>
      </c>
    </row>
    <row r="1230" spans="1:3" ht="12.75">
      <c r="A1230" s="6">
        <v>44390.78125</v>
      </c>
      <c r="B1230" s="7">
        <v>-60.0064239501953</v>
      </c>
      <c r="C1230" s="8">
        <v>2396.71826171875</v>
      </c>
    </row>
    <row r="1231" spans="1:3" ht="12.75">
      <c r="A1231" s="6">
        <v>44390.791666666664</v>
      </c>
      <c r="B1231" s="7">
        <v>-31.7477531433105</v>
      </c>
      <c r="C1231" s="8">
        <v>2392.66235351563</v>
      </c>
    </row>
    <row r="1232" spans="1:3" ht="12.75">
      <c r="A1232" s="6">
        <v>44390.80208333333</v>
      </c>
      <c r="B1232" s="7">
        <v>39.2815055847168</v>
      </c>
      <c r="C1232" s="8">
        <v>2385.13623046875</v>
      </c>
    </row>
    <row r="1233" spans="1:3" ht="12.75">
      <c r="A1233" s="6">
        <v>44390.8125</v>
      </c>
      <c r="B1233" s="7">
        <v>38.0612297058105</v>
      </c>
      <c r="C1233" s="8">
        <v>2390.46435546875</v>
      </c>
    </row>
    <row r="1234" spans="1:3" ht="12.75">
      <c r="A1234" s="6">
        <v>44390.822916666664</v>
      </c>
      <c r="B1234" s="7">
        <v>54.6283111572266</v>
      </c>
      <c r="C1234" s="8">
        <v>2393.80102539063</v>
      </c>
    </row>
    <row r="1235" spans="1:3" ht="12.75">
      <c r="A1235" s="6">
        <v>44390.83333333333</v>
      </c>
      <c r="B1235" s="7">
        <v>103.862457275391</v>
      </c>
      <c r="C1235" s="8">
        <v>2393.87036132813</v>
      </c>
    </row>
    <row r="1236" spans="1:3" ht="12.75">
      <c r="A1236" s="6">
        <v>44390.84375</v>
      </c>
      <c r="B1236" s="7">
        <v>152.299789428711</v>
      </c>
      <c r="C1236" s="8">
        <v>2400.23388671875</v>
      </c>
    </row>
    <row r="1237" spans="1:3" ht="12.75">
      <c r="A1237" s="6">
        <v>44390.854166666664</v>
      </c>
      <c r="B1237" s="7">
        <v>179.222915649414</v>
      </c>
      <c r="C1237" s="8">
        <v>2400.23388671875</v>
      </c>
    </row>
    <row r="1238" spans="1:3" ht="12.75">
      <c r="A1238" s="6">
        <v>44390.86458333333</v>
      </c>
      <c r="B1238" s="7">
        <v>223.333801269531</v>
      </c>
      <c r="C1238" s="8">
        <v>2400.23388671875</v>
      </c>
    </row>
    <row r="1239" spans="1:3" ht="12.75">
      <c r="A1239" s="6">
        <v>44390.875</v>
      </c>
      <c r="B1239" s="7">
        <v>228.17546081543</v>
      </c>
      <c r="C1239" s="8">
        <v>2400.23388671875</v>
      </c>
    </row>
    <row r="1240" spans="1:3" ht="12.75">
      <c r="A1240" s="6">
        <v>44390.885416666664</v>
      </c>
      <c r="B1240" s="7">
        <v>284.300537109375</v>
      </c>
      <c r="C1240" s="8">
        <v>2400.23388671875</v>
      </c>
    </row>
    <row r="1241" spans="1:3" ht="12.75">
      <c r="A1241" s="6">
        <v>44390.89583333333</v>
      </c>
      <c r="B1241" s="7">
        <v>336.449310302734</v>
      </c>
      <c r="C1241" s="8">
        <v>2400.23388671875</v>
      </c>
    </row>
    <row r="1242" spans="1:3" ht="12.75">
      <c r="A1242" s="6">
        <v>44390.90625</v>
      </c>
      <c r="B1242" s="7">
        <v>378.726715087891</v>
      </c>
      <c r="C1242" s="8">
        <v>2400.23388671875</v>
      </c>
    </row>
    <row r="1243" spans="1:3" ht="12.75">
      <c r="A1243" s="6">
        <v>44390.916666666664</v>
      </c>
      <c r="B1243" s="7">
        <v>364.552612304688</v>
      </c>
      <c r="C1243" s="8">
        <v>2400.23388671875</v>
      </c>
    </row>
    <row r="1244" spans="1:3" ht="12.75">
      <c r="A1244" s="6">
        <v>44390.92708333333</v>
      </c>
      <c r="B1244" s="7">
        <v>69.4026184082031</v>
      </c>
      <c r="C1244" s="8">
        <v>2400.23388671875</v>
      </c>
    </row>
    <row r="1245" spans="1:3" ht="12.75">
      <c r="A1245" s="6">
        <v>44390.9375</v>
      </c>
      <c r="B1245" s="7">
        <v>18.8030395507813</v>
      </c>
      <c r="C1245" s="8">
        <v>2400.55981445313</v>
      </c>
    </row>
    <row r="1246" spans="1:3" ht="12.75">
      <c r="A1246" s="6">
        <v>44390.947916666664</v>
      </c>
      <c r="B1246" s="7">
        <v>28.398738861084</v>
      </c>
      <c r="C1246" s="8">
        <v>2382.55151367188</v>
      </c>
    </row>
    <row r="1247" spans="1:3" ht="12.75">
      <c r="A1247" s="6">
        <v>44390.95833333333</v>
      </c>
      <c r="B1247" s="7">
        <v>58.193920135498</v>
      </c>
      <c r="C1247" s="8">
        <v>2370.77075195313</v>
      </c>
    </row>
    <row r="1248" spans="1:3" ht="12.75">
      <c r="A1248" s="6">
        <v>44390.96875</v>
      </c>
      <c r="B1248" s="7">
        <v>191.96223449707</v>
      </c>
      <c r="C1248" s="8">
        <v>2310.259765625</v>
      </c>
    </row>
    <row r="1249" spans="1:3" ht="12.75">
      <c r="A1249" s="6">
        <v>44390.979166666664</v>
      </c>
      <c r="B1249" s="7">
        <v>199.855926513672</v>
      </c>
      <c r="C1249" s="8">
        <v>2291.49340820313</v>
      </c>
    </row>
    <row r="1250" spans="1:3" ht="12.75">
      <c r="A1250" s="6">
        <v>44390.98958333333</v>
      </c>
      <c r="B1250" s="7">
        <v>190.07844543457</v>
      </c>
      <c r="C1250" s="8">
        <v>2260.84716796875</v>
      </c>
    </row>
    <row r="1251" spans="1:3" ht="12.75">
      <c r="A1251" s="6">
        <v>44391</v>
      </c>
      <c r="B1251" s="7">
        <v>174.148895263672</v>
      </c>
      <c r="C1251" s="8">
        <v>2254.4208984375</v>
      </c>
    </row>
    <row r="1252" spans="1:3" ht="12.75">
      <c r="A1252" s="6">
        <v>44391.010416666664</v>
      </c>
      <c r="B1252" s="7">
        <v>254.55354309082</v>
      </c>
      <c r="C1252" s="8">
        <v>2238.109375</v>
      </c>
    </row>
    <row r="1253" spans="1:3" ht="12.75">
      <c r="A1253" s="6">
        <v>44391.02083333333</v>
      </c>
      <c r="B1253" s="7">
        <v>286.176147460938</v>
      </c>
      <c r="C1253" s="8">
        <v>2180.48486328125</v>
      </c>
    </row>
    <row r="1254" spans="1:3" ht="12.75">
      <c r="A1254" s="6">
        <v>44391.03125</v>
      </c>
      <c r="B1254" s="7">
        <v>293.751647949219</v>
      </c>
      <c r="C1254" s="8">
        <v>2157.58959960938</v>
      </c>
    </row>
    <row r="1255" spans="1:3" ht="12.75">
      <c r="A1255" s="6">
        <v>44391.041666666664</v>
      </c>
      <c r="B1255" s="7">
        <v>331.628204345703</v>
      </c>
      <c r="C1255" s="8">
        <v>2137.44189453125</v>
      </c>
    </row>
    <row r="1256" spans="1:3" ht="12.75">
      <c r="A1256" s="6">
        <v>44391.05208333333</v>
      </c>
      <c r="B1256" s="7">
        <v>317.811065673828</v>
      </c>
      <c r="C1256" s="8">
        <v>2126.45458984375</v>
      </c>
    </row>
    <row r="1257" spans="1:3" ht="12.75">
      <c r="A1257" s="6">
        <v>44391.0625</v>
      </c>
      <c r="B1257" s="7">
        <v>313.115509033203</v>
      </c>
      <c r="C1257" s="8">
        <v>2122.20458984375</v>
      </c>
    </row>
    <row r="1258" spans="1:3" ht="12.75">
      <c r="A1258" s="6">
        <v>44391.072916666664</v>
      </c>
      <c r="B1258" s="7">
        <v>303.653625488281</v>
      </c>
      <c r="C1258" s="8">
        <v>2122.20458984375</v>
      </c>
    </row>
    <row r="1259" spans="1:3" ht="12.75">
      <c r="A1259" s="6">
        <v>44391.08333333333</v>
      </c>
      <c r="B1259" s="7">
        <v>330.429595947266</v>
      </c>
      <c r="C1259" s="8">
        <v>2125.12744140625</v>
      </c>
    </row>
    <row r="1260" spans="1:3" ht="12.75">
      <c r="A1260" s="6">
        <v>44391.09375</v>
      </c>
      <c r="B1260" s="7">
        <v>242.41145324707</v>
      </c>
      <c r="C1260" s="8">
        <v>2129.69848632813</v>
      </c>
    </row>
    <row r="1261" spans="1:3" ht="12.75">
      <c r="A1261" s="6">
        <v>44391.104166666664</v>
      </c>
      <c r="B1261" s="7">
        <v>167.600204467773</v>
      </c>
      <c r="C1261" s="8">
        <v>2135.57666015625</v>
      </c>
    </row>
    <row r="1262" spans="1:3" ht="12.75">
      <c r="A1262" s="6">
        <v>44391.11458333333</v>
      </c>
      <c r="B1262" s="7">
        <v>149.649200439453</v>
      </c>
      <c r="C1262" s="8">
        <v>2133.50732421875</v>
      </c>
    </row>
    <row r="1263" spans="1:3" ht="12.75">
      <c r="A1263" s="6">
        <v>44391.125</v>
      </c>
      <c r="B1263" s="7">
        <v>127.14281463623</v>
      </c>
      <c r="C1263" s="8">
        <v>2133.70288085938</v>
      </c>
    </row>
    <row r="1264" spans="1:3" ht="12.75">
      <c r="A1264" s="6">
        <v>44391.135416666664</v>
      </c>
      <c r="B1264" s="7">
        <v>128.303131103516</v>
      </c>
      <c r="C1264" s="8">
        <v>2133.70288085938</v>
      </c>
    </row>
    <row r="1265" spans="1:3" ht="12.75">
      <c r="A1265" s="6">
        <v>44391.14583333333</v>
      </c>
      <c r="B1265" s="7">
        <v>124.855087280273</v>
      </c>
      <c r="C1265" s="8">
        <v>2133.70288085938</v>
      </c>
    </row>
    <row r="1266" spans="1:3" ht="12.75">
      <c r="A1266" s="6">
        <v>44391.15625</v>
      </c>
      <c r="B1266" s="7">
        <v>107.835380554199</v>
      </c>
      <c r="C1266" s="8">
        <v>2133.70288085938</v>
      </c>
    </row>
    <row r="1267" spans="1:3" ht="12.75">
      <c r="A1267" s="6">
        <v>44391.166666666664</v>
      </c>
      <c r="B1267" s="7">
        <v>117.017036437988</v>
      </c>
      <c r="C1267" s="8">
        <v>2133.70288085938</v>
      </c>
    </row>
    <row r="1268" spans="1:3" ht="12.75">
      <c r="A1268" s="6">
        <v>44391.17708333333</v>
      </c>
      <c r="B1268" s="7">
        <v>184.452178955078</v>
      </c>
      <c r="C1268" s="8">
        <v>2133.70288085938</v>
      </c>
    </row>
    <row r="1269" spans="1:3" ht="12.75">
      <c r="A1269" s="6">
        <v>44391.1875</v>
      </c>
      <c r="B1269" s="7">
        <v>196.546295166016</v>
      </c>
      <c r="C1269" s="8">
        <v>2133.70288085938</v>
      </c>
    </row>
    <row r="1270" spans="1:3" ht="12.75">
      <c r="A1270" s="6">
        <v>44391.197916666664</v>
      </c>
      <c r="B1270" s="7">
        <v>192.116821289063</v>
      </c>
      <c r="C1270" s="8">
        <v>2133.70288085938</v>
      </c>
    </row>
    <row r="1271" spans="1:3" ht="12.75">
      <c r="A1271" s="6">
        <v>44391.20833333333</v>
      </c>
      <c r="B1271" s="7">
        <v>216.10693359375</v>
      </c>
      <c r="C1271" s="8">
        <v>2134.57177734375</v>
      </c>
    </row>
    <row r="1272" spans="1:3" ht="12.75">
      <c r="A1272" s="6">
        <v>44391.21875</v>
      </c>
      <c r="B1272" s="7">
        <v>171.296279907227</v>
      </c>
      <c r="C1272" s="8">
        <v>2140.55786132813</v>
      </c>
    </row>
    <row r="1273" spans="1:3" ht="12.75">
      <c r="A1273" s="6">
        <v>44391.229166666664</v>
      </c>
      <c r="B1273" s="7">
        <v>200.818634033203</v>
      </c>
      <c r="C1273" s="8">
        <v>2148.58520507813</v>
      </c>
    </row>
    <row r="1274" spans="1:3" ht="12.75">
      <c r="A1274" s="6">
        <v>44391.23958333333</v>
      </c>
      <c r="B1274" s="7">
        <v>219.688980102539</v>
      </c>
      <c r="C1274" s="8">
        <v>2163.92016601563</v>
      </c>
    </row>
    <row r="1275" spans="1:3" ht="12.75">
      <c r="A1275" s="6">
        <v>44391.25</v>
      </c>
      <c r="B1275" s="7">
        <v>248.549407958984</v>
      </c>
      <c r="C1275" s="8">
        <v>2169.66333007813</v>
      </c>
    </row>
    <row r="1276" spans="1:3" ht="12.75">
      <c r="A1276" s="6">
        <v>44391.260416666664</v>
      </c>
      <c r="B1276" s="7">
        <v>416.161437988281</v>
      </c>
      <c r="C1276" s="8">
        <v>2206.59521484375</v>
      </c>
    </row>
    <row r="1277" spans="1:3" ht="12.75">
      <c r="A1277" s="6">
        <v>44391.27083333333</v>
      </c>
      <c r="B1277" s="7">
        <v>495.698394775391</v>
      </c>
      <c r="C1277" s="8">
        <v>2238.1103515625</v>
      </c>
    </row>
    <row r="1278" spans="1:3" ht="12.75">
      <c r="A1278" s="6">
        <v>44391.28125</v>
      </c>
      <c r="B1278" s="7">
        <v>548.06591796875</v>
      </c>
      <c r="C1278" s="8">
        <v>2246.71215820313</v>
      </c>
    </row>
    <row r="1279" spans="1:3" ht="12.75">
      <c r="A1279" s="6">
        <v>44391.291666666664</v>
      </c>
      <c r="B1279" s="7">
        <v>615.002258300781</v>
      </c>
      <c r="C1279" s="8">
        <v>2274.75073242188</v>
      </c>
    </row>
    <row r="1280" spans="1:3" ht="12.75">
      <c r="A1280" s="6">
        <v>44391.30208333333</v>
      </c>
      <c r="B1280" s="7">
        <v>622.123352050781</v>
      </c>
      <c r="C1280" s="8">
        <v>2303.689453125</v>
      </c>
    </row>
    <row r="1281" spans="1:3" ht="12.75">
      <c r="A1281" s="6">
        <v>44391.3125</v>
      </c>
      <c r="B1281" s="7">
        <v>615.088623046875</v>
      </c>
      <c r="C1281" s="8">
        <v>2321.0927734375</v>
      </c>
    </row>
    <row r="1282" spans="1:3" ht="12.75">
      <c r="A1282" s="6">
        <v>44391.322916666664</v>
      </c>
      <c r="B1282" s="7">
        <v>672.473571777344</v>
      </c>
      <c r="C1282" s="8">
        <v>2348.17919921875</v>
      </c>
    </row>
    <row r="1283" spans="1:3" ht="12.75">
      <c r="A1283" s="6">
        <v>44391.33333333333</v>
      </c>
      <c r="B1283" s="7">
        <v>761.074890136719</v>
      </c>
      <c r="C1283" s="8">
        <v>2366.4345703125</v>
      </c>
    </row>
    <row r="1284" spans="1:3" ht="12.75">
      <c r="A1284" s="6">
        <v>44391.34375</v>
      </c>
      <c r="B1284" s="7">
        <v>838.458129882813</v>
      </c>
      <c r="C1284" s="8">
        <v>2380.3603515625</v>
      </c>
    </row>
    <row r="1285" spans="1:3" ht="12.75">
      <c r="A1285" s="6">
        <v>44391.354166666664</v>
      </c>
      <c r="B1285" s="7">
        <v>888.4140625</v>
      </c>
      <c r="C1285" s="8">
        <v>2394.94116210938</v>
      </c>
    </row>
    <row r="1286" spans="1:3" ht="12.75">
      <c r="A1286" s="6">
        <v>44391.36458333333</v>
      </c>
      <c r="B1286" s="7">
        <v>913.018615722656</v>
      </c>
      <c r="C1286" s="8">
        <v>2399.79614257813</v>
      </c>
    </row>
    <row r="1287" spans="1:3" ht="12.75">
      <c r="A1287" s="6">
        <v>44391.375</v>
      </c>
      <c r="B1287" s="7">
        <v>985.071960449219</v>
      </c>
      <c r="C1287" s="8">
        <v>2399.6142578125</v>
      </c>
    </row>
    <row r="1288" spans="1:3" ht="12.75">
      <c r="A1288" s="6">
        <v>44391.385416666664</v>
      </c>
      <c r="B1288" s="7">
        <v>938.840026855469</v>
      </c>
      <c r="C1288" s="8">
        <v>2401</v>
      </c>
    </row>
    <row r="1289" spans="1:3" ht="12.75">
      <c r="A1289" s="6">
        <v>44391.39583333333</v>
      </c>
      <c r="B1289" s="7">
        <v>972.279602050781</v>
      </c>
      <c r="C1289" s="8">
        <v>2401</v>
      </c>
    </row>
    <row r="1290" spans="1:3" ht="12.75">
      <c r="A1290" s="6">
        <v>44391.40625</v>
      </c>
      <c r="B1290" s="7">
        <v>1036.59033203125</v>
      </c>
      <c r="C1290" s="8">
        <v>2401</v>
      </c>
    </row>
    <row r="1291" spans="1:3" ht="12.75">
      <c r="A1291" s="6">
        <v>44391.416666666664</v>
      </c>
      <c r="B1291" s="7">
        <v>1025.60229492188</v>
      </c>
      <c r="C1291" s="8">
        <v>2401</v>
      </c>
    </row>
    <row r="1292" spans="1:3" ht="12.75">
      <c r="A1292" s="6">
        <v>44391.42708333333</v>
      </c>
      <c r="B1292" s="7">
        <v>997.264770507813</v>
      </c>
      <c r="C1292" s="8">
        <v>2401</v>
      </c>
    </row>
    <row r="1293" spans="1:3" ht="12.75">
      <c r="A1293" s="6">
        <v>44391.4375</v>
      </c>
      <c r="B1293" s="7">
        <v>997.080810546875</v>
      </c>
      <c r="C1293" s="8">
        <v>2395.4677734375</v>
      </c>
    </row>
    <row r="1294" spans="1:3" ht="12.75">
      <c r="A1294" s="6">
        <v>44391.447916666664</v>
      </c>
      <c r="B1294" s="7">
        <v>1005.06573486328</v>
      </c>
      <c r="C1294" s="8">
        <v>2401</v>
      </c>
    </row>
    <row r="1295" spans="1:3" ht="12.75">
      <c r="A1295" s="6">
        <v>44391.45833333333</v>
      </c>
      <c r="B1295" s="7">
        <v>1043.9111328125</v>
      </c>
      <c r="C1295" s="8">
        <v>2398.61157226563</v>
      </c>
    </row>
    <row r="1296" spans="1:3" ht="12.75">
      <c r="A1296" s="6">
        <v>44391.46875</v>
      </c>
      <c r="B1296" s="7">
        <v>1021.92364501953</v>
      </c>
      <c r="C1296" s="8">
        <v>2388.57299804688</v>
      </c>
    </row>
    <row r="1297" spans="1:3" ht="12.75">
      <c r="A1297" s="6">
        <v>44391.479166666664</v>
      </c>
      <c r="B1297" s="7">
        <v>995.141479492188</v>
      </c>
      <c r="C1297" s="8">
        <v>2369.22021484375</v>
      </c>
    </row>
    <row r="1298" spans="1:3" ht="12.75">
      <c r="A1298" s="6">
        <v>44391.48958333333</v>
      </c>
      <c r="B1298" s="7">
        <v>1021.50091552734</v>
      </c>
      <c r="C1298" s="8">
        <v>2370.953125</v>
      </c>
    </row>
    <row r="1299" spans="1:3" ht="12.75">
      <c r="A1299" s="6">
        <v>44391.5</v>
      </c>
      <c r="B1299" s="7">
        <v>981.137023925781</v>
      </c>
      <c r="C1299" s="8">
        <v>2373.24291992188</v>
      </c>
    </row>
    <row r="1300" spans="1:3" ht="12.75">
      <c r="A1300" s="6">
        <v>44391.510416666664</v>
      </c>
      <c r="B1300" s="7">
        <v>926.489318847656</v>
      </c>
      <c r="C1300" s="8">
        <v>2368.55322265625</v>
      </c>
    </row>
    <row r="1301" spans="1:3" ht="12.75">
      <c r="A1301" s="6">
        <v>44391.52083333333</v>
      </c>
      <c r="B1301" s="7">
        <v>947.600036621094</v>
      </c>
      <c r="C1301" s="8">
        <v>2374.26928710938</v>
      </c>
    </row>
    <row r="1302" spans="1:3" ht="12.75">
      <c r="A1302" s="6">
        <v>44391.53125</v>
      </c>
      <c r="B1302" s="7">
        <v>962.04541015625</v>
      </c>
      <c r="C1302" s="8">
        <v>2374.20239257813</v>
      </c>
    </row>
    <row r="1303" spans="1:3" ht="12.75">
      <c r="A1303" s="6">
        <v>44391.541666666664</v>
      </c>
      <c r="B1303" s="7">
        <v>998.524658203125</v>
      </c>
      <c r="C1303" s="8">
        <v>2380.67749023438</v>
      </c>
    </row>
    <row r="1304" spans="1:3" ht="12.75">
      <c r="A1304" s="6">
        <v>44391.55208333333</v>
      </c>
      <c r="B1304" s="7">
        <v>894.183288574219</v>
      </c>
      <c r="C1304" s="8">
        <v>2376.22290039063</v>
      </c>
    </row>
    <row r="1305" spans="1:3" ht="12.75">
      <c r="A1305" s="6">
        <v>44391.5625</v>
      </c>
      <c r="B1305" s="7">
        <v>865.723388671875</v>
      </c>
      <c r="C1305" s="8">
        <v>2372.06323242188</v>
      </c>
    </row>
    <row r="1306" spans="1:3" ht="12.75">
      <c r="A1306" s="6">
        <v>44391.572916666664</v>
      </c>
      <c r="B1306" s="7">
        <v>855.075622558594</v>
      </c>
      <c r="C1306" s="8">
        <v>2370.6171875</v>
      </c>
    </row>
    <row r="1307" spans="1:3" ht="12.75">
      <c r="A1307" s="6">
        <v>44391.58333333333</v>
      </c>
      <c r="B1307" s="7">
        <v>854.905395507813</v>
      </c>
      <c r="C1307" s="8">
        <v>2322.14965820313</v>
      </c>
    </row>
    <row r="1308" spans="1:3" ht="12.75">
      <c r="A1308" s="6">
        <v>44391.59375</v>
      </c>
      <c r="B1308" s="7">
        <v>978.172302246094</v>
      </c>
      <c r="C1308" s="8">
        <v>2313.79370117188</v>
      </c>
    </row>
    <row r="1309" spans="1:3" ht="12.75">
      <c r="A1309" s="6">
        <v>44391.604166666664</v>
      </c>
      <c r="B1309" s="7">
        <v>985.631591796875</v>
      </c>
      <c r="C1309" s="8">
        <v>2313.216796875</v>
      </c>
    </row>
    <row r="1310" spans="1:3" ht="12.75">
      <c r="A1310" s="6">
        <v>44391.61458333333</v>
      </c>
      <c r="B1310" s="7">
        <v>919.319030761719</v>
      </c>
      <c r="C1310" s="8">
        <v>2283.77807617188</v>
      </c>
    </row>
    <row r="1311" spans="1:3" ht="12.75">
      <c r="A1311" s="6">
        <v>44391.625</v>
      </c>
      <c r="B1311" s="7">
        <v>936.223327636719</v>
      </c>
      <c r="C1311" s="8">
        <v>2281.53833007813</v>
      </c>
    </row>
    <row r="1312" spans="1:3" ht="12.75">
      <c r="A1312" s="6">
        <v>44391.635416666664</v>
      </c>
      <c r="B1312" s="7">
        <v>946.227416992188</v>
      </c>
      <c r="C1312" s="8">
        <v>2290.07861328125</v>
      </c>
    </row>
    <row r="1313" spans="1:3" ht="12.75">
      <c r="A1313" s="6">
        <v>44391.64583333333</v>
      </c>
      <c r="B1313" s="7">
        <v>965.102416992188</v>
      </c>
      <c r="C1313" s="8">
        <v>2289.98388671875</v>
      </c>
    </row>
    <row r="1314" spans="1:3" ht="12.75">
      <c r="A1314" s="6">
        <v>44391.65625</v>
      </c>
      <c r="B1314" s="7">
        <v>945.044006347656</v>
      </c>
      <c r="C1314" s="8">
        <v>2260.98046875</v>
      </c>
    </row>
    <row r="1315" spans="1:3" ht="12.75">
      <c r="A1315" s="6">
        <v>44391.666666666664</v>
      </c>
      <c r="B1315" s="7">
        <v>903.350952148438</v>
      </c>
      <c r="C1315" s="8">
        <v>2290.89453125</v>
      </c>
    </row>
    <row r="1316" spans="1:3" ht="12.75">
      <c r="A1316" s="6">
        <v>44391.67708333333</v>
      </c>
      <c r="B1316" s="7">
        <v>726.250427246094</v>
      </c>
      <c r="C1316" s="8">
        <v>2311.78125</v>
      </c>
    </row>
    <row r="1317" spans="1:3" ht="12.75">
      <c r="A1317" s="6">
        <v>44391.6875</v>
      </c>
      <c r="B1317" s="7">
        <v>683.920104980469</v>
      </c>
      <c r="C1317" s="8">
        <v>2326.30786132813</v>
      </c>
    </row>
    <row r="1318" spans="1:3" ht="12.75">
      <c r="A1318" s="6">
        <v>44391.697916666664</v>
      </c>
      <c r="B1318" s="7">
        <v>640.812377929688</v>
      </c>
      <c r="C1318" s="8">
        <v>2335.88208007813</v>
      </c>
    </row>
    <row r="1319" spans="1:3" ht="12.75">
      <c r="A1319" s="6">
        <v>44391.70833333333</v>
      </c>
      <c r="B1319" s="7">
        <v>697.082641601563</v>
      </c>
      <c r="C1319" s="8">
        <v>2355.80419921875</v>
      </c>
    </row>
    <row r="1320" spans="1:3" ht="12.75">
      <c r="A1320" s="6">
        <v>44391.71875</v>
      </c>
      <c r="B1320" s="7">
        <v>750.647705078125</v>
      </c>
      <c r="C1320" s="8">
        <v>2371.900390625</v>
      </c>
    </row>
    <row r="1321" spans="1:3" ht="12.75">
      <c r="A1321" s="6">
        <v>44391.729166666664</v>
      </c>
      <c r="B1321" s="7">
        <v>737.930236816406</v>
      </c>
      <c r="C1321" s="8">
        <v>2372.19946289063</v>
      </c>
    </row>
    <row r="1322" spans="1:3" ht="12.75">
      <c r="A1322" s="6">
        <v>44391.73958333333</v>
      </c>
      <c r="B1322" s="7">
        <v>661.600341796875</v>
      </c>
      <c r="C1322" s="8">
        <v>2390.27905273438</v>
      </c>
    </row>
    <row r="1323" spans="1:3" ht="12.75">
      <c r="A1323" s="6">
        <v>44391.75</v>
      </c>
      <c r="B1323" s="7">
        <v>675.341735839844</v>
      </c>
      <c r="C1323" s="8">
        <v>2400.46850585938</v>
      </c>
    </row>
    <row r="1324" spans="1:3" ht="12.75">
      <c r="A1324" s="6">
        <v>44391.760416666664</v>
      </c>
      <c r="B1324" s="7">
        <v>651.929260253906</v>
      </c>
      <c r="C1324" s="8">
        <v>2373.25317382813</v>
      </c>
    </row>
    <row r="1325" spans="1:3" ht="12.75">
      <c r="A1325" s="6">
        <v>44391.77083333333</v>
      </c>
      <c r="B1325" s="7">
        <v>645.714233398438</v>
      </c>
      <c r="C1325" s="8">
        <v>2378.50854492188</v>
      </c>
    </row>
    <row r="1326" spans="1:3" ht="12.75">
      <c r="A1326" s="6">
        <v>44391.78125</v>
      </c>
      <c r="B1326" s="7">
        <v>656.505065917969</v>
      </c>
      <c r="C1326" s="8">
        <v>2371.04663085938</v>
      </c>
    </row>
    <row r="1327" spans="1:3" ht="12.75">
      <c r="A1327" s="6">
        <v>44391.791666666664</v>
      </c>
      <c r="B1327" s="7">
        <v>638.851867675781</v>
      </c>
      <c r="C1327" s="8">
        <v>2360.2724609375</v>
      </c>
    </row>
    <row r="1328" spans="1:3" ht="12.75">
      <c r="A1328" s="6">
        <v>44391.80208333333</v>
      </c>
      <c r="B1328" s="7">
        <v>572.290588378906</v>
      </c>
      <c r="C1328" s="8">
        <v>2361.73681640625</v>
      </c>
    </row>
    <row r="1329" spans="1:3" ht="12.75">
      <c r="A1329" s="6">
        <v>44391.8125</v>
      </c>
      <c r="B1329" s="7">
        <v>533.770446777344</v>
      </c>
      <c r="C1329" s="8">
        <v>2376.7353515625</v>
      </c>
    </row>
    <row r="1330" spans="1:3" ht="12.75">
      <c r="A1330" s="6">
        <v>44391.822916666664</v>
      </c>
      <c r="B1330" s="7">
        <v>518.592041015625</v>
      </c>
      <c r="C1330" s="8">
        <v>2378.98193359375</v>
      </c>
    </row>
    <row r="1331" spans="1:3" ht="12.75">
      <c r="A1331" s="6">
        <v>44391.83333333333</v>
      </c>
      <c r="B1331" s="7">
        <v>545.199096679688</v>
      </c>
      <c r="C1331" s="8">
        <v>2392.18774414063</v>
      </c>
    </row>
    <row r="1332" spans="1:3" ht="12.75">
      <c r="A1332" s="6">
        <v>44391.84375</v>
      </c>
      <c r="B1332" s="7">
        <v>580.153747558594</v>
      </c>
      <c r="C1332" s="8">
        <v>2396.99951171875</v>
      </c>
    </row>
    <row r="1333" spans="1:3" ht="12.75">
      <c r="A1333" s="6">
        <v>44391.854166666664</v>
      </c>
      <c r="B1333" s="7">
        <v>627.245361328125</v>
      </c>
      <c r="C1333" s="8">
        <v>2399.12817382813</v>
      </c>
    </row>
    <row r="1334" spans="1:3" ht="12.75">
      <c r="A1334" s="6">
        <v>44391.86458333333</v>
      </c>
      <c r="B1334" s="7">
        <v>579.643493652344</v>
      </c>
      <c r="C1334" s="8">
        <v>2399.33569335938</v>
      </c>
    </row>
    <row r="1335" spans="1:3" ht="12.75">
      <c r="A1335" s="6">
        <v>44391.875</v>
      </c>
      <c r="B1335" s="7">
        <v>566.52978515625</v>
      </c>
      <c r="C1335" s="8">
        <v>2399.33569335938</v>
      </c>
    </row>
    <row r="1336" spans="1:3" ht="12.75">
      <c r="A1336" s="6">
        <v>44391.885416666664</v>
      </c>
      <c r="B1336" s="7">
        <v>539.183166503906</v>
      </c>
      <c r="C1336" s="8">
        <v>2399.33569335938</v>
      </c>
    </row>
    <row r="1337" spans="1:3" ht="12.75">
      <c r="A1337" s="6">
        <v>44391.89583333333</v>
      </c>
      <c r="B1337" s="7">
        <v>525.633972167969</v>
      </c>
      <c r="C1337" s="8">
        <v>2399.33569335938</v>
      </c>
    </row>
    <row r="1338" spans="1:3" ht="12.75">
      <c r="A1338" s="6">
        <v>44391.90625</v>
      </c>
      <c r="B1338" s="7">
        <v>556.938354492188</v>
      </c>
      <c r="C1338" s="8">
        <v>2399.33569335938</v>
      </c>
    </row>
    <row r="1339" spans="1:3" ht="12.75">
      <c r="A1339" s="6">
        <v>44391.916666666664</v>
      </c>
      <c r="B1339" s="7">
        <v>532.449462890625</v>
      </c>
      <c r="C1339" s="8">
        <v>2399.33569335938</v>
      </c>
    </row>
    <row r="1340" spans="1:3" ht="12.75">
      <c r="A1340" s="6">
        <v>44391.92708333333</v>
      </c>
      <c r="B1340" s="7">
        <v>538.311401367188</v>
      </c>
      <c r="C1340" s="8">
        <v>2399.33569335938</v>
      </c>
    </row>
    <row r="1341" spans="1:3" ht="12.75">
      <c r="A1341" s="6">
        <v>44391.9375</v>
      </c>
      <c r="B1341" s="7">
        <v>539.277709960938</v>
      </c>
      <c r="C1341" s="8">
        <v>2399.27978515625</v>
      </c>
    </row>
    <row r="1342" spans="1:3" ht="12.75">
      <c r="A1342" s="6">
        <v>44391.947916666664</v>
      </c>
      <c r="B1342" s="7">
        <v>480.4765625</v>
      </c>
      <c r="C1342" s="8">
        <v>2389.77001953125</v>
      </c>
    </row>
    <row r="1343" spans="1:3" ht="12.75">
      <c r="A1343" s="6">
        <v>44391.95833333333</v>
      </c>
      <c r="B1343" s="7">
        <v>552.422241210938</v>
      </c>
      <c r="C1343" s="8">
        <v>2349.142578125</v>
      </c>
    </row>
    <row r="1344" spans="1:3" ht="12.75">
      <c r="A1344" s="6">
        <v>44391.96875</v>
      </c>
      <c r="B1344" s="7">
        <v>723.423828125</v>
      </c>
      <c r="C1344" s="8">
        <v>2310.5927734375</v>
      </c>
    </row>
    <row r="1345" spans="1:3" ht="12.75">
      <c r="A1345" s="6">
        <v>44391.979166666664</v>
      </c>
      <c r="B1345" s="7">
        <v>693.60546875</v>
      </c>
      <c r="C1345" s="8">
        <v>2289.48291015625</v>
      </c>
    </row>
    <row r="1346" spans="1:3" ht="12.75">
      <c r="A1346" s="6">
        <v>44391.98958333333</v>
      </c>
      <c r="B1346" s="7">
        <v>619.470947265625</v>
      </c>
      <c r="C1346" s="8">
        <v>2259.77783203125</v>
      </c>
    </row>
    <row r="1347" spans="1:3" ht="12.75">
      <c r="A1347" s="6">
        <v>44392</v>
      </c>
      <c r="B1347" s="7">
        <v>517.726745605469</v>
      </c>
      <c r="C1347" s="8">
        <v>2221.515625</v>
      </c>
    </row>
    <row r="1348" spans="1:3" ht="12.75">
      <c r="A1348" s="6">
        <v>44392.010416666664</v>
      </c>
      <c r="B1348" s="7">
        <v>492.618927001953</v>
      </c>
      <c r="C1348" s="8">
        <v>2199.74340820313</v>
      </c>
    </row>
    <row r="1349" spans="1:3" ht="12.75">
      <c r="A1349" s="6">
        <v>44392.02083333333</v>
      </c>
      <c r="B1349" s="7">
        <v>445.339263916016</v>
      </c>
      <c r="C1349" s="8">
        <v>2186.77368164063</v>
      </c>
    </row>
    <row r="1350" spans="1:3" ht="12.75">
      <c r="A1350" s="6">
        <v>44392.03125</v>
      </c>
      <c r="B1350" s="7">
        <v>362.610748291016</v>
      </c>
      <c r="C1350" s="8">
        <v>2173.36987304688</v>
      </c>
    </row>
    <row r="1351" spans="1:3" ht="12.75">
      <c r="A1351" s="6">
        <v>44392.041666666664</v>
      </c>
      <c r="B1351" s="7">
        <v>400.254516601563</v>
      </c>
      <c r="C1351" s="8">
        <v>2153.88842773438</v>
      </c>
    </row>
    <row r="1352" spans="1:3" ht="12.75">
      <c r="A1352" s="6">
        <v>44392.05208333333</v>
      </c>
      <c r="B1352" s="7">
        <v>430.883026123047</v>
      </c>
      <c r="C1352" s="8">
        <v>2134.03515625</v>
      </c>
    </row>
    <row r="1353" spans="1:3" ht="12.75">
      <c r="A1353" s="6">
        <v>44392.0625</v>
      </c>
      <c r="B1353" s="7">
        <v>431.612640380859</v>
      </c>
      <c r="C1353" s="8">
        <v>2130.72778320313</v>
      </c>
    </row>
    <row r="1354" spans="1:3" ht="12.75">
      <c r="A1354" s="6">
        <v>44392.072916666664</v>
      </c>
      <c r="B1354" s="7">
        <v>363.343811035156</v>
      </c>
      <c r="C1354" s="8">
        <v>2130.72778320313</v>
      </c>
    </row>
    <row r="1355" spans="1:3" ht="12.75">
      <c r="A1355" s="6">
        <v>44392.08333333333</v>
      </c>
      <c r="B1355" s="7">
        <v>371.866058349609</v>
      </c>
      <c r="C1355" s="8">
        <v>2130.72778320313</v>
      </c>
    </row>
    <row r="1356" spans="1:3" ht="12.75">
      <c r="A1356" s="6">
        <v>44392.09375</v>
      </c>
      <c r="B1356" s="7">
        <v>373.376190185547</v>
      </c>
      <c r="C1356" s="8">
        <v>2130.72778320313</v>
      </c>
    </row>
    <row r="1357" spans="1:3" ht="12.75">
      <c r="A1357" s="6">
        <v>44392.104166666664</v>
      </c>
      <c r="B1357" s="7">
        <v>320.12109375</v>
      </c>
      <c r="C1357" s="8">
        <v>2130.72778320313</v>
      </c>
    </row>
    <row r="1358" spans="1:3" ht="12.75">
      <c r="A1358" s="6">
        <v>44392.11458333333</v>
      </c>
      <c r="B1358" s="7">
        <v>327.016540527344</v>
      </c>
      <c r="C1358" s="8">
        <v>2130.72778320313</v>
      </c>
    </row>
    <row r="1359" spans="1:3" ht="12.75">
      <c r="A1359" s="6">
        <v>44392.125</v>
      </c>
      <c r="B1359" s="7">
        <v>296.066375732422</v>
      </c>
      <c r="C1359" s="8">
        <v>2130.72778320313</v>
      </c>
    </row>
    <row r="1360" spans="1:3" ht="12.75">
      <c r="A1360" s="6">
        <v>44392.135416666664</v>
      </c>
      <c r="B1360" s="7">
        <v>278.287933349609</v>
      </c>
      <c r="C1360" s="8">
        <v>2130.72778320313</v>
      </c>
    </row>
    <row r="1361" spans="1:3" ht="12.75">
      <c r="A1361" s="6">
        <v>44392.14583333333</v>
      </c>
      <c r="B1361" s="7">
        <v>240.140975952148</v>
      </c>
      <c r="C1361" s="8">
        <v>2130.72778320313</v>
      </c>
    </row>
    <row r="1362" spans="1:3" ht="12.75">
      <c r="A1362" s="6">
        <v>44392.15625</v>
      </c>
      <c r="B1362" s="7">
        <v>272.3046875</v>
      </c>
      <c r="C1362" s="8">
        <v>2130.72778320313</v>
      </c>
    </row>
    <row r="1363" spans="1:3" ht="12.75">
      <c r="A1363" s="6">
        <v>44392.166666666664</v>
      </c>
      <c r="B1363" s="7">
        <v>269.553680419922</v>
      </c>
      <c r="C1363" s="8">
        <v>2130.72778320313</v>
      </c>
    </row>
    <row r="1364" spans="1:3" ht="12.75">
      <c r="A1364" s="6">
        <v>44392.17708333333</v>
      </c>
      <c r="B1364" s="7">
        <v>235.442718505859</v>
      </c>
      <c r="C1364" s="8">
        <v>2130.72778320313</v>
      </c>
    </row>
    <row r="1365" spans="1:3" ht="12.75">
      <c r="A1365" s="6">
        <v>44392.1875</v>
      </c>
      <c r="B1365" s="7">
        <v>181.416488647461</v>
      </c>
      <c r="C1365" s="8">
        <v>2130.72778320313</v>
      </c>
    </row>
    <row r="1366" spans="1:3" ht="12.75">
      <c r="A1366" s="6">
        <v>44392.197916666664</v>
      </c>
      <c r="B1366" s="7">
        <v>214.710510253906</v>
      </c>
      <c r="C1366" s="8">
        <v>2130.72778320313</v>
      </c>
    </row>
    <row r="1367" spans="1:3" ht="12.75">
      <c r="A1367" s="6">
        <v>44392.20833333333</v>
      </c>
      <c r="B1367" s="7">
        <v>251.237640380859</v>
      </c>
      <c r="C1367" s="8">
        <v>2130.72778320313</v>
      </c>
    </row>
    <row r="1368" spans="1:3" ht="12.75">
      <c r="A1368" s="6">
        <v>44392.21875</v>
      </c>
      <c r="B1368" s="7">
        <v>243.983413696289</v>
      </c>
      <c r="C1368" s="8">
        <v>2130.90161132813</v>
      </c>
    </row>
    <row r="1369" spans="1:3" ht="12.75">
      <c r="A1369" s="6">
        <v>44392.229166666664</v>
      </c>
      <c r="B1369" s="7">
        <v>265.248352050781</v>
      </c>
      <c r="C1369" s="8">
        <v>2137.267578125</v>
      </c>
    </row>
    <row r="1370" spans="1:3" ht="12.75">
      <c r="A1370" s="6">
        <v>44392.23958333333</v>
      </c>
      <c r="B1370" s="7">
        <v>320.279479980469</v>
      </c>
      <c r="C1370" s="8">
        <v>2149.65185546875</v>
      </c>
    </row>
    <row r="1371" spans="1:3" ht="12.75">
      <c r="A1371" s="6">
        <v>44392.25</v>
      </c>
      <c r="B1371" s="7">
        <v>391.732574462891</v>
      </c>
      <c r="C1371" s="8">
        <v>2161.1904296875</v>
      </c>
    </row>
    <row r="1372" spans="1:3" ht="12.75">
      <c r="A1372" s="6">
        <v>44392.260416666664</v>
      </c>
      <c r="B1372" s="7">
        <v>557.545104980469</v>
      </c>
      <c r="C1372" s="8">
        <v>2192.74096679688</v>
      </c>
    </row>
    <row r="1373" spans="1:3" ht="12.75">
      <c r="A1373" s="6">
        <v>44392.27083333333</v>
      </c>
      <c r="B1373" s="7">
        <v>635.093383789063</v>
      </c>
      <c r="C1373" s="8">
        <v>2214.06079101563</v>
      </c>
    </row>
    <row r="1374" spans="1:3" ht="12.75">
      <c r="A1374" s="6">
        <v>44392.28125</v>
      </c>
      <c r="B1374" s="7">
        <v>647.217834472656</v>
      </c>
      <c r="C1374" s="8">
        <v>2239.95654296875</v>
      </c>
    </row>
    <row r="1375" spans="1:3" ht="12.75">
      <c r="A1375" s="6">
        <v>44392.291666666664</v>
      </c>
      <c r="B1375" s="7">
        <v>698.711242675781</v>
      </c>
      <c r="C1375" s="8">
        <v>2260.052734375</v>
      </c>
    </row>
    <row r="1376" spans="1:3" ht="12.75">
      <c r="A1376" s="6">
        <v>44392.30208333333</v>
      </c>
      <c r="B1376" s="7">
        <v>748.743347167969</v>
      </c>
      <c r="C1376" s="8">
        <v>2290.55004882813</v>
      </c>
    </row>
    <row r="1377" spans="1:3" ht="12.75">
      <c r="A1377" s="6">
        <v>44392.3125</v>
      </c>
      <c r="B1377" s="7">
        <v>824.191040039063</v>
      </c>
      <c r="C1377" s="8">
        <v>2313.77856445313</v>
      </c>
    </row>
    <row r="1378" spans="1:3" ht="12.75">
      <c r="A1378" s="6">
        <v>44392.322916666664</v>
      </c>
      <c r="B1378" s="7">
        <v>901.745727539063</v>
      </c>
      <c r="C1378" s="8">
        <v>2332.8662109375</v>
      </c>
    </row>
    <row r="1379" spans="1:3" ht="12.75">
      <c r="A1379" s="6">
        <v>44392.33333333333</v>
      </c>
      <c r="B1379" s="7">
        <v>945.110290527344</v>
      </c>
      <c r="C1379" s="8">
        <v>2351.34228515625</v>
      </c>
    </row>
    <row r="1380" spans="1:3" ht="12.75">
      <c r="A1380" s="6">
        <v>44392.34375</v>
      </c>
      <c r="B1380" s="7">
        <v>974.11767578125</v>
      </c>
      <c r="C1380" s="8">
        <v>2377.40649414063</v>
      </c>
    </row>
    <row r="1381" spans="1:3" ht="12.75">
      <c r="A1381" s="6">
        <v>44392.354166666664</v>
      </c>
      <c r="B1381" s="7">
        <v>1011.99401855469</v>
      </c>
      <c r="C1381" s="8">
        <v>2390.86303710938</v>
      </c>
    </row>
    <row r="1382" spans="1:3" ht="12.75">
      <c r="A1382" s="6">
        <v>44392.36458333333</v>
      </c>
      <c r="B1382" s="7">
        <v>1045.89514160156</v>
      </c>
      <c r="C1382" s="8">
        <v>2398.81860351563</v>
      </c>
    </row>
    <row r="1383" spans="1:3" ht="12.75">
      <c r="A1383" s="6">
        <v>44392.375</v>
      </c>
      <c r="B1383" s="7">
        <v>1082.90234375</v>
      </c>
      <c r="C1383" s="8">
        <v>2399.1044921875</v>
      </c>
    </row>
    <row r="1384" spans="1:3" ht="12.75">
      <c r="A1384" s="6">
        <v>44392.385416666664</v>
      </c>
      <c r="B1384" s="7">
        <v>1034.09777832031</v>
      </c>
      <c r="C1384" s="8">
        <v>2399.1044921875</v>
      </c>
    </row>
    <row r="1385" spans="1:3" ht="12.75">
      <c r="A1385" s="6">
        <v>44392.39583333333</v>
      </c>
      <c r="B1385" s="7">
        <v>1022.98504638672</v>
      </c>
      <c r="C1385" s="8">
        <v>2399.1044921875</v>
      </c>
    </row>
    <row r="1386" spans="1:3" ht="12.75">
      <c r="A1386" s="6">
        <v>44392.40625</v>
      </c>
      <c r="B1386" s="7">
        <v>1069.11462402344</v>
      </c>
      <c r="C1386" s="8">
        <v>2399.1044921875</v>
      </c>
    </row>
    <row r="1387" spans="1:3" ht="12.75">
      <c r="A1387" s="6">
        <v>44392.416666666664</v>
      </c>
      <c r="B1387" s="7">
        <v>1084.26892089844</v>
      </c>
      <c r="C1387" s="8">
        <v>2399.1044921875</v>
      </c>
    </row>
    <row r="1388" spans="1:3" ht="12.75">
      <c r="A1388" s="6">
        <v>44392.42708333333</v>
      </c>
      <c r="B1388" s="7">
        <v>1135.77087402344</v>
      </c>
      <c r="C1388" s="8">
        <v>2399.1044921875</v>
      </c>
    </row>
    <row r="1389" spans="1:3" ht="12.75">
      <c r="A1389" s="6">
        <v>44392.4375</v>
      </c>
      <c r="B1389" s="7">
        <v>1189.16064453125</v>
      </c>
      <c r="C1389" s="8">
        <v>2399.1044921875</v>
      </c>
    </row>
    <row r="1390" spans="1:3" ht="12.75">
      <c r="A1390" s="6">
        <v>44392.447916666664</v>
      </c>
      <c r="B1390" s="7">
        <v>1173.05383300781</v>
      </c>
      <c r="C1390" s="8">
        <v>2399.1044921875</v>
      </c>
    </row>
    <row r="1391" spans="1:3" ht="12.75">
      <c r="A1391" s="6">
        <v>44392.45833333333</v>
      </c>
      <c r="B1391" s="7">
        <v>1154.16320800781</v>
      </c>
      <c r="C1391" s="8">
        <v>2399.1044921875</v>
      </c>
    </row>
    <row r="1392" spans="1:3" ht="12.75">
      <c r="A1392" s="6">
        <v>44392.46875</v>
      </c>
      <c r="B1392" s="7">
        <v>1116.00610351563</v>
      </c>
      <c r="C1392" s="8">
        <v>2399.1044921875</v>
      </c>
    </row>
    <row r="1393" spans="1:3" ht="12.75">
      <c r="A1393" s="6">
        <v>44392.479166666664</v>
      </c>
      <c r="B1393" s="7">
        <v>1123.03857421875</v>
      </c>
      <c r="C1393" s="8">
        <v>2399.1044921875</v>
      </c>
    </row>
    <row r="1394" spans="1:3" ht="12.75">
      <c r="A1394" s="6">
        <v>44392.48958333333</v>
      </c>
      <c r="B1394" s="7">
        <v>1185.00158691406</v>
      </c>
      <c r="C1394" s="8">
        <v>2399.1044921875</v>
      </c>
    </row>
    <row r="1395" spans="1:3" ht="12.75">
      <c r="A1395" s="6">
        <v>44392.5</v>
      </c>
      <c r="B1395" s="7">
        <v>1197.80126953125</v>
      </c>
      <c r="C1395" s="8">
        <v>2399.1103515625</v>
      </c>
    </row>
    <row r="1396" spans="1:3" ht="12.75">
      <c r="A1396" s="6">
        <v>44392.510416666664</v>
      </c>
      <c r="B1396" s="7">
        <v>1078.98217773438</v>
      </c>
      <c r="C1396" s="8">
        <v>2396.77563476563</v>
      </c>
    </row>
    <row r="1397" spans="1:3" ht="12.75">
      <c r="A1397" s="6">
        <v>44392.52083333333</v>
      </c>
      <c r="B1397" s="7">
        <v>991.065612792969</v>
      </c>
      <c r="C1397" s="8">
        <v>2391.48803710938</v>
      </c>
    </row>
    <row r="1398" spans="1:3" ht="12.75">
      <c r="A1398" s="6">
        <v>44392.53125</v>
      </c>
      <c r="B1398" s="7">
        <v>995.679931640625</v>
      </c>
      <c r="C1398" s="8">
        <v>2389.03833007813</v>
      </c>
    </row>
    <row r="1399" spans="1:3" ht="12.75">
      <c r="A1399" s="6">
        <v>44392.541666666664</v>
      </c>
      <c r="B1399" s="7">
        <v>1016.62622070313</v>
      </c>
      <c r="C1399" s="8">
        <v>2372.63061523438</v>
      </c>
    </row>
    <row r="1400" spans="1:3" ht="12.75">
      <c r="A1400" s="6">
        <v>44392.55208333333</v>
      </c>
      <c r="B1400" s="7">
        <v>978.166687011719</v>
      </c>
      <c r="C1400" s="8">
        <v>2355.1240234375</v>
      </c>
    </row>
    <row r="1401" spans="1:3" ht="12.75">
      <c r="A1401" s="6">
        <v>44392.5625</v>
      </c>
      <c r="B1401" s="7">
        <v>955.75146484375</v>
      </c>
      <c r="C1401" s="8">
        <v>2343.82104492188</v>
      </c>
    </row>
    <row r="1402" spans="1:3" ht="12.75">
      <c r="A1402" s="6">
        <v>44392.572916666664</v>
      </c>
      <c r="B1402" s="7">
        <v>998.936706542969</v>
      </c>
      <c r="C1402" s="8">
        <v>2338.04833984375</v>
      </c>
    </row>
    <row r="1403" spans="1:3" ht="12.75">
      <c r="A1403" s="6">
        <v>44392.58333333333</v>
      </c>
      <c r="B1403" s="7">
        <v>1014.12750244141</v>
      </c>
      <c r="C1403" s="8">
        <v>2343.88256835938</v>
      </c>
    </row>
    <row r="1404" spans="1:3" ht="12.75">
      <c r="A1404" s="6">
        <v>44392.59375</v>
      </c>
      <c r="B1404" s="7">
        <v>1029.6083984375</v>
      </c>
      <c r="C1404" s="8">
        <v>2338.92944335938</v>
      </c>
    </row>
    <row r="1405" spans="1:3" ht="12.75">
      <c r="A1405" s="6">
        <v>44392.604166666664</v>
      </c>
      <c r="B1405" s="7">
        <v>1034.31787109375</v>
      </c>
      <c r="C1405" s="8">
        <v>2323.81298828125</v>
      </c>
    </row>
    <row r="1406" spans="1:3" ht="12.75">
      <c r="A1406" s="6">
        <v>44392.61458333333</v>
      </c>
      <c r="B1406" s="7">
        <v>1028.1494140625</v>
      </c>
      <c r="C1406" s="8">
        <v>2303.43920898438</v>
      </c>
    </row>
    <row r="1407" spans="1:3" ht="12.75">
      <c r="A1407" s="6">
        <v>44392.625</v>
      </c>
      <c r="B1407" s="7">
        <v>1024.51538085938</v>
      </c>
      <c r="C1407" s="8">
        <v>2290.75463867188</v>
      </c>
    </row>
    <row r="1408" spans="1:3" ht="12.75">
      <c r="A1408" s="6">
        <v>44392.635416666664</v>
      </c>
      <c r="B1408" s="7">
        <v>1049.18798828125</v>
      </c>
      <c r="C1408" s="8">
        <v>2281.27294921875</v>
      </c>
    </row>
    <row r="1409" spans="1:3" ht="12.75">
      <c r="A1409" s="6">
        <v>44392.64583333333</v>
      </c>
      <c r="B1409" s="7">
        <v>1079.12915039063</v>
      </c>
      <c r="C1409" s="8">
        <v>2267.07666015625</v>
      </c>
    </row>
    <row r="1410" spans="1:3" ht="12.75">
      <c r="A1410" s="6">
        <v>44392.65625</v>
      </c>
      <c r="B1410" s="7">
        <v>1077.32397460938</v>
      </c>
      <c r="C1410" s="8">
        <v>2260.94555664063</v>
      </c>
    </row>
    <row r="1411" spans="1:3" ht="12.75">
      <c r="A1411" s="6">
        <v>44392.666666666664</v>
      </c>
      <c r="B1411" s="7">
        <v>1018.99169921875</v>
      </c>
      <c r="C1411" s="8">
        <v>2259.8056640625</v>
      </c>
    </row>
    <row r="1412" spans="1:3" ht="12.75">
      <c r="A1412" s="6">
        <v>44392.67708333333</v>
      </c>
      <c r="B1412" s="7">
        <v>810.3203125</v>
      </c>
      <c r="C1412" s="8">
        <v>2268.33959960938</v>
      </c>
    </row>
    <row r="1413" spans="1:3" ht="12.75">
      <c r="A1413" s="6">
        <v>44392.6875</v>
      </c>
      <c r="B1413" s="7">
        <v>761.030212402344</v>
      </c>
      <c r="C1413" s="8">
        <v>2251.443359375</v>
      </c>
    </row>
    <row r="1414" spans="1:3" ht="12.75">
      <c r="A1414" s="6">
        <v>44392.697916666664</v>
      </c>
      <c r="B1414" s="7">
        <v>733.650268554688</v>
      </c>
      <c r="C1414" s="8">
        <v>2253.09985351563</v>
      </c>
    </row>
    <row r="1415" spans="1:3" ht="12.75">
      <c r="A1415" s="6">
        <v>44392.70833333333</v>
      </c>
      <c r="B1415" s="7">
        <v>745.944152832031</v>
      </c>
      <c r="C1415" s="8">
        <v>2271.1982421875</v>
      </c>
    </row>
    <row r="1416" spans="1:3" ht="12.75">
      <c r="A1416" s="6">
        <v>44392.71875</v>
      </c>
      <c r="B1416" s="7">
        <v>698.03466796875</v>
      </c>
      <c r="C1416" s="8">
        <v>2282.9482421875</v>
      </c>
    </row>
    <row r="1417" spans="1:3" ht="12.75">
      <c r="A1417" s="6">
        <v>44392.729166666664</v>
      </c>
      <c r="B1417" s="7">
        <v>672.390441894531</v>
      </c>
      <c r="C1417" s="8">
        <v>2280.0087890625</v>
      </c>
    </row>
    <row r="1418" spans="1:3" ht="12.75">
      <c r="A1418" s="6">
        <v>44392.73958333333</v>
      </c>
      <c r="B1418" s="7">
        <v>686.0107421875</v>
      </c>
      <c r="C1418" s="8">
        <v>2278.15161132813</v>
      </c>
    </row>
    <row r="1419" spans="1:3" ht="12.75">
      <c r="A1419" s="6">
        <v>44392.75</v>
      </c>
      <c r="B1419" s="7">
        <v>730.507568359375</v>
      </c>
      <c r="C1419" s="8">
        <v>2278.75610351563</v>
      </c>
    </row>
    <row r="1420" spans="1:3" ht="12.75">
      <c r="A1420" s="6">
        <v>44392.760416666664</v>
      </c>
      <c r="B1420" s="7">
        <v>731.746887207031</v>
      </c>
      <c r="C1420" s="8">
        <v>2255.703125</v>
      </c>
    </row>
    <row r="1421" spans="1:3" ht="12.75">
      <c r="A1421" s="6">
        <v>44392.77083333333</v>
      </c>
      <c r="B1421" s="7">
        <v>738.966918945313</v>
      </c>
      <c r="C1421" s="8">
        <v>2246.17797851563</v>
      </c>
    </row>
    <row r="1422" spans="1:3" ht="12.75">
      <c r="A1422" s="6">
        <v>44392.78125</v>
      </c>
      <c r="B1422" s="7">
        <v>717.375305175781</v>
      </c>
      <c r="C1422" s="8">
        <v>2249.21215820313</v>
      </c>
    </row>
    <row r="1423" spans="1:3" ht="12.75">
      <c r="A1423" s="6">
        <v>44392.791666666664</v>
      </c>
      <c r="B1423" s="7">
        <v>726.02490234375</v>
      </c>
      <c r="C1423" s="8">
        <v>2265.43286132813</v>
      </c>
    </row>
    <row r="1424" spans="1:3" ht="12.75">
      <c r="A1424" s="6">
        <v>44392.80208333333</v>
      </c>
      <c r="B1424" s="7">
        <v>694.058227539063</v>
      </c>
      <c r="C1424" s="8">
        <v>2265.82568359375</v>
      </c>
    </row>
    <row r="1425" spans="1:3" ht="12.75">
      <c r="A1425" s="6">
        <v>44392.8125</v>
      </c>
      <c r="B1425" s="7">
        <v>695.894592285156</v>
      </c>
      <c r="C1425" s="8">
        <v>2273.76684570313</v>
      </c>
    </row>
    <row r="1426" spans="1:3" ht="12.75">
      <c r="A1426" s="6">
        <v>44392.822916666664</v>
      </c>
      <c r="B1426" s="7">
        <v>711.256530761719</v>
      </c>
      <c r="C1426" s="8">
        <v>2277.25122070313</v>
      </c>
    </row>
    <row r="1427" spans="1:3" ht="12.75">
      <c r="A1427" s="6">
        <v>44392.83333333333</v>
      </c>
      <c r="B1427" s="7">
        <v>683.066833496094</v>
      </c>
      <c r="C1427" s="8">
        <v>2290.74267578125</v>
      </c>
    </row>
    <row r="1428" spans="1:3" ht="12.75">
      <c r="A1428" s="6">
        <v>44392.84375</v>
      </c>
      <c r="B1428" s="7">
        <v>732.537170410156</v>
      </c>
      <c r="C1428" s="8">
        <v>2299.44750976563</v>
      </c>
    </row>
    <row r="1429" spans="1:3" ht="12.75">
      <c r="A1429" s="6">
        <v>44392.854166666664</v>
      </c>
      <c r="B1429" s="7">
        <v>803.217956542969</v>
      </c>
      <c r="C1429" s="8">
        <v>2315.8798828125</v>
      </c>
    </row>
    <row r="1430" spans="1:3" ht="12.75">
      <c r="A1430" s="6">
        <v>44392.86458333333</v>
      </c>
      <c r="B1430" s="7">
        <v>832.319274902344</v>
      </c>
      <c r="C1430" s="8">
        <v>2333.85986328125</v>
      </c>
    </row>
    <row r="1431" spans="1:3" ht="12.75">
      <c r="A1431" s="6">
        <v>44392.875</v>
      </c>
      <c r="B1431" s="7">
        <v>864.874938964844</v>
      </c>
      <c r="C1431" s="8">
        <v>2350.404296875</v>
      </c>
    </row>
    <row r="1432" spans="1:3" ht="12.75">
      <c r="A1432" s="6">
        <v>44392.885416666664</v>
      </c>
      <c r="B1432" s="7">
        <v>1050.22131347656</v>
      </c>
      <c r="C1432" s="8">
        <v>2359.06420898438</v>
      </c>
    </row>
    <row r="1433" spans="1:3" ht="12.75">
      <c r="A1433" s="6">
        <v>44392.89583333333</v>
      </c>
      <c r="B1433" s="7">
        <v>1086.6669921875</v>
      </c>
      <c r="C1433" s="8">
        <v>2379.60766601563</v>
      </c>
    </row>
    <row r="1434" spans="1:3" ht="12.75">
      <c r="A1434" s="6">
        <v>44392.90625</v>
      </c>
      <c r="B1434" s="7">
        <v>1104.58654785156</v>
      </c>
      <c r="C1434" s="8">
        <v>2386.45581054688</v>
      </c>
    </row>
    <row r="1435" spans="1:3" ht="12.75">
      <c r="A1435" s="6">
        <v>44392.916666666664</v>
      </c>
      <c r="B1435" s="7">
        <v>1082.80163574219</v>
      </c>
      <c r="C1435" s="8">
        <v>2377.13232421875</v>
      </c>
    </row>
    <row r="1436" spans="1:3" ht="12.75">
      <c r="A1436" s="6">
        <v>44392.92708333333</v>
      </c>
      <c r="B1436" s="7">
        <v>716.527526855469</v>
      </c>
      <c r="C1436" s="8">
        <v>2367.73046875</v>
      </c>
    </row>
    <row r="1437" spans="1:3" ht="12.75">
      <c r="A1437" s="6">
        <v>44392.9375</v>
      </c>
      <c r="B1437" s="7">
        <v>553.516967773438</v>
      </c>
      <c r="C1437" s="8">
        <v>2353.23486328125</v>
      </c>
    </row>
    <row r="1438" spans="1:3" ht="12.75">
      <c r="A1438" s="6">
        <v>44392.947916666664</v>
      </c>
      <c r="B1438" s="7">
        <v>486.63525390625</v>
      </c>
      <c r="C1438" s="8">
        <v>2333.97900390625</v>
      </c>
    </row>
    <row r="1439" spans="1:3" ht="12.75">
      <c r="A1439" s="6">
        <v>44392.95833333333</v>
      </c>
      <c r="B1439" s="7">
        <v>509.514801025391</v>
      </c>
      <c r="C1439" s="8">
        <v>2310.39282226563</v>
      </c>
    </row>
    <row r="1440" spans="1:3" ht="12.75">
      <c r="A1440" s="6">
        <v>44392.96875</v>
      </c>
      <c r="B1440" s="7">
        <v>561.50244140625</v>
      </c>
      <c r="C1440" s="8">
        <v>2277.91967773438</v>
      </c>
    </row>
    <row r="1441" spans="1:3" ht="12.75">
      <c r="A1441" s="6">
        <v>44392.979166666664</v>
      </c>
      <c r="B1441" s="7">
        <v>554.551635742188</v>
      </c>
      <c r="C1441" s="8">
        <v>2258.29150390625</v>
      </c>
    </row>
    <row r="1442" spans="1:3" ht="12.75">
      <c r="A1442" s="6">
        <v>44392.98958333333</v>
      </c>
      <c r="B1442" s="7">
        <v>508.997467041016</v>
      </c>
      <c r="C1442" s="8">
        <v>2237.10180664063</v>
      </c>
    </row>
    <row r="1443" spans="1:3" ht="12.75">
      <c r="A1443" s="6">
        <v>44393</v>
      </c>
      <c r="B1443" s="7">
        <v>498.688385009766</v>
      </c>
      <c r="C1443" s="8">
        <v>2211.86157226563</v>
      </c>
    </row>
    <row r="1444" spans="1:3" ht="12.75">
      <c r="A1444" s="6">
        <v>44393.010416666664</v>
      </c>
      <c r="B1444" s="7">
        <v>545.293212890625</v>
      </c>
      <c r="C1444" s="8">
        <v>2185.5234375</v>
      </c>
    </row>
    <row r="1445" spans="1:3" ht="12.75">
      <c r="A1445" s="6">
        <v>44393.02083333333</v>
      </c>
      <c r="B1445" s="7">
        <v>564.104797363281</v>
      </c>
      <c r="C1445" s="8">
        <v>2163.46044921875</v>
      </c>
    </row>
    <row r="1446" spans="1:3" ht="12.75">
      <c r="A1446" s="6">
        <v>44393.03125</v>
      </c>
      <c r="B1446" s="7">
        <v>515.367309570313</v>
      </c>
      <c r="C1446" s="8">
        <v>2142.53515625</v>
      </c>
    </row>
    <row r="1447" spans="1:3" ht="12.75">
      <c r="A1447" s="6">
        <v>44393.041666666664</v>
      </c>
      <c r="B1447" s="7">
        <v>514.922058105469</v>
      </c>
      <c r="C1447" s="8">
        <v>2132.41650390625</v>
      </c>
    </row>
    <row r="1448" spans="1:3" ht="12.75">
      <c r="A1448" s="6">
        <v>44393.05208333333</v>
      </c>
      <c r="B1448" s="7">
        <v>541.386840820313</v>
      </c>
      <c r="C1448" s="8">
        <v>2132.05444335938</v>
      </c>
    </row>
    <row r="1449" spans="1:3" ht="12.75">
      <c r="A1449" s="6">
        <v>44393.0625</v>
      </c>
      <c r="B1449" s="7">
        <v>505.913787841797</v>
      </c>
      <c r="C1449" s="8">
        <v>2132.05444335938</v>
      </c>
    </row>
    <row r="1450" spans="1:3" ht="12.75">
      <c r="A1450" s="6">
        <v>44393.072916666664</v>
      </c>
      <c r="B1450" s="7">
        <v>470.705322265625</v>
      </c>
      <c r="C1450" s="8">
        <v>2132.05444335938</v>
      </c>
    </row>
    <row r="1451" spans="1:3" ht="12.75">
      <c r="A1451" s="6">
        <v>44393.08333333333</v>
      </c>
      <c r="B1451" s="7">
        <v>472.550537109375</v>
      </c>
      <c r="C1451" s="8">
        <v>2132.05444335938</v>
      </c>
    </row>
    <row r="1452" spans="1:3" ht="12.75">
      <c r="A1452" s="6">
        <v>44393.09375</v>
      </c>
      <c r="B1452" s="7">
        <v>511.195556640625</v>
      </c>
      <c r="C1452" s="8">
        <v>2132.05444335938</v>
      </c>
    </row>
    <row r="1453" spans="1:3" ht="12.75">
      <c r="A1453" s="6">
        <v>44393.104166666664</v>
      </c>
      <c r="B1453" s="7">
        <v>449.044982910156</v>
      </c>
      <c r="C1453" s="8">
        <v>2132.05444335938</v>
      </c>
    </row>
    <row r="1454" spans="1:3" ht="12.75">
      <c r="A1454" s="6">
        <v>44393.11458333333</v>
      </c>
      <c r="B1454" s="7">
        <v>404.449310302734</v>
      </c>
      <c r="C1454" s="8">
        <v>2132.05444335938</v>
      </c>
    </row>
    <row r="1455" spans="1:3" ht="12.75">
      <c r="A1455" s="6">
        <v>44393.125</v>
      </c>
      <c r="B1455" s="7">
        <v>416.545745849609</v>
      </c>
      <c r="C1455" s="8">
        <v>2132.05444335938</v>
      </c>
    </row>
    <row r="1456" spans="1:3" ht="12.75">
      <c r="A1456" s="6">
        <v>44393.135416666664</v>
      </c>
      <c r="B1456" s="7">
        <v>392.722991943359</v>
      </c>
      <c r="C1456" s="8">
        <v>2132.05444335938</v>
      </c>
    </row>
    <row r="1457" spans="1:3" ht="12.75">
      <c r="A1457" s="6">
        <v>44393.14583333333</v>
      </c>
      <c r="B1457" s="7">
        <v>374.512908935547</v>
      </c>
      <c r="C1457" s="8">
        <v>2133.8134765625</v>
      </c>
    </row>
    <row r="1458" spans="1:3" ht="12.75">
      <c r="A1458" s="6">
        <v>44393.15625</v>
      </c>
      <c r="B1458" s="7">
        <v>345.207153320313</v>
      </c>
      <c r="C1458" s="8">
        <v>2137.70825195313</v>
      </c>
    </row>
    <row r="1459" spans="1:3" ht="12.75">
      <c r="A1459" s="6">
        <v>44393.166666666664</v>
      </c>
      <c r="B1459" s="7">
        <v>344.732452392578</v>
      </c>
      <c r="C1459" s="8">
        <v>2137.70825195313</v>
      </c>
    </row>
    <row r="1460" spans="1:3" ht="12.75">
      <c r="A1460" s="6">
        <v>44393.17708333333</v>
      </c>
      <c r="B1460" s="7">
        <v>317.810241699219</v>
      </c>
      <c r="C1460" s="8">
        <v>2141.3916015625</v>
      </c>
    </row>
    <row r="1461" spans="1:3" ht="12.75">
      <c r="A1461" s="6">
        <v>44393.1875</v>
      </c>
      <c r="B1461" s="7">
        <v>309.902038574219</v>
      </c>
      <c r="C1461" s="8">
        <v>2142.77709960938</v>
      </c>
    </row>
    <row r="1462" spans="1:3" ht="12.75">
      <c r="A1462" s="6">
        <v>44393.197916666664</v>
      </c>
      <c r="B1462" s="7">
        <v>306.890472412109</v>
      </c>
      <c r="C1462" s="8">
        <v>2142.77709960938</v>
      </c>
    </row>
    <row r="1463" spans="1:3" ht="12.75">
      <c r="A1463" s="6">
        <v>44393.20833333333</v>
      </c>
      <c r="B1463" s="7">
        <v>372.610168457031</v>
      </c>
      <c r="C1463" s="8">
        <v>2142.77709960938</v>
      </c>
    </row>
    <row r="1464" spans="1:3" ht="12.75">
      <c r="A1464" s="6">
        <v>44393.21875</v>
      </c>
      <c r="B1464" s="7">
        <v>332.660797119141</v>
      </c>
      <c r="C1464" s="8">
        <v>2142.77709960938</v>
      </c>
    </row>
    <row r="1465" spans="1:3" ht="12.75">
      <c r="A1465" s="6">
        <v>44393.229166666664</v>
      </c>
      <c r="B1465" s="7">
        <v>292.442077636719</v>
      </c>
      <c r="C1465" s="8">
        <v>2145.17626953125</v>
      </c>
    </row>
    <row r="1466" spans="1:3" ht="12.75">
      <c r="A1466" s="6">
        <v>44393.23958333333</v>
      </c>
      <c r="B1466" s="7">
        <v>315.124176025391</v>
      </c>
      <c r="C1466" s="8">
        <v>2159.953125</v>
      </c>
    </row>
    <row r="1467" spans="1:3" ht="12.75">
      <c r="A1467" s="6">
        <v>44393.25</v>
      </c>
      <c r="B1467" s="7">
        <v>357.34912109375</v>
      </c>
      <c r="C1467" s="8">
        <v>2164.72509765625</v>
      </c>
    </row>
    <row r="1468" spans="1:3" ht="12.75">
      <c r="A1468" s="6">
        <v>44393.260416666664</v>
      </c>
      <c r="B1468" s="7">
        <v>238.59733581543</v>
      </c>
      <c r="C1468" s="8">
        <v>2197.71069335938</v>
      </c>
    </row>
    <row r="1469" spans="1:3" ht="12.75">
      <c r="A1469" s="6">
        <v>44393.27083333333</v>
      </c>
      <c r="B1469" s="7">
        <v>254.686721801758</v>
      </c>
      <c r="C1469" s="8">
        <v>2229.24487304688</v>
      </c>
    </row>
    <row r="1470" spans="1:3" ht="12.75">
      <c r="A1470" s="6">
        <v>44393.28125</v>
      </c>
      <c r="B1470" s="7">
        <v>316.567016601563</v>
      </c>
      <c r="C1470" s="8">
        <v>2253.64892578125</v>
      </c>
    </row>
    <row r="1471" spans="1:3" ht="12.75">
      <c r="A1471" s="6">
        <v>44393.291666666664</v>
      </c>
      <c r="B1471" s="7">
        <v>398.724914550781</v>
      </c>
      <c r="C1471" s="8">
        <v>2276.73828125</v>
      </c>
    </row>
    <row r="1472" spans="1:3" ht="12.75">
      <c r="A1472" s="6">
        <v>44393.30208333333</v>
      </c>
      <c r="B1472" s="7">
        <v>516.603820800781</v>
      </c>
      <c r="C1472" s="8">
        <v>2293.66577148438</v>
      </c>
    </row>
    <row r="1473" spans="1:3" ht="12.75">
      <c r="A1473" s="6">
        <v>44393.3125</v>
      </c>
      <c r="B1473" s="7">
        <v>577.725341796875</v>
      </c>
      <c r="C1473" s="8">
        <v>2336.88916015625</v>
      </c>
    </row>
    <row r="1474" spans="1:3" ht="12.75">
      <c r="A1474" s="6">
        <v>44393.322916666664</v>
      </c>
      <c r="B1474" s="7">
        <v>673.150329589844</v>
      </c>
      <c r="C1474" s="8">
        <v>2362.5634765625</v>
      </c>
    </row>
    <row r="1475" spans="1:3" ht="12.75">
      <c r="A1475" s="6">
        <v>44393.33333333333</v>
      </c>
      <c r="B1475" s="7">
        <v>756.140808105469</v>
      </c>
      <c r="C1475" s="8">
        <v>2387.37939453125</v>
      </c>
    </row>
    <row r="1476" spans="1:3" ht="12.75">
      <c r="A1476" s="6">
        <v>44393.34375</v>
      </c>
      <c r="B1476" s="7">
        <v>873.216430664063</v>
      </c>
      <c r="C1476" s="8">
        <v>2392.09375</v>
      </c>
    </row>
    <row r="1477" spans="1:3" ht="12.75">
      <c r="A1477" s="6">
        <v>44393.354166666664</v>
      </c>
      <c r="B1477" s="7">
        <v>989.880004882813</v>
      </c>
      <c r="C1477" s="8">
        <v>2401</v>
      </c>
    </row>
    <row r="1478" spans="1:3" ht="12.75">
      <c r="A1478" s="6">
        <v>44393.36458333333</v>
      </c>
      <c r="B1478" s="7">
        <v>1010.49658203125</v>
      </c>
      <c r="C1478" s="8">
        <v>2400.1103515625</v>
      </c>
    </row>
    <row r="1479" spans="1:3" ht="12.75">
      <c r="A1479" s="6">
        <v>44393.375</v>
      </c>
      <c r="B1479" s="7">
        <v>1015.33361816406</v>
      </c>
      <c r="C1479" s="8">
        <v>2400.21313476563</v>
      </c>
    </row>
    <row r="1480" spans="1:3" ht="12.75">
      <c r="A1480" s="6">
        <v>44393.385416666664</v>
      </c>
      <c r="B1480" s="7">
        <v>920.091369628906</v>
      </c>
      <c r="C1480" s="8">
        <v>2400.21313476563</v>
      </c>
    </row>
    <row r="1481" spans="1:3" ht="12.75">
      <c r="A1481" s="6">
        <v>44393.39583333333</v>
      </c>
      <c r="B1481" s="7">
        <v>888.549865722656</v>
      </c>
      <c r="C1481" s="8">
        <v>2400.21313476563</v>
      </c>
    </row>
    <row r="1482" spans="1:3" ht="12.75">
      <c r="A1482" s="6">
        <v>44393.40625</v>
      </c>
      <c r="B1482" s="7">
        <v>900.073547363281</v>
      </c>
      <c r="C1482" s="8">
        <v>2400.21313476563</v>
      </c>
    </row>
    <row r="1483" spans="1:3" ht="12.75">
      <c r="A1483" s="6">
        <v>44393.416666666664</v>
      </c>
      <c r="B1483" s="7">
        <v>930.842468261719</v>
      </c>
      <c r="C1483" s="8">
        <v>2400.21313476563</v>
      </c>
    </row>
    <row r="1484" spans="1:3" ht="12.75">
      <c r="A1484" s="6">
        <v>44393.42708333333</v>
      </c>
      <c r="B1484" s="7">
        <v>937.519775390625</v>
      </c>
      <c r="C1484" s="8">
        <v>2400.21313476563</v>
      </c>
    </row>
    <row r="1485" spans="1:3" ht="12.75">
      <c r="A1485" s="6">
        <v>44393.4375</v>
      </c>
      <c r="B1485" s="7">
        <v>971.348205566406</v>
      </c>
      <c r="C1485" s="8">
        <v>2400.21313476563</v>
      </c>
    </row>
    <row r="1486" spans="1:3" ht="12.75">
      <c r="A1486" s="6">
        <v>44393.447916666664</v>
      </c>
      <c r="B1486" s="7">
        <v>988.655090332031</v>
      </c>
      <c r="C1486" s="8">
        <v>2400.21313476563</v>
      </c>
    </row>
    <row r="1487" spans="1:3" ht="12.75">
      <c r="A1487" s="6">
        <v>44393.45833333333</v>
      </c>
      <c r="B1487" s="7">
        <v>1004.57098388672</v>
      </c>
      <c r="C1487" s="8">
        <v>2400.21313476563</v>
      </c>
    </row>
    <row r="1488" spans="1:3" ht="12.75">
      <c r="A1488" s="6">
        <v>44393.46875</v>
      </c>
      <c r="B1488" s="7">
        <v>982.729370117188</v>
      </c>
      <c r="C1488" s="8">
        <v>2400.21313476563</v>
      </c>
    </row>
    <row r="1489" spans="1:3" ht="12.75">
      <c r="A1489" s="6">
        <v>44393.479166666664</v>
      </c>
      <c r="B1489" s="7">
        <v>945.147338867188</v>
      </c>
      <c r="C1489" s="8">
        <v>2400.21313476563</v>
      </c>
    </row>
    <row r="1490" spans="1:3" ht="12.75">
      <c r="A1490" s="6">
        <v>44393.48958333333</v>
      </c>
      <c r="B1490" s="7">
        <v>966.588684082031</v>
      </c>
      <c r="C1490" s="8">
        <v>2400.21313476563</v>
      </c>
    </row>
    <row r="1491" spans="1:3" ht="12.75">
      <c r="A1491" s="6">
        <v>44393.5</v>
      </c>
      <c r="B1491" s="7">
        <v>962.407592773438</v>
      </c>
      <c r="C1491" s="8">
        <v>2400.21313476563</v>
      </c>
    </row>
    <row r="1492" spans="1:3" ht="12.75">
      <c r="A1492" s="6">
        <v>44393.510416666664</v>
      </c>
      <c r="B1492" s="7">
        <v>894.683776855469</v>
      </c>
      <c r="C1492" s="8">
        <v>2400.21313476563</v>
      </c>
    </row>
    <row r="1493" spans="1:3" ht="12.75">
      <c r="A1493" s="6">
        <v>44393.52083333333</v>
      </c>
      <c r="B1493" s="7">
        <v>874.360168457031</v>
      </c>
      <c r="C1493" s="8">
        <v>2400.1708984375</v>
      </c>
    </row>
    <row r="1494" spans="1:3" ht="12.75">
      <c r="A1494" s="6">
        <v>44393.53125</v>
      </c>
      <c r="B1494" s="7">
        <v>873.094848632813</v>
      </c>
      <c r="C1494" s="8">
        <v>2386.92309570313</v>
      </c>
    </row>
    <row r="1495" spans="1:3" ht="12.75">
      <c r="A1495" s="6">
        <v>44393.541666666664</v>
      </c>
      <c r="B1495" s="7">
        <v>877.113830566406</v>
      </c>
      <c r="C1495" s="8">
        <v>2363.65405273438</v>
      </c>
    </row>
    <row r="1496" spans="1:3" ht="12.75">
      <c r="A1496" s="6">
        <v>44393.55208333333</v>
      </c>
      <c r="B1496" s="7">
        <v>896.092651367188</v>
      </c>
      <c r="C1496" s="8">
        <v>2346.16723632813</v>
      </c>
    </row>
    <row r="1497" spans="1:3" ht="12.75">
      <c r="A1497" s="6">
        <v>44393.5625</v>
      </c>
      <c r="B1497" s="7">
        <v>925.51611328125</v>
      </c>
      <c r="C1497" s="8">
        <v>2356.83227539063</v>
      </c>
    </row>
    <row r="1498" spans="1:3" ht="12.75">
      <c r="A1498" s="6">
        <v>44393.572916666664</v>
      </c>
      <c r="B1498" s="7">
        <v>922.582946777344</v>
      </c>
      <c r="C1498" s="8">
        <v>2360.26293945313</v>
      </c>
    </row>
    <row r="1499" spans="1:3" ht="12.75">
      <c r="A1499" s="6">
        <v>44393.58333333333</v>
      </c>
      <c r="B1499" s="7">
        <v>865.065124511719</v>
      </c>
      <c r="C1499" s="8">
        <v>2335.8955078125</v>
      </c>
    </row>
    <row r="1500" spans="1:3" ht="12.75">
      <c r="A1500" s="6">
        <v>44393.59375</v>
      </c>
      <c r="B1500" s="7">
        <v>709.244506835938</v>
      </c>
      <c r="C1500" s="8">
        <v>2332.21020507813</v>
      </c>
    </row>
    <row r="1501" spans="1:3" ht="12.75">
      <c r="A1501" s="6">
        <v>44393.604166666664</v>
      </c>
      <c r="B1501" s="7">
        <v>650.444946289063</v>
      </c>
      <c r="C1501" s="8">
        <v>2303.13818359375</v>
      </c>
    </row>
    <row r="1502" spans="1:3" ht="12.75">
      <c r="A1502" s="6">
        <v>44393.61458333333</v>
      </c>
      <c r="B1502" s="7">
        <v>636.032897949219</v>
      </c>
      <c r="C1502" s="8">
        <v>2278.56958007813</v>
      </c>
    </row>
    <row r="1503" spans="1:3" ht="12.75">
      <c r="A1503" s="6">
        <v>44393.625</v>
      </c>
      <c r="B1503" s="7">
        <v>623.309387207031</v>
      </c>
      <c r="C1503" s="8">
        <v>2265.484375</v>
      </c>
    </row>
    <row r="1504" spans="1:3" ht="12.75">
      <c r="A1504" s="6">
        <v>44393.635416666664</v>
      </c>
      <c r="B1504" s="7">
        <v>674.383544921875</v>
      </c>
      <c r="C1504" s="8">
        <v>2241.63818359375</v>
      </c>
    </row>
    <row r="1505" spans="1:3" ht="12.75">
      <c r="A1505" s="6">
        <v>44393.64583333333</v>
      </c>
      <c r="B1505" s="7">
        <v>606.790222167969</v>
      </c>
      <c r="C1505" s="8">
        <v>2225.3193359375</v>
      </c>
    </row>
    <row r="1506" spans="1:3" ht="12.75">
      <c r="A1506" s="6">
        <v>44393.65625</v>
      </c>
      <c r="B1506" s="7">
        <v>583.648193359375</v>
      </c>
      <c r="C1506" s="8">
        <v>2206.35034179688</v>
      </c>
    </row>
    <row r="1507" spans="1:3" ht="12.75">
      <c r="A1507" s="6">
        <v>44393.666666666664</v>
      </c>
      <c r="B1507" s="7">
        <v>599.021301269531</v>
      </c>
      <c r="C1507" s="8">
        <v>2230.40380859375</v>
      </c>
    </row>
    <row r="1508" spans="1:3" ht="12.75">
      <c r="A1508" s="6">
        <v>44393.67708333333</v>
      </c>
      <c r="B1508" s="7">
        <v>520.15185546875</v>
      </c>
      <c r="C1508" s="8">
        <v>2241.70581054688</v>
      </c>
    </row>
    <row r="1509" spans="1:3" ht="12.75">
      <c r="A1509" s="6">
        <v>44393.6875</v>
      </c>
      <c r="B1509" s="7">
        <v>422.280487060547</v>
      </c>
      <c r="C1509" s="8">
        <v>2245.94970703125</v>
      </c>
    </row>
    <row r="1510" spans="1:3" ht="12.75">
      <c r="A1510" s="6">
        <v>44393.697916666664</v>
      </c>
      <c r="B1510" s="7">
        <v>464.828430175781</v>
      </c>
      <c r="C1510" s="8">
        <v>2246.97094726563</v>
      </c>
    </row>
    <row r="1511" spans="1:3" ht="12.75">
      <c r="A1511" s="6">
        <v>44393.70833333333</v>
      </c>
      <c r="B1511" s="7">
        <v>443.733764648438</v>
      </c>
      <c r="C1511" s="8">
        <v>2263.3583984375</v>
      </c>
    </row>
    <row r="1512" spans="1:3" ht="12.75">
      <c r="A1512" s="6">
        <v>44393.71875</v>
      </c>
      <c r="B1512" s="7">
        <v>371.476745605469</v>
      </c>
      <c r="C1512" s="8">
        <v>2274.47314453125</v>
      </c>
    </row>
    <row r="1513" spans="1:3" ht="12.75">
      <c r="A1513" s="6">
        <v>44393.729166666664</v>
      </c>
      <c r="B1513" s="7">
        <v>333.068542480469</v>
      </c>
      <c r="C1513" s="8">
        <v>2268.13549804688</v>
      </c>
    </row>
    <row r="1514" spans="1:3" ht="12.75">
      <c r="A1514" s="6">
        <v>44393.73958333333</v>
      </c>
      <c r="B1514" s="7">
        <v>316.881500244141</v>
      </c>
      <c r="C1514" s="8">
        <v>2286.46533203125</v>
      </c>
    </row>
    <row r="1515" spans="1:3" ht="12.75">
      <c r="A1515" s="6">
        <v>44393.75</v>
      </c>
      <c r="B1515" s="7">
        <v>313.339813232422</v>
      </c>
      <c r="C1515" s="8">
        <v>2304.4697265625</v>
      </c>
    </row>
    <row r="1516" spans="1:3" ht="12.75">
      <c r="A1516" s="6">
        <v>44393.760416666664</v>
      </c>
      <c r="B1516" s="7">
        <v>299.544342041016</v>
      </c>
      <c r="C1516" s="8">
        <v>2296.9921875</v>
      </c>
    </row>
    <row r="1517" spans="1:3" ht="12.75">
      <c r="A1517" s="6">
        <v>44393.77083333333</v>
      </c>
      <c r="B1517" s="7">
        <v>347.486419677734</v>
      </c>
      <c r="C1517" s="8">
        <v>2294.04223632813</v>
      </c>
    </row>
    <row r="1518" spans="1:3" ht="12.75">
      <c r="A1518" s="6">
        <v>44393.78125</v>
      </c>
      <c r="B1518" s="7">
        <v>295.968231201172</v>
      </c>
      <c r="C1518" s="8">
        <v>2297.00659179688</v>
      </c>
    </row>
    <row r="1519" spans="1:3" ht="12.75">
      <c r="A1519" s="6">
        <v>44393.791666666664</v>
      </c>
      <c r="B1519" s="7">
        <v>293.284118652344</v>
      </c>
      <c r="C1519" s="8">
        <v>2301.41455078125</v>
      </c>
    </row>
    <row r="1520" spans="1:3" ht="12.75">
      <c r="A1520" s="6">
        <v>44393.80208333333</v>
      </c>
      <c r="B1520" s="7">
        <v>377.988098144531</v>
      </c>
      <c r="C1520" s="8">
        <v>2284.572265625</v>
      </c>
    </row>
    <row r="1521" spans="1:3" ht="12.75">
      <c r="A1521" s="6">
        <v>44393.8125</v>
      </c>
      <c r="B1521" s="7">
        <v>358.68359375</v>
      </c>
      <c r="C1521" s="8">
        <v>2291.1181640625</v>
      </c>
    </row>
    <row r="1522" spans="1:3" ht="12.75">
      <c r="A1522" s="6">
        <v>44393.822916666664</v>
      </c>
      <c r="B1522" s="7">
        <v>332.697082519531</v>
      </c>
      <c r="C1522" s="8">
        <v>2287.119140625</v>
      </c>
    </row>
    <row r="1523" spans="1:3" ht="12.75">
      <c r="A1523" s="6">
        <v>44393.83333333333</v>
      </c>
      <c r="B1523" s="7">
        <v>347.969177246094</v>
      </c>
      <c r="C1523" s="8">
        <v>2271.171875</v>
      </c>
    </row>
    <row r="1524" spans="1:3" ht="12.75">
      <c r="A1524" s="6">
        <v>44393.84375</v>
      </c>
      <c r="B1524" s="7">
        <v>442.406036376953</v>
      </c>
      <c r="C1524" s="8">
        <v>2267.48803710938</v>
      </c>
    </row>
    <row r="1525" spans="1:3" ht="12.75">
      <c r="A1525" s="6">
        <v>44393.854166666664</v>
      </c>
      <c r="B1525" s="7">
        <v>425.506134033203</v>
      </c>
      <c r="C1525" s="8">
        <v>2270.61889648438</v>
      </c>
    </row>
    <row r="1526" spans="1:3" ht="12.75">
      <c r="A1526" s="6">
        <v>44393.86458333333</v>
      </c>
      <c r="B1526" s="7">
        <v>386.781433105469</v>
      </c>
      <c r="C1526" s="8">
        <v>2273.19702148438</v>
      </c>
    </row>
    <row r="1527" spans="1:3" ht="12.75">
      <c r="A1527" s="6">
        <v>44393.875</v>
      </c>
      <c r="B1527" s="7">
        <v>403.303863525391</v>
      </c>
      <c r="C1527" s="8">
        <v>2275.77392578125</v>
      </c>
    </row>
    <row r="1528" spans="1:3" ht="12.75">
      <c r="A1528" s="6">
        <v>44393.885416666664</v>
      </c>
      <c r="B1528" s="7">
        <v>388.183502197266</v>
      </c>
      <c r="C1528" s="8">
        <v>2289.283203125</v>
      </c>
    </row>
    <row r="1529" spans="1:3" ht="12.75">
      <c r="A1529" s="6">
        <v>44393.89583333333</v>
      </c>
      <c r="B1529" s="7">
        <v>415.390167236328</v>
      </c>
      <c r="C1529" s="8">
        <v>2318.12182617188</v>
      </c>
    </row>
    <row r="1530" spans="1:3" ht="12.75">
      <c r="A1530" s="6">
        <v>44393.90625</v>
      </c>
      <c r="B1530" s="7">
        <v>392.385070800781</v>
      </c>
      <c r="C1530" s="8">
        <v>2315.00537109375</v>
      </c>
    </row>
    <row r="1531" spans="1:3" ht="12.75">
      <c r="A1531" s="6">
        <v>44393.916666666664</v>
      </c>
      <c r="B1531" s="7">
        <v>374.550109863281</v>
      </c>
      <c r="C1531" s="8">
        <v>2322.4765625</v>
      </c>
    </row>
    <row r="1532" spans="1:3" ht="12.75">
      <c r="A1532" s="6">
        <v>44393.92708333333</v>
      </c>
      <c r="B1532" s="7">
        <v>391.647583007813</v>
      </c>
      <c r="C1532" s="8">
        <v>2323.2734375</v>
      </c>
    </row>
    <row r="1533" spans="1:3" ht="12.75">
      <c r="A1533" s="6">
        <v>44393.9375</v>
      </c>
      <c r="B1533" s="7">
        <v>419.672973632813</v>
      </c>
      <c r="C1533" s="8">
        <v>2301.72729492188</v>
      </c>
    </row>
    <row r="1534" spans="1:3" ht="12.75">
      <c r="A1534" s="6">
        <v>44393.947916666664</v>
      </c>
      <c r="B1534" s="7">
        <v>403.106292724609</v>
      </c>
      <c r="C1534" s="8">
        <v>2291.13598632813</v>
      </c>
    </row>
    <row r="1535" spans="1:3" ht="12.75">
      <c r="A1535" s="6">
        <v>44393.95833333333</v>
      </c>
      <c r="B1535" s="7">
        <v>394.946228027344</v>
      </c>
      <c r="C1535" s="8">
        <v>2271.1650390625</v>
      </c>
    </row>
    <row r="1536" spans="1:3" ht="12.75">
      <c r="A1536" s="6">
        <v>44393.96875</v>
      </c>
      <c r="B1536" s="7">
        <v>388.413146972656</v>
      </c>
      <c r="C1536" s="8">
        <v>2249.92309570313</v>
      </c>
    </row>
    <row r="1537" spans="1:3" ht="12.75">
      <c r="A1537" s="6">
        <v>44393.979166666664</v>
      </c>
      <c r="B1537" s="7">
        <v>391.712066650391</v>
      </c>
      <c r="C1537" s="8">
        <v>2234.44750976563</v>
      </c>
    </row>
    <row r="1538" spans="1:3" ht="12.75">
      <c r="A1538" s="6">
        <v>44393.98958333333</v>
      </c>
      <c r="B1538" s="7">
        <v>377.436157226563</v>
      </c>
      <c r="C1538" s="8">
        <v>2220.50317382813</v>
      </c>
    </row>
    <row r="1539" spans="1:3" ht="12.75">
      <c r="A1539" s="6">
        <v>44394</v>
      </c>
      <c r="B1539" s="7">
        <v>361.094970703125</v>
      </c>
      <c r="C1539" s="8">
        <v>2202.33471679688</v>
      </c>
    </row>
    <row r="1540" spans="1:3" ht="12.75">
      <c r="A1540" s="6">
        <v>44394.010416666664</v>
      </c>
      <c r="B1540" s="7">
        <v>295.811462402344</v>
      </c>
      <c r="C1540" s="8">
        <v>2181.15478515625</v>
      </c>
    </row>
    <row r="1541" spans="1:3" ht="12.75">
      <c r="A1541" s="6">
        <v>44394.02083333333</v>
      </c>
      <c r="B1541" s="7">
        <v>269.246337890625</v>
      </c>
      <c r="C1541" s="8">
        <v>2167.41430664063</v>
      </c>
    </row>
    <row r="1542" spans="1:3" ht="12.75">
      <c r="A1542" s="6">
        <v>44394.03125</v>
      </c>
      <c r="B1542" s="7">
        <v>265.381988525391</v>
      </c>
      <c r="C1542" s="8">
        <v>2162.8310546875</v>
      </c>
    </row>
    <row r="1543" spans="1:3" ht="12.75">
      <c r="A1543" s="6">
        <v>44394.041666666664</v>
      </c>
      <c r="B1543" s="7">
        <v>255.618362426758</v>
      </c>
      <c r="C1543" s="8">
        <v>2153.31665039063</v>
      </c>
    </row>
    <row r="1544" spans="1:3" ht="12.75">
      <c r="A1544" s="6">
        <v>44394.05208333333</v>
      </c>
      <c r="B1544" s="7">
        <v>212.022994995117</v>
      </c>
      <c r="C1544" s="8">
        <v>2158.92163085938</v>
      </c>
    </row>
    <row r="1545" spans="1:3" ht="12.75">
      <c r="A1545" s="6">
        <v>44394.0625</v>
      </c>
      <c r="B1545" s="7">
        <v>160.220687866211</v>
      </c>
      <c r="C1545" s="8">
        <v>2153.44873046875</v>
      </c>
    </row>
    <row r="1546" spans="1:3" ht="12.75">
      <c r="A1546" s="6">
        <v>44394.072916666664</v>
      </c>
      <c r="B1546" s="7">
        <v>128.734619140625</v>
      </c>
      <c r="C1546" s="8">
        <v>2150.39599609375</v>
      </c>
    </row>
    <row r="1547" spans="1:3" ht="12.75">
      <c r="A1547" s="6">
        <v>44394.08333333333</v>
      </c>
      <c r="B1547" s="7">
        <v>142.100936889648</v>
      </c>
      <c r="C1547" s="8">
        <v>2150.39599609375</v>
      </c>
    </row>
    <row r="1548" spans="1:3" ht="12.75">
      <c r="A1548" s="6">
        <v>44394.09375</v>
      </c>
      <c r="B1548" s="7">
        <v>130.642517089844</v>
      </c>
      <c r="C1548" s="8">
        <v>2150.39599609375</v>
      </c>
    </row>
    <row r="1549" spans="1:3" ht="12.75">
      <c r="A1549" s="6">
        <v>44394.104166666664</v>
      </c>
      <c r="B1549" s="7">
        <v>102.127754211426</v>
      </c>
      <c r="C1549" s="8">
        <v>2150.39599609375</v>
      </c>
    </row>
    <row r="1550" spans="1:3" ht="12.75">
      <c r="A1550" s="6">
        <v>44394.11458333333</v>
      </c>
      <c r="B1550" s="7">
        <v>71.0366287231445</v>
      </c>
      <c r="C1550" s="8">
        <v>2150.39599609375</v>
      </c>
    </row>
    <row r="1551" spans="1:3" ht="12.75">
      <c r="A1551" s="6">
        <v>44394.125</v>
      </c>
      <c r="B1551" s="7">
        <v>84.3589706420898</v>
      </c>
      <c r="C1551" s="8">
        <v>2150.39599609375</v>
      </c>
    </row>
    <row r="1552" spans="1:3" ht="12.75">
      <c r="A1552" s="6">
        <v>44394.135416666664</v>
      </c>
      <c r="B1552" s="7">
        <v>53.1762924194336</v>
      </c>
      <c r="C1552" s="8">
        <v>2161.22631835938</v>
      </c>
    </row>
    <row r="1553" spans="1:3" ht="12.75">
      <c r="A1553" s="6">
        <v>44394.14583333333</v>
      </c>
      <c r="B1553" s="7">
        <v>35.5118827819824</v>
      </c>
      <c r="C1553" s="8">
        <v>2162.59985351563</v>
      </c>
    </row>
    <row r="1554" spans="1:3" ht="12.75">
      <c r="A1554" s="6">
        <v>44394.15625</v>
      </c>
      <c r="B1554" s="7">
        <v>21.8113327026367</v>
      </c>
      <c r="C1554" s="8">
        <v>2162.59985351563</v>
      </c>
    </row>
    <row r="1555" spans="1:3" ht="12.75">
      <c r="A1555" s="6">
        <v>44394.166666666664</v>
      </c>
      <c r="B1555" s="7">
        <v>20.0152206420898</v>
      </c>
      <c r="C1555" s="8">
        <v>2162.59985351563</v>
      </c>
    </row>
    <row r="1556" spans="1:3" ht="12.75">
      <c r="A1556" s="6">
        <v>44394.17708333333</v>
      </c>
      <c r="B1556" s="7">
        <v>63.6335182189941</v>
      </c>
      <c r="C1556" s="8">
        <v>2162.59985351563</v>
      </c>
    </row>
    <row r="1557" spans="1:3" ht="12.75">
      <c r="A1557" s="6">
        <v>44394.1875</v>
      </c>
      <c r="B1557" s="7">
        <v>110.081520080566</v>
      </c>
      <c r="C1557" s="8">
        <v>2162.59985351563</v>
      </c>
    </row>
    <row r="1558" spans="1:3" ht="12.75">
      <c r="A1558" s="6">
        <v>44394.197916666664</v>
      </c>
      <c r="B1558" s="7">
        <v>97.1781158447266</v>
      </c>
      <c r="C1558" s="8">
        <v>2162.59985351563</v>
      </c>
    </row>
    <row r="1559" spans="1:3" ht="12.75">
      <c r="A1559" s="6">
        <v>44394.20833333333</v>
      </c>
      <c r="B1559" s="7">
        <v>21.3526458740234</v>
      </c>
      <c r="C1559" s="8">
        <v>2162.59985351563</v>
      </c>
    </row>
    <row r="1560" spans="1:3" ht="12.75">
      <c r="A1560" s="6">
        <v>44394.21875</v>
      </c>
      <c r="B1560" s="7">
        <v>25.2662715911865</v>
      </c>
      <c r="C1560" s="8">
        <v>2166.69116210938</v>
      </c>
    </row>
    <row r="1561" spans="1:3" ht="12.75">
      <c r="A1561" s="6">
        <v>44394.229166666664</v>
      </c>
      <c r="B1561" s="7">
        <v>6.5117015838623</v>
      </c>
      <c r="C1561" s="8">
        <v>2168.8408203125</v>
      </c>
    </row>
    <row r="1562" spans="1:3" ht="12.75">
      <c r="A1562" s="6">
        <v>44394.23958333333</v>
      </c>
      <c r="B1562" s="7">
        <v>29.5030517578125</v>
      </c>
      <c r="C1562" s="8">
        <v>2168.8408203125</v>
      </c>
    </row>
    <row r="1563" spans="1:3" ht="12.75">
      <c r="A1563" s="6">
        <v>44394.25</v>
      </c>
      <c r="B1563" s="7">
        <v>19.4044609069824</v>
      </c>
      <c r="C1563" s="8">
        <v>2168.8408203125</v>
      </c>
    </row>
    <row r="1564" spans="1:3" ht="12.75">
      <c r="A1564" s="6">
        <v>44394.260416666664</v>
      </c>
      <c r="B1564" s="7">
        <v>-2.50187730789185</v>
      </c>
      <c r="C1564" s="8">
        <v>2168.8408203125</v>
      </c>
    </row>
    <row r="1565" spans="1:3" ht="12.75">
      <c r="A1565" s="6">
        <v>44394.27083333333</v>
      </c>
      <c r="B1565" s="7">
        <v>-23.8410911560059</v>
      </c>
      <c r="C1565" s="8">
        <v>2168.8408203125</v>
      </c>
    </row>
    <row r="1566" spans="1:3" ht="12.75">
      <c r="A1566" s="6">
        <v>44394.28125</v>
      </c>
      <c r="B1566" s="7">
        <v>-15.6846752166748</v>
      </c>
      <c r="C1566" s="8">
        <v>2168.8408203125</v>
      </c>
    </row>
    <row r="1567" spans="1:3" ht="12.75">
      <c r="A1567" s="6">
        <v>44394.291666666664</v>
      </c>
      <c r="B1567" s="7">
        <v>38.5054054260254</v>
      </c>
      <c r="C1567" s="8">
        <v>2168.8408203125</v>
      </c>
    </row>
    <row r="1568" spans="1:3" ht="12.75">
      <c r="A1568" s="6">
        <v>44394.30208333333</v>
      </c>
      <c r="B1568" s="7">
        <v>141.629364013672</v>
      </c>
      <c r="C1568" s="8">
        <v>2164.0400390625</v>
      </c>
    </row>
    <row r="1569" spans="1:3" ht="12.75">
      <c r="A1569" s="6">
        <v>44394.3125</v>
      </c>
      <c r="B1569" s="7">
        <v>231.165954589844</v>
      </c>
      <c r="C1569" s="8">
        <v>2169.85791015625</v>
      </c>
    </row>
    <row r="1570" spans="1:3" ht="12.75">
      <c r="A1570" s="6">
        <v>44394.322916666664</v>
      </c>
      <c r="B1570" s="7">
        <v>279.316925048828</v>
      </c>
      <c r="C1570" s="8">
        <v>2202.11206054688</v>
      </c>
    </row>
    <row r="1571" spans="1:3" ht="12.75">
      <c r="A1571" s="6">
        <v>44394.33333333333</v>
      </c>
      <c r="B1571" s="7">
        <v>343.836364746094</v>
      </c>
      <c r="C1571" s="8">
        <v>2221.62524414063</v>
      </c>
    </row>
    <row r="1572" spans="1:3" ht="12.75">
      <c r="A1572" s="6">
        <v>44394.34375</v>
      </c>
      <c r="B1572" s="7">
        <v>330.767761230469</v>
      </c>
      <c r="C1572" s="8">
        <v>2242.32006835938</v>
      </c>
    </row>
    <row r="1573" spans="1:3" ht="12.75">
      <c r="A1573" s="6">
        <v>44394.354166666664</v>
      </c>
      <c r="B1573" s="7">
        <v>372.017059326172</v>
      </c>
      <c r="C1573" s="8">
        <v>2243.06713867188</v>
      </c>
    </row>
    <row r="1574" spans="1:3" ht="12.75">
      <c r="A1574" s="6">
        <v>44394.36458333333</v>
      </c>
      <c r="B1574" s="7">
        <v>438.826354980469</v>
      </c>
      <c r="C1574" s="8">
        <v>2252.19946289063</v>
      </c>
    </row>
    <row r="1575" spans="1:3" ht="12.75">
      <c r="A1575" s="6">
        <v>44394.375</v>
      </c>
      <c r="B1575" s="7">
        <v>458.207672119141</v>
      </c>
      <c r="C1575" s="8">
        <v>2261.91088867188</v>
      </c>
    </row>
    <row r="1576" spans="1:3" ht="12.75">
      <c r="A1576" s="6">
        <v>44394.385416666664</v>
      </c>
      <c r="B1576" s="7">
        <v>459.895324707031</v>
      </c>
      <c r="C1576" s="8">
        <v>2237.82934570313</v>
      </c>
    </row>
    <row r="1577" spans="1:3" ht="12.75">
      <c r="A1577" s="6">
        <v>44394.39583333333</v>
      </c>
      <c r="B1577" s="7">
        <v>481.349365234375</v>
      </c>
      <c r="C1577" s="8">
        <v>2234.08837890625</v>
      </c>
    </row>
    <row r="1578" spans="1:3" ht="12.75">
      <c r="A1578" s="6">
        <v>44394.40625</v>
      </c>
      <c r="B1578" s="7">
        <v>441.628326416016</v>
      </c>
      <c r="C1578" s="8">
        <v>2233.49365234375</v>
      </c>
    </row>
    <row r="1579" spans="1:3" ht="12.75">
      <c r="A1579" s="6">
        <v>44394.416666666664</v>
      </c>
      <c r="B1579" s="7">
        <v>482.601928710938</v>
      </c>
      <c r="C1579" s="8">
        <v>2229.81372070313</v>
      </c>
    </row>
    <row r="1580" spans="1:3" ht="12.75">
      <c r="A1580" s="6">
        <v>44394.42708333333</v>
      </c>
      <c r="B1580" s="7">
        <v>309.023742675781</v>
      </c>
      <c r="C1580" s="8">
        <v>2236.36987304688</v>
      </c>
    </row>
    <row r="1581" spans="1:3" ht="12.75">
      <c r="A1581" s="6">
        <v>44394.4375</v>
      </c>
      <c r="B1581" s="7">
        <v>255.362548828125</v>
      </c>
      <c r="C1581" s="8">
        <v>2230.61499023438</v>
      </c>
    </row>
    <row r="1582" spans="1:3" ht="12.75">
      <c r="A1582" s="6">
        <v>44394.447916666664</v>
      </c>
      <c r="B1582" s="7">
        <v>250.924774169922</v>
      </c>
      <c r="C1582" s="8">
        <v>2228.05810546875</v>
      </c>
    </row>
    <row r="1583" spans="1:3" ht="12.75">
      <c r="A1583" s="6">
        <v>44394.45833333333</v>
      </c>
      <c r="B1583" s="7">
        <v>263.546508789063</v>
      </c>
      <c r="C1583" s="8">
        <v>2212.96557617188</v>
      </c>
    </row>
    <row r="1584" spans="1:3" ht="12.75">
      <c r="A1584" s="6">
        <v>44394.46875</v>
      </c>
      <c r="B1584" s="7">
        <v>239.318862915039</v>
      </c>
      <c r="C1584" s="8">
        <v>2200.62573242188</v>
      </c>
    </row>
    <row r="1585" spans="1:3" ht="12.75">
      <c r="A1585" s="6">
        <v>44394.479166666664</v>
      </c>
      <c r="B1585" s="7">
        <v>203.058074951172</v>
      </c>
      <c r="C1585" s="8">
        <v>2189.89990234375</v>
      </c>
    </row>
    <row r="1586" spans="1:3" ht="12.75">
      <c r="A1586" s="6">
        <v>44394.48958333333</v>
      </c>
      <c r="B1586" s="7">
        <v>203.737335205078</v>
      </c>
      <c r="C1586" s="8">
        <v>2183.35473632813</v>
      </c>
    </row>
    <row r="1587" spans="1:3" ht="12.75">
      <c r="A1587" s="6">
        <v>44394.5</v>
      </c>
      <c r="B1587" s="7">
        <v>198.667068481445</v>
      </c>
      <c r="C1587" s="8">
        <v>2174</v>
      </c>
    </row>
    <row r="1588" spans="1:3" ht="12.75">
      <c r="A1588" s="6">
        <v>44394.510416666664</v>
      </c>
      <c r="B1588" s="7">
        <v>186.980590820313</v>
      </c>
      <c r="C1588" s="8">
        <v>2183.91162109375</v>
      </c>
    </row>
    <row r="1589" spans="1:3" ht="12.75">
      <c r="A1589" s="6">
        <v>44394.52083333333</v>
      </c>
      <c r="B1589" s="7">
        <v>199.008117675781</v>
      </c>
      <c r="C1589" s="8">
        <v>2207.06494140625</v>
      </c>
    </row>
    <row r="1590" spans="1:3" ht="12.75">
      <c r="A1590" s="6">
        <v>44394.53125</v>
      </c>
      <c r="B1590" s="7">
        <v>203.868515014648</v>
      </c>
      <c r="C1590" s="8">
        <v>2193.59619140625</v>
      </c>
    </row>
    <row r="1591" spans="1:3" ht="12.75">
      <c r="A1591" s="6">
        <v>44394.541666666664</v>
      </c>
      <c r="B1591" s="7">
        <v>170.774108886719</v>
      </c>
      <c r="C1591" s="8">
        <v>2173.73413085938</v>
      </c>
    </row>
    <row r="1592" spans="1:3" ht="12.75">
      <c r="A1592" s="6">
        <v>44394.55208333333</v>
      </c>
      <c r="B1592" s="7">
        <v>67.8781509399414</v>
      </c>
      <c r="C1592" s="8">
        <v>2169.26904296875</v>
      </c>
    </row>
    <row r="1593" spans="1:3" ht="12.75">
      <c r="A1593" s="6">
        <v>44394.5625</v>
      </c>
      <c r="B1593" s="7">
        <v>75.1214141845703</v>
      </c>
      <c r="C1593" s="8">
        <v>2165.31591796875</v>
      </c>
    </row>
    <row r="1594" spans="1:3" ht="12.75">
      <c r="A1594" s="6">
        <v>44394.572916666664</v>
      </c>
      <c r="B1594" s="7">
        <v>55.8873252868652</v>
      </c>
      <c r="C1594" s="8">
        <v>2167.52026367188</v>
      </c>
    </row>
    <row r="1595" spans="1:3" ht="12.75">
      <c r="A1595" s="6">
        <v>44394.58333333333</v>
      </c>
      <c r="B1595" s="7">
        <v>17.4687995910645</v>
      </c>
      <c r="C1595" s="8">
        <v>2168.61572265625</v>
      </c>
    </row>
    <row r="1596" spans="1:3" ht="12.75">
      <c r="A1596" s="6">
        <v>44394.59375</v>
      </c>
      <c r="B1596" s="7">
        <v>-70.7301025390625</v>
      </c>
      <c r="C1596" s="8">
        <v>2192.74438476563</v>
      </c>
    </row>
    <row r="1597" spans="1:3" ht="12.75">
      <c r="A1597" s="6">
        <v>44394.604166666664</v>
      </c>
      <c r="B1597" s="7">
        <v>-112.608016967773</v>
      </c>
      <c r="C1597" s="8">
        <v>2210.33959960938</v>
      </c>
    </row>
    <row r="1598" spans="1:3" ht="12.75">
      <c r="A1598" s="6">
        <v>44394.61458333333</v>
      </c>
      <c r="B1598" s="7">
        <v>-154.829803466797</v>
      </c>
      <c r="C1598" s="8">
        <v>2275.10107421875</v>
      </c>
    </row>
    <row r="1599" spans="1:3" ht="12.75">
      <c r="A1599" s="6">
        <v>44394.625</v>
      </c>
      <c r="B1599" s="7">
        <v>-171.004302978516</v>
      </c>
      <c r="C1599" s="8">
        <v>2314.04443359375</v>
      </c>
    </row>
    <row r="1600" spans="1:3" ht="12.75">
      <c r="A1600" s="6">
        <v>44394.635416666664</v>
      </c>
      <c r="B1600" s="7">
        <v>-168.932586669922</v>
      </c>
      <c r="C1600" s="8">
        <v>2312.46459960938</v>
      </c>
    </row>
    <row r="1601" spans="1:3" ht="12.75">
      <c r="A1601" s="6">
        <v>44394.64583333333</v>
      </c>
      <c r="B1601" s="7">
        <v>-181.52619934082</v>
      </c>
      <c r="C1601" s="8">
        <v>2313.89282226563</v>
      </c>
    </row>
    <row r="1602" spans="1:3" ht="12.75">
      <c r="A1602" s="6">
        <v>44394.65625</v>
      </c>
      <c r="B1602" s="7">
        <v>-217.079681396484</v>
      </c>
      <c r="C1602" s="8">
        <v>2312.62939453125</v>
      </c>
    </row>
    <row r="1603" spans="1:3" ht="12.75">
      <c r="A1603" s="6">
        <v>44394.666666666664</v>
      </c>
      <c r="B1603" s="7">
        <v>-222.053771972656</v>
      </c>
      <c r="C1603" s="8">
        <v>2313.19897460938</v>
      </c>
    </row>
    <row r="1604" spans="1:3" ht="12.75">
      <c r="A1604" s="6">
        <v>44394.67708333333</v>
      </c>
      <c r="B1604" s="7">
        <v>-195.167785644531</v>
      </c>
      <c r="C1604" s="8">
        <v>2313.20971679688</v>
      </c>
    </row>
    <row r="1605" spans="1:3" ht="12.75">
      <c r="A1605" s="6">
        <v>44394.6875</v>
      </c>
      <c r="B1605" s="7">
        <v>-181.851501464844</v>
      </c>
      <c r="C1605" s="8">
        <v>2318.0654296875</v>
      </c>
    </row>
    <row r="1606" spans="1:3" ht="12.75">
      <c r="A1606" s="6">
        <v>44394.697916666664</v>
      </c>
      <c r="B1606" s="7">
        <v>-152.039505004883</v>
      </c>
      <c r="C1606" s="8">
        <v>2322.35327148438</v>
      </c>
    </row>
    <row r="1607" spans="1:3" ht="12.75">
      <c r="A1607" s="6">
        <v>44394.70833333333</v>
      </c>
      <c r="B1607" s="7">
        <v>-159.809555053711</v>
      </c>
      <c r="C1607" s="8">
        <v>2306.05493164063</v>
      </c>
    </row>
    <row r="1608" spans="1:3" ht="12.75">
      <c r="A1608" s="6">
        <v>44394.71875</v>
      </c>
      <c r="B1608" s="7">
        <v>-126.494201660156</v>
      </c>
      <c r="C1608" s="8">
        <v>2317.49096679688</v>
      </c>
    </row>
    <row r="1609" spans="1:3" ht="12.75">
      <c r="A1609" s="6">
        <v>44394.729166666664</v>
      </c>
      <c r="B1609" s="7">
        <v>-116.102806091309</v>
      </c>
      <c r="C1609" s="8">
        <v>2354.1474609375</v>
      </c>
    </row>
    <row r="1610" spans="1:3" ht="12.75">
      <c r="A1610" s="6">
        <v>44394.73958333333</v>
      </c>
      <c r="B1610" s="7">
        <v>-130.567337036133</v>
      </c>
      <c r="C1610" s="8">
        <v>2365.11083984375</v>
      </c>
    </row>
    <row r="1611" spans="1:3" ht="12.75">
      <c r="A1611" s="6">
        <v>44394.75</v>
      </c>
      <c r="B1611" s="7">
        <v>-196.846328735352</v>
      </c>
      <c r="C1611" s="8">
        <v>2365.25073242188</v>
      </c>
    </row>
    <row r="1612" spans="1:3" ht="12.75">
      <c r="A1612" s="6">
        <v>44394.760416666664</v>
      </c>
      <c r="B1612" s="7">
        <v>-167.658950805664</v>
      </c>
      <c r="C1612" s="8">
        <v>2365.6005859375</v>
      </c>
    </row>
    <row r="1613" spans="1:3" ht="12.75">
      <c r="A1613" s="6">
        <v>44394.77083333333</v>
      </c>
      <c r="B1613" s="7">
        <v>-151.185394287109</v>
      </c>
      <c r="C1613" s="8">
        <v>2374.76513671875</v>
      </c>
    </row>
    <row r="1614" spans="1:3" ht="12.75">
      <c r="A1614" s="6">
        <v>44394.78125</v>
      </c>
      <c r="B1614" s="7">
        <v>-193.965621948242</v>
      </c>
      <c r="C1614" s="8">
        <v>2372.66479492188</v>
      </c>
    </row>
    <row r="1615" spans="1:3" ht="12.75">
      <c r="A1615" s="6">
        <v>44394.791666666664</v>
      </c>
      <c r="B1615" s="7">
        <v>-245.907897949219</v>
      </c>
      <c r="C1615" s="8">
        <v>2363.78833007813</v>
      </c>
    </row>
    <row r="1616" spans="1:3" ht="12.75">
      <c r="A1616" s="6">
        <v>44394.80208333333</v>
      </c>
      <c r="B1616" s="7">
        <v>-120.621147155762</v>
      </c>
      <c r="C1616" s="8">
        <v>2372.88891601563</v>
      </c>
    </row>
    <row r="1617" spans="1:3" ht="12.75">
      <c r="A1617" s="6">
        <v>44394.8125</v>
      </c>
      <c r="B1617" s="7">
        <v>-145.73551940918</v>
      </c>
      <c r="C1617" s="8">
        <v>2392.03784179688</v>
      </c>
    </row>
    <row r="1618" spans="1:3" ht="12.75">
      <c r="A1618" s="6">
        <v>44394.822916666664</v>
      </c>
      <c r="B1618" s="7">
        <v>-183.976684570313</v>
      </c>
      <c r="C1618" s="8">
        <v>2388.09985351563</v>
      </c>
    </row>
    <row r="1619" spans="1:3" ht="12.75">
      <c r="A1619" s="6">
        <v>44394.83333333333</v>
      </c>
      <c r="B1619" s="7">
        <v>-140.458618164063</v>
      </c>
      <c r="C1619" s="8">
        <v>2395.37060546875</v>
      </c>
    </row>
    <row r="1620" spans="1:3" ht="12.75">
      <c r="A1620" s="6">
        <v>44394.84375</v>
      </c>
      <c r="B1620" s="7">
        <v>-135.77392578125</v>
      </c>
      <c r="C1620" s="8">
        <v>2353.82348632813</v>
      </c>
    </row>
    <row r="1621" spans="1:3" ht="12.75">
      <c r="A1621" s="6">
        <v>44394.854166666664</v>
      </c>
      <c r="B1621" s="7">
        <v>-88.7829666137695</v>
      </c>
      <c r="C1621" s="8">
        <v>2261.28759765625</v>
      </c>
    </row>
    <row r="1622" spans="1:3" ht="12.75">
      <c r="A1622" s="6">
        <v>44394.86458333333</v>
      </c>
      <c r="B1622" s="7">
        <v>-109.372764587402</v>
      </c>
      <c r="C1622" s="8">
        <v>2277.01611328125</v>
      </c>
    </row>
    <row r="1623" spans="1:3" ht="12.75">
      <c r="A1623" s="6">
        <v>44394.875</v>
      </c>
      <c r="B1623" s="7">
        <v>-117.698776245117</v>
      </c>
      <c r="C1623" s="8">
        <v>2288.00830078125</v>
      </c>
    </row>
    <row r="1624" spans="1:3" ht="12.75">
      <c r="A1624" s="6">
        <v>44394.885416666664</v>
      </c>
      <c r="B1624" s="7">
        <v>-124.064430236816</v>
      </c>
      <c r="C1624" s="8">
        <v>2304.45581054688</v>
      </c>
    </row>
    <row r="1625" spans="1:3" ht="12.75">
      <c r="A1625" s="6">
        <v>44394.89583333333</v>
      </c>
      <c r="B1625" s="7">
        <v>-121.170967102051</v>
      </c>
      <c r="C1625" s="8">
        <v>2324.40966796875</v>
      </c>
    </row>
    <row r="1626" spans="1:3" ht="12.75">
      <c r="A1626" s="6">
        <v>44394.90625</v>
      </c>
      <c r="B1626" s="7">
        <v>-100.126678466797</v>
      </c>
      <c r="C1626" s="8">
        <v>2328.162109375</v>
      </c>
    </row>
    <row r="1627" spans="1:3" ht="12.75">
      <c r="A1627" s="6">
        <v>44394.916666666664</v>
      </c>
      <c r="B1627" s="7">
        <v>-33.0163497924805</v>
      </c>
      <c r="C1627" s="8">
        <v>2316.5888671875</v>
      </c>
    </row>
    <row r="1628" spans="1:3" ht="12.75">
      <c r="A1628" s="6">
        <v>44394.92708333333</v>
      </c>
      <c r="B1628" s="7">
        <v>57.1084098815918</v>
      </c>
      <c r="C1628" s="8">
        <v>2311.99194335938</v>
      </c>
    </row>
    <row r="1629" spans="1:3" ht="12.75">
      <c r="A1629" s="6">
        <v>44394.9375</v>
      </c>
      <c r="B1629" s="7">
        <v>100.679412841797</v>
      </c>
      <c r="C1629" s="8">
        <v>2303.85131835938</v>
      </c>
    </row>
    <row r="1630" spans="1:3" ht="12.75">
      <c r="A1630" s="6">
        <v>44394.947916666664</v>
      </c>
      <c r="B1630" s="7">
        <v>91.6293334960938</v>
      </c>
      <c r="C1630" s="8">
        <v>2292.11694335938</v>
      </c>
    </row>
    <row r="1631" spans="1:3" ht="12.75">
      <c r="A1631" s="6">
        <v>44394.95833333333</v>
      </c>
      <c r="B1631" s="7">
        <v>110.347480773926</v>
      </c>
      <c r="C1631" s="8">
        <v>2285.57495117188</v>
      </c>
    </row>
    <row r="1632" spans="1:3" ht="12.75">
      <c r="A1632" s="6">
        <v>44394.96875</v>
      </c>
      <c r="B1632" s="7">
        <v>285.233703613281</v>
      </c>
      <c r="C1632" s="8">
        <v>2285.56787109375</v>
      </c>
    </row>
    <row r="1633" spans="1:3" ht="12.75">
      <c r="A1633" s="6">
        <v>44394.979166666664</v>
      </c>
      <c r="B1633" s="7">
        <v>290.974456787109</v>
      </c>
      <c r="C1633" s="8">
        <v>2270.49072265625</v>
      </c>
    </row>
    <row r="1634" spans="1:3" ht="12.75">
      <c r="A1634" s="6">
        <v>44394.98958333333</v>
      </c>
      <c r="B1634" s="7">
        <v>224.586685180664</v>
      </c>
      <c r="C1634" s="8">
        <v>2251.73876953125</v>
      </c>
    </row>
    <row r="1635" spans="1:3" ht="12.75">
      <c r="A1635" s="6">
        <v>44395</v>
      </c>
      <c r="B1635" s="7">
        <v>178.566024780273</v>
      </c>
      <c r="C1635" s="8">
        <v>2243.25244140625</v>
      </c>
    </row>
    <row r="1636" spans="1:3" ht="12.75">
      <c r="A1636" s="6">
        <v>44395.010416666664</v>
      </c>
      <c r="B1636" s="7">
        <v>176.510223388672</v>
      </c>
      <c r="C1636" s="8">
        <v>2235.25415039063</v>
      </c>
    </row>
    <row r="1637" spans="1:3" ht="12.75">
      <c r="A1637" s="6">
        <v>44395.02083333333</v>
      </c>
      <c r="B1637" s="7">
        <v>96.6998519897461</v>
      </c>
      <c r="C1637" s="8">
        <v>2216.64477539063</v>
      </c>
    </row>
    <row r="1638" spans="1:3" ht="12.75">
      <c r="A1638" s="6">
        <v>44395.03125</v>
      </c>
      <c r="B1638" s="7">
        <v>43.6484451293945</v>
      </c>
      <c r="C1638" s="8">
        <v>2204.75854492188</v>
      </c>
    </row>
    <row r="1639" spans="1:3" ht="12.75">
      <c r="A1639" s="6">
        <v>44395.041666666664</v>
      </c>
      <c r="B1639" s="7">
        <v>37.3574295043945</v>
      </c>
      <c r="C1639" s="8">
        <v>2191.09326171875</v>
      </c>
    </row>
    <row r="1640" spans="1:3" ht="12.75">
      <c r="A1640" s="6">
        <v>44395.05208333333</v>
      </c>
      <c r="B1640" s="7">
        <v>95.2498931884766</v>
      </c>
      <c r="C1640" s="8">
        <v>2179.91552734375</v>
      </c>
    </row>
    <row r="1641" spans="1:3" ht="12.75">
      <c r="A1641" s="6">
        <v>44395.0625</v>
      </c>
      <c r="B1641" s="7">
        <v>108.858055114746</v>
      </c>
      <c r="C1641" s="8">
        <v>2179.91552734375</v>
      </c>
    </row>
    <row r="1642" spans="1:3" ht="12.75">
      <c r="A1642" s="6">
        <v>44395.072916666664</v>
      </c>
      <c r="B1642" s="7">
        <v>125.065658569336</v>
      </c>
      <c r="C1642" s="8">
        <v>2179.91552734375</v>
      </c>
    </row>
    <row r="1643" spans="1:3" ht="12.75">
      <c r="A1643" s="6">
        <v>44395.08333333333</v>
      </c>
      <c r="B1643" s="7">
        <v>92.6380233764648</v>
      </c>
      <c r="C1643" s="8">
        <v>2179.91552734375</v>
      </c>
    </row>
    <row r="1644" spans="1:3" ht="12.75">
      <c r="A1644" s="6">
        <v>44395.09375</v>
      </c>
      <c r="B1644" s="7">
        <v>81.1283950805664</v>
      </c>
      <c r="C1644" s="8">
        <v>2179.91552734375</v>
      </c>
    </row>
    <row r="1645" spans="1:3" ht="12.75">
      <c r="A1645" s="6">
        <v>44395.104166666664</v>
      </c>
      <c r="B1645" s="7">
        <v>62.4121704101563</v>
      </c>
      <c r="C1645" s="8">
        <v>2177.794921875</v>
      </c>
    </row>
    <row r="1646" spans="1:3" ht="12.75">
      <c r="A1646" s="6">
        <v>44395.11458333333</v>
      </c>
      <c r="B1646" s="7">
        <v>39.0647811889648</v>
      </c>
      <c r="C1646" s="8">
        <v>2174.75708007813</v>
      </c>
    </row>
    <row r="1647" spans="1:3" ht="12.75">
      <c r="A1647" s="6">
        <v>44395.125</v>
      </c>
      <c r="B1647" s="7">
        <v>65.5986709594727</v>
      </c>
      <c r="C1647" s="8">
        <v>2169.49609375</v>
      </c>
    </row>
    <row r="1648" spans="1:3" ht="12.75">
      <c r="A1648" s="6">
        <v>44395.135416666664</v>
      </c>
      <c r="B1648" s="7">
        <v>45.4090576171875</v>
      </c>
      <c r="C1648" s="8">
        <v>2173.74780273438</v>
      </c>
    </row>
    <row r="1649" spans="1:3" ht="12.75">
      <c r="A1649" s="6">
        <v>44395.14583333333</v>
      </c>
      <c r="B1649" s="7">
        <v>21.8701400756836</v>
      </c>
      <c r="C1649" s="8">
        <v>2175.10522460938</v>
      </c>
    </row>
    <row r="1650" spans="1:3" ht="12.75">
      <c r="A1650" s="6">
        <v>44395.15625</v>
      </c>
      <c r="B1650" s="7">
        <v>17.8991241455078</v>
      </c>
      <c r="C1650" s="8">
        <v>2175.10522460938</v>
      </c>
    </row>
    <row r="1651" spans="1:3" ht="12.75">
      <c r="A1651" s="6">
        <v>44395.166666666664</v>
      </c>
      <c r="B1651" s="7">
        <v>6.46676301956177</v>
      </c>
      <c r="C1651" s="8">
        <v>2175.10522460938</v>
      </c>
    </row>
    <row r="1652" spans="1:3" ht="12.75">
      <c r="A1652" s="6">
        <v>44395.17708333333</v>
      </c>
      <c r="B1652" s="7">
        <v>33.690242767334</v>
      </c>
      <c r="C1652" s="8">
        <v>2167.61669921875</v>
      </c>
    </row>
    <row r="1653" spans="1:3" ht="12.75">
      <c r="A1653" s="6">
        <v>44395.1875</v>
      </c>
      <c r="B1653" s="7">
        <v>53.8486862182617</v>
      </c>
      <c r="C1653" s="8">
        <v>2164.3837890625</v>
      </c>
    </row>
    <row r="1654" spans="1:3" ht="12.75">
      <c r="A1654" s="6">
        <v>44395.197916666664</v>
      </c>
      <c r="B1654" s="7">
        <v>59.409049987793</v>
      </c>
      <c r="C1654" s="8">
        <v>2164.3837890625</v>
      </c>
    </row>
    <row r="1655" spans="1:3" ht="12.75">
      <c r="A1655" s="6">
        <v>44395.20833333333</v>
      </c>
      <c r="B1655" s="7">
        <v>59.0448570251465</v>
      </c>
      <c r="C1655" s="8">
        <v>2162.29760742188</v>
      </c>
    </row>
    <row r="1656" spans="1:3" ht="12.75">
      <c r="A1656" s="6">
        <v>44395.21875</v>
      </c>
      <c r="B1656" s="7">
        <v>27.6486759185791</v>
      </c>
      <c r="C1656" s="8">
        <v>2161.41137695313</v>
      </c>
    </row>
    <row r="1657" spans="1:3" ht="12.75">
      <c r="A1657" s="6">
        <v>44395.229166666664</v>
      </c>
      <c r="B1657" s="7">
        <v>-45.2948608398438</v>
      </c>
      <c r="C1657" s="8">
        <v>2164.57006835938</v>
      </c>
    </row>
    <row r="1658" spans="1:3" ht="12.75">
      <c r="A1658" s="6">
        <v>44395.23958333333</v>
      </c>
      <c r="B1658" s="7">
        <v>-54.382080078125</v>
      </c>
      <c r="C1658" s="8">
        <v>2164.57006835938</v>
      </c>
    </row>
    <row r="1659" spans="1:3" ht="12.75">
      <c r="A1659" s="6">
        <v>44395.25</v>
      </c>
      <c r="B1659" s="7">
        <v>-11.1999454498291</v>
      </c>
      <c r="C1659" s="8">
        <v>2164.57006835938</v>
      </c>
    </row>
    <row r="1660" spans="1:3" ht="12.75">
      <c r="A1660" s="6">
        <v>44395.260416666664</v>
      </c>
      <c r="B1660" s="7">
        <v>-23.0391120910645</v>
      </c>
      <c r="C1660" s="8">
        <v>2169.32055664063</v>
      </c>
    </row>
    <row r="1661" spans="1:3" ht="12.75">
      <c r="A1661" s="6">
        <v>44395.27083333333</v>
      </c>
      <c r="B1661" s="7">
        <v>46.5340118408203</v>
      </c>
      <c r="C1661" s="8">
        <v>2169.60009765625</v>
      </c>
    </row>
    <row r="1662" spans="1:3" ht="12.75">
      <c r="A1662" s="6">
        <v>44395.28125</v>
      </c>
      <c r="B1662" s="7">
        <v>27.1216526031494</v>
      </c>
      <c r="C1662" s="8">
        <v>2169.60009765625</v>
      </c>
    </row>
    <row r="1663" spans="1:3" ht="12.75">
      <c r="A1663" s="6">
        <v>44395.291666666664</v>
      </c>
      <c r="B1663" s="7">
        <v>37.1678352355957</v>
      </c>
      <c r="C1663" s="8">
        <v>2169.60009765625</v>
      </c>
    </row>
    <row r="1664" spans="1:3" ht="12.75">
      <c r="A1664" s="6">
        <v>44395.30208333333</v>
      </c>
      <c r="B1664" s="7">
        <v>143.3779296875</v>
      </c>
      <c r="C1664" s="8">
        <v>2178.56787109375</v>
      </c>
    </row>
    <row r="1665" spans="1:3" ht="12.75">
      <c r="A1665" s="6">
        <v>44395.3125</v>
      </c>
      <c r="B1665" s="7">
        <v>222.914306640625</v>
      </c>
      <c r="C1665" s="8">
        <v>2182.8369140625</v>
      </c>
    </row>
    <row r="1666" spans="1:3" ht="12.75">
      <c r="A1666" s="6">
        <v>44395.322916666664</v>
      </c>
      <c r="B1666" s="7">
        <v>245.098724365234</v>
      </c>
      <c r="C1666" s="8">
        <v>2187.05932617188</v>
      </c>
    </row>
    <row r="1667" spans="1:3" ht="12.75">
      <c r="A1667" s="6">
        <v>44395.33333333333</v>
      </c>
      <c r="B1667" s="7">
        <v>297.470581054688</v>
      </c>
      <c r="C1667" s="8">
        <v>2179.88671875</v>
      </c>
    </row>
    <row r="1668" spans="1:3" ht="12.75">
      <c r="A1668" s="6">
        <v>44395.34375</v>
      </c>
      <c r="B1668" s="7">
        <v>225.532760620117</v>
      </c>
      <c r="C1668" s="8">
        <v>2169.4033203125</v>
      </c>
    </row>
    <row r="1669" spans="1:3" ht="12.75">
      <c r="A1669" s="6">
        <v>44395.354166666664</v>
      </c>
      <c r="B1669" s="7">
        <v>211.241241455078</v>
      </c>
      <c r="C1669" s="8">
        <v>2164.12036132813</v>
      </c>
    </row>
    <row r="1670" spans="1:3" ht="12.75">
      <c r="A1670" s="6">
        <v>44395.36458333333</v>
      </c>
      <c r="B1670" s="7">
        <v>276.621643066406</v>
      </c>
      <c r="C1670" s="8">
        <v>2162.65625</v>
      </c>
    </row>
    <row r="1671" spans="1:3" ht="12.75">
      <c r="A1671" s="6">
        <v>44395.375</v>
      </c>
      <c r="B1671" s="7">
        <v>333.786773681641</v>
      </c>
      <c r="C1671" s="8">
        <v>2162.65625</v>
      </c>
    </row>
    <row r="1672" spans="1:3" ht="12.75">
      <c r="A1672" s="6">
        <v>44395.385416666664</v>
      </c>
      <c r="B1672" s="7">
        <v>340.022674560547</v>
      </c>
      <c r="C1672" s="8">
        <v>2162.65625</v>
      </c>
    </row>
    <row r="1673" spans="1:3" ht="12.75">
      <c r="A1673" s="6">
        <v>44395.39583333333</v>
      </c>
      <c r="B1673" s="7">
        <v>357.299530029297</v>
      </c>
      <c r="C1673" s="8">
        <v>2167.60131835938</v>
      </c>
    </row>
    <row r="1674" spans="1:3" ht="12.75">
      <c r="A1674" s="6">
        <v>44395.40625</v>
      </c>
      <c r="B1674" s="7">
        <v>377.681640625</v>
      </c>
      <c r="C1674" s="8">
        <v>2180.90649414063</v>
      </c>
    </row>
    <row r="1675" spans="1:3" ht="12.75">
      <c r="A1675" s="6">
        <v>44395.416666666664</v>
      </c>
      <c r="B1675" s="7">
        <v>386.368988037109</v>
      </c>
      <c r="C1675" s="8">
        <v>2179.73120117188</v>
      </c>
    </row>
    <row r="1676" spans="1:3" ht="12.75">
      <c r="A1676" s="6">
        <v>44395.42708333333</v>
      </c>
      <c r="B1676" s="7">
        <v>325.209503173828</v>
      </c>
      <c r="C1676" s="8">
        <v>2195.34912109375</v>
      </c>
    </row>
    <row r="1677" spans="1:3" ht="12.75">
      <c r="A1677" s="6">
        <v>44395.4375</v>
      </c>
      <c r="B1677" s="7">
        <v>365.395202636719</v>
      </c>
      <c r="C1677" s="8">
        <v>2193.35498046875</v>
      </c>
    </row>
    <row r="1678" spans="1:3" ht="12.75">
      <c r="A1678" s="6">
        <v>44395.447916666664</v>
      </c>
      <c r="B1678" s="7">
        <v>398.090423583984</v>
      </c>
      <c r="C1678" s="8">
        <v>2179.12280273438</v>
      </c>
    </row>
    <row r="1679" spans="1:3" ht="12.75">
      <c r="A1679" s="6">
        <v>44395.45833333333</v>
      </c>
      <c r="B1679" s="7">
        <v>365.021942138672</v>
      </c>
      <c r="C1679" s="8">
        <v>2183.86181640625</v>
      </c>
    </row>
    <row r="1680" spans="1:3" ht="12.75">
      <c r="A1680" s="6">
        <v>44395.46875</v>
      </c>
      <c r="B1680" s="7">
        <v>143.073532104492</v>
      </c>
      <c r="C1680" s="8">
        <v>2199.24389648438</v>
      </c>
    </row>
    <row r="1681" spans="1:3" ht="12.75">
      <c r="A1681" s="6">
        <v>44395.479166666664</v>
      </c>
      <c r="B1681" s="7">
        <v>71.9720916748047</v>
      </c>
      <c r="C1681" s="8">
        <v>2191.17578125</v>
      </c>
    </row>
    <row r="1682" spans="1:3" ht="12.75">
      <c r="A1682" s="6">
        <v>44395.48958333333</v>
      </c>
      <c r="B1682" s="7">
        <v>66.3651123046875</v>
      </c>
      <c r="C1682" s="8">
        <v>2193.06762695313</v>
      </c>
    </row>
    <row r="1683" spans="1:3" ht="12.75">
      <c r="A1683" s="6">
        <v>44395.5</v>
      </c>
      <c r="B1683" s="7">
        <v>56.0475234985352</v>
      </c>
      <c r="C1683" s="8">
        <v>2196.341796875</v>
      </c>
    </row>
    <row r="1684" spans="1:3" ht="12.75">
      <c r="A1684" s="6">
        <v>44395.510416666664</v>
      </c>
      <c r="B1684" s="7">
        <v>18.6088314056396</v>
      </c>
      <c r="C1684" s="8">
        <v>2179.09887695313</v>
      </c>
    </row>
    <row r="1685" spans="1:3" ht="12.75">
      <c r="A1685" s="6">
        <v>44395.52083333333</v>
      </c>
      <c r="B1685" s="7">
        <v>-34.6738929748535</v>
      </c>
      <c r="C1685" s="8">
        <v>2180.96728515625</v>
      </c>
    </row>
    <row r="1686" spans="1:3" ht="12.75">
      <c r="A1686" s="6">
        <v>44395.53125</v>
      </c>
      <c r="B1686" s="7">
        <v>-22.5454120635986</v>
      </c>
      <c r="C1686" s="8">
        <v>2176.4375</v>
      </c>
    </row>
    <row r="1687" spans="1:3" ht="12.75">
      <c r="A1687" s="6">
        <v>44395.541666666664</v>
      </c>
      <c r="B1687" s="7">
        <v>-46.5550498962402</v>
      </c>
      <c r="C1687" s="8">
        <v>2164.74145507813</v>
      </c>
    </row>
    <row r="1688" spans="1:3" ht="12.75">
      <c r="A1688" s="6">
        <v>44395.55208333333</v>
      </c>
      <c r="B1688" s="7">
        <v>-102.318145751953</v>
      </c>
      <c r="C1688" s="8">
        <v>2290.05590820313</v>
      </c>
    </row>
    <row r="1689" spans="1:3" ht="12.75">
      <c r="A1689" s="6">
        <v>44395.5625</v>
      </c>
      <c r="B1689" s="7">
        <v>-124.642379760742</v>
      </c>
      <c r="C1689" s="8">
        <v>2349.84814453125</v>
      </c>
    </row>
    <row r="1690" spans="1:3" ht="12.75">
      <c r="A1690" s="6">
        <v>44395.572916666664</v>
      </c>
      <c r="B1690" s="7">
        <v>-157.15495300293</v>
      </c>
      <c r="C1690" s="8">
        <v>2350.09497070313</v>
      </c>
    </row>
    <row r="1691" spans="1:3" ht="12.75">
      <c r="A1691" s="6">
        <v>44395.58333333333</v>
      </c>
      <c r="B1691" s="7">
        <v>-149.891006469727</v>
      </c>
      <c r="C1691" s="8">
        <v>2344.47607421875</v>
      </c>
    </row>
    <row r="1692" spans="1:3" ht="12.75">
      <c r="A1692" s="6">
        <v>44395.59375</v>
      </c>
      <c r="B1692" s="7">
        <v>-189.098251342773</v>
      </c>
      <c r="C1692" s="8">
        <v>2342.78637695313</v>
      </c>
    </row>
    <row r="1693" spans="1:3" ht="12.75">
      <c r="A1693" s="6">
        <v>44395.604166666664</v>
      </c>
      <c r="B1693" s="7">
        <v>-273.982299804688</v>
      </c>
      <c r="C1693" s="8">
        <v>2340.61279296875</v>
      </c>
    </row>
    <row r="1694" spans="1:3" ht="12.75">
      <c r="A1694" s="6">
        <v>44395.61458333333</v>
      </c>
      <c r="B1694" s="7">
        <v>-297.387176513672</v>
      </c>
      <c r="C1694" s="8">
        <v>2337.52392578125</v>
      </c>
    </row>
    <row r="1695" spans="1:3" ht="12.75">
      <c r="A1695" s="6">
        <v>44395.625</v>
      </c>
      <c r="B1695" s="7">
        <v>-325.19091796875</v>
      </c>
      <c r="C1695" s="8">
        <v>2335.35620117188</v>
      </c>
    </row>
    <row r="1696" spans="1:3" ht="12.75">
      <c r="A1696" s="6">
        <v>44395.635416666664</v>
      </c>
      <c r="B1696" s="7">
        <v>-314.333709716797</v>
      </c>
      <c r="C1696" s="8">
        <v>2334.58178710938</v>
      </c>
    </row>
    <row r="1697" spans="1:3" ht="12.75">
      <c r="A1697" s="6">
        <v>44395.64583333333</v>
      </c>
      <c r="B1697" s="7">
        <v>-320.378784179688</v>
      </c>
      <c r="C1697" s="8">
        <v>2333.14331054688</v>
      </c>
    </row>
    <row r="1698" spans="1:3" ht="12.75">
      <c r="A1698" s="6">
        <v>44395.65625</v>
      </c>
      <c r="B1698" s="7">
        <v>-341.679016113281</v>
      </c>
      <c r="C1698" s="8">
        <v>2336.85791015625</v>
      </c>
    </row>
    <row r="1699" spans="1:3" ht="12.75">
      <c r="A1699" s="6">
        <v>44395.666666666664</v>
      </c>
      <c r="B1699" s="7">
        <v>-306.256500244141</v>
      </c>
      <c r="C1699" s="8">
        <v>2332.53759765625</v>
      </c>
    </row>
    <row r="1700" spans="1:3" ht="12.75">
      <c r="A1700" s="6">
        <v>44395.67708333333</v>
      </c>
      <c r="B1700" s="7">
        <v>-300.794067382813</v>
      </c>
      <c r="C1700" s="8">
        <v>2332.54223632813</v>
      </c>
    </row>
    <row r="1701" spans="1:3" ht="12.75">
      <c r="A1701" s="6">
        <v>44395.6875</v>
      </c>
      <c r="B1701" s="7">
        <v>-41.5802383422852</v>
      </c>
      <c r="C1701" s="8">
        <v>2332.84301757813</v>
      </c>
    </row>
    <row r="1702" spans="1:3" ht="12.75">
      <c r="A1702" s="6">
        <v>44395.697916666664</v>
      </c>
      <c r="B1702" s="7">
        <v>-96.7567825317383</v>
      </c>
      <c r="C1702" s="8">
        <v>2331.87426757813</v>
      </c>
    </row>
    <row r="1703" spans="1:3" ht="12.75">
      <c r="A1703" s="6">
        <v>44395.70833333333</v>
      </c>
      <c r="B1703" s="7">
        <v>-239.14811706543</v>
      </c>
      <c r="C1703" s="8">
        <v>2336.48876953125</v>
      </c>
    </row>
    <row r="1704" spans="1:3" ht="12.75">
      <c r="A1704" s="6">
        <v>44395.71875</v>
      </c>
      <c r="B1704" s="7">
        <v>-352.728637695313</v>
      </c>
      <c r="C1704" s="8">
        <v>2358.09423828125</v>
      </c>
    </row>
    <row r="1705" spans="1:3" ht="12.75">
      <c r="A1705" s="6">
        <v>44395.729166666664</v>
      </c>
      <c r="B1705" s="7">
        <v>-411.974029541016</v>
      </c>
      <c r="C1705" s="8">
        <v>2375.91821289063</v>
      </c>
    </row>
    <row r="1706" spans="1:3" ht="12.75">
      <c r="A1706" s="6">
        <v>44395.73958333333</v>
      </c>
      <c r="B1706" s="7">
        <v>-466.176879882813</v>
      </c>
      <c r="C1706" s="8">
        <v>2396.13598632813</v>
      </c>
    </row>
    <row r="1707" spans="1:3" ht="12.75">
      <c r="A1707" s="6">
        <v>44395.75</v>
      </c>
      <c r="B1707" s="7">
        <v>-444.329528808594</v>
      </c>
      <c r="C1707" s="8">
        <v>2401</v>
      </c>
    </row>
    <row r="1708" spans="1:3" ht="12.75">
      <c r="A1708" s="6">
        <v>44395.760416666664</v>
      </c>
      <c r="B1708" s="7">
        <v>-282.562133789063</v>
      </c>
      <c r="C1708" s="8">
        <v>2401</v>
      </c>
    </row>
    <row r="1709" spans="1:3" ht="12.75">
      <c r="A1709" s="6">
        <v>44395.77083333333</v>
      </c>
      <c r="B1709" s="7">
        <v>-272.415435791016</v>
      </c>
      <c r="C1709" s="8">
        <v>2401</v>
      </c>
    </row>
    <row r="1710" spans="1:3" ht="12.75">
      <c r="A1710" s="6">
        <v>44395.78125</v>
      </c>
      <c r="B1710" s="7">
        <v>-314.587982177734</v>
      </c>
      <c r="C1710" s="8">
        <v>2401</v>
      </c>
    </row>
    <row r="1711" spans="1:3" ht="12.75">
      <c r="A1711" s="6">
        <v>44395.791666666664</v>
      </c>
      <c r="B1711" s="7">
        <v>-326.024749755859</v>
      </c>
      <c r="C1711" s="8">
        <v>2401</v>
      </c>
    </row>
    <row r="1712" spans="1:3" ht="12.75">
      <c r="A1712" s="6">
        <v>44395.80208333333</v>
      </c>
      <c r="B1712" s="7">
        <v>-377.079559326172</v>
      </c>
      <c r="C1712" s="8">
        <v>2401</v>
      </c>
    </row>
    <row r="1713" spans="1:3" ht="12.75">
      <c r="A1713" s="6">
        <v>44395.8125</v>
      </c>
      <c r="B1713" s="7">
        <v>-371.834564208984</v>
      </c>
      <c r="C1713" s="8">
        <v>2401</v>
      </c>
    </row>
    <row r="1714" spans="1:3" ht="12.75">
      <c r="A1714" s="6">
        <v>44395.822916666664</v>
      </c>
      <c r="B1714" s="7">
        <v>-359.841064453125</v>
      </c>
      <c r="C1714" s="8">
        <v>2401</v>
      </c>
    </row>
    <row r="1715" spans="1:3" ht="12.75">
      <c r="A1715" s="6">
        <v>44395.83333333333</v>
      </c>
      <c r="B1715" s="7">
        <v>-357.489471435547</v>
      </c>
      <c r="C1715" s="8">
        <v>2369.2802734375</v>
      </c>
    </row>
    <row r="1716" spans="1:3" ht="12.75">
      <c r="A1716" s="6">
        <v>44395.84375</v>
      </c>
      <c r="B1716" s="7">
        <v>-282.613922119141</v>
      </c>
      <c r="C1716" s="8">
        <v>2303.47045898438</v>
      </c>
    </row>
    <row r="1717" spans="1:3" ht="12.75">
      <c r="A1717" s="6">
        <v>44395.854166666664</v>
      </c>
      <c r="B1717" s="7">
        <v>-242.985153198242</v>
      </c>
      <c r="C1717" s="8">
        <v>2311.15283203125</v>
      </c>
    </row>
    <row r="1718" spans="1:3" ht="12.75">
      <c r="A1718" s="6">
        <v>44395.86458333333</v>
      </c>
      <c r="B1718" s="7">
        <v>-259.459167480469</v>
      </c>
      <c r="C1718" s="8">
        <v>2310.6416015625</v>
      </c>
    </row>
    <row r="1719" spans="1:3" ht="12.75">
      <c r="A1719" s="6">
        <v>44395.875</v>
      </c>
      <c r="B1719" s="7">
        <v>-238.741470336914</v>
      </c>
      <c r="C1719" s="8">
        <v>2317.5400390625</v>
      </c>
    </row>
    <row r="1720" spans="1:3" ht="12.75">
      <c r="A1720" s="6">
        <v>44395.885416666664</v>
      </c>
      <c r="B1720" s="7">
        <v>-190.073501586914</v>
      </c>
      <c r="C1720" s="8">
        <v>2322.93969726563</v>
      </c>
    </row>
    <row r="1721" spans="1:3" ht="12.75">
      <c r="A1721" s="6">
        <v>44395.89583333333</v>
      </c>
      <c r="B1721" s="7">
        <v>-179.099151611328</v>
      </c>
      <c r="C1721" s="8">
        <v>2329.33544921875</v>
      </c>
    </row>
    <row r="1722" spans="1:3" ht="12.75">
      <c r="A1722" s="6">
        <v>44395.90625</v>
      </c>
      <c r="B1722" s="7">
        <v>-208.208679199219</v>
      </c>
      <c r="C1722" s="8">
        <v>2325.53979492188</v>
      </c>
    </row>
    <row r="1723" spans="1:3" ht="12.75">
      <c r="A1723" s="6">
        <v>44395.916666666664</v>
      </c>
      <c r="B1723" s="7">
        <v>-162.336715698242</v>
      </c>
      <c r="C1723" s="8">
        <v>2322.32788085938</v>
      </c>
    </row>
    <row r="1724" spans="1:3" ht="12.75">
      <c r="A1724" s="6">
        <v>44395.92708333333</v>
      </c>
      <c r="B1724" s="7">
        <v>-298.773620605469</v>
      </c>
      <c r="C1724" s="8">
        <v>2317.9423828125</v>
      </c>
    </row>
    <row r="1725" spans="1:3" ht="12.75">
      <c r="A1725" s="6">
        <v>44395.9375</v>
      </c>
      <c r="B1725" s="7">
        <v>-378.255401611328</v>
      </c>
      <c r="C1725" s="8">
        <v>2299.244140625</v>
      </c>
    </row>
    <row r="1726" spans="1:3" ht="12.75">
      <c r="A1726" s="6">
        <v>44395.947916666664</v>
      </c>
      <c r="B1726" s="7">
        <v>-384.475555419922</v>
      </c>
      <c r="C1726" s="8">
        <v>2294.83081054688</v>
      </c>
    </row>
    <row r="1727" spans="1:3" ht="12.75">
      <c r="A1727" s="6">
        <v>44395.95833333333</v>
      </c>
      <c r="B1727" s="7">
        <v>-309.645111083984</v>
      </c>
      <c r="C1727" s="8">
        <v>2293.96118164063</v>
      </c>
    </row>
    <row r="1728" spans="1:3" ht="12.75">
      <c r="A1728" s="6">
        <v>44395.96875</v>
      </c>
      <c r="B1728" s="7">
        <v>-83.9223022460938</v>
      </c>
      <c r="C1728" s="8">
        <v>2292.25610351563</v>
      </c>
    </row>
    <row r="1729" spans="1:3" ht="12.75">
      <c r="A1729" s="6">
        <v>44395.979166666664</v>
      </c>
      <c r="B1729" s="7">
        <v>-53.4583282470703</v>
      </c>
      <c r="C1729" s="8">
        <v>2298.162109375</v>
      </c>
    </row>
    <row r="1730" spans="1:3" ht="12.75">
      <c r="A1730" s="6">
        <v>44395.98958333333</v>
      </c>
      <c r="B1730" s="7">
        <v>-45.2240295410156</v>
      </c>
      <c r="C1730" s="8">
        <v>2277.61328125</v>
      </c>
    </row>
    <row r="1731" spans="1:3" ht="12.75">
      <c r="A1731" s="6">
        <v>44396</v>
      </c>
      <c r="B1731" s="7">
        <v>-62.6910820007324</v>
      </c>
      <c r="C1731" s="8">
        <v>2248.12744140625</v>
      </c>
    </row>
    <row r="1732" spans="1:3" ht="12.75">
      <c r="A1732" s="6">
        <v>44396.010416666664</v>
      </c>
      <c r="B1732" s="7">
        <v>-202.498168945313</v>
      </c>
      <c r="C1732" s="8">
        <v>2238.67358398438</v>
      </c>
    </row>
    <row r="1733" spans="1:3" ht="12.75">
      <c r="A1733" s="6">
        <v>44396.02083333333</v>
      </c>
      <c r="B1733" s="7">
        <v>-278.998168945313</v>
      </c>
      <c r="C1733" s="8">
        <v>2233.83618164063</v>
      </c>
    </row>
    <row r="1734" spans="1:3" ht="12.75">
      <c r="A1734" s="6">
        <v>44396.03125</v>
      </c>
      <c r="B1734" s="7">
        <v>-301.259338378906</v>
      </c>
      <c r="C1734" s="8">
        <v>2218.95068359375</v>
      </c>
    </row>
    <row r="1735" spans="1:3" ht="12.75">
      <c r="A1735" s="6">
        <v>44396.041666666664</v>
      </c>
      <c r="B1735" s="7">
        <v>-300.045379638672</v>
      </c>
      <c r="C1735" s="8">
        <v>2206.3359375</v>
      </c>
    </row>
    <row r="1736" spans="1:3" ht="12.75">
      <c r="A1736" s="6">
        <v>44396.05208333333</v>
      </c>
      <c r="B1736" s="7">
        <v>-283.002777099609</v>
      </c>
      <c r="C1736" s="8">
        <v>2201.68115234375</v>
      </c>
    </row>
    <row r="1737" spans="1:3" ht="12.75">
      <c r="A1737" s="6">
        <v>44396.0625</v>
      </c>
      <c r="B1737" s="7">
        <v>-285.759185791016</v>
      </c>
      <c r="C1737" s="8">
        <v>2210.77661132813</v>
      </c>
    </row>
    <row r="1738" spans="1:3" ht="12.75">
      <c r="A1738" s="6">
        <v>44396.072916666664</v>
      </c>
      <c r="B1738" s="7">
        <v>-300.694061279297</v>
      </c>
      <c r="C1738" s="8">
        <v>2210.77661132813</v>
      </c>
    </row>
    <row r="1739" spans="1:3" ht="12.75">
      <c r="A1739" s="6">
        <v>44396.08333333333</v>
      </c>
      <c r="B1739" s="7">
        <v>-277.449523925781</v>
      </c>
      <c r="C1739" s="8">
        <v>2203.08251953125</v>
      </c>
    </row>
    <row r="1740" spans="1:3" ht="12.75">
      <c r="A1740" s="6">
        <v>44396.09375</v>
      </c>
      <c r="B1740" s="7">
        <v>-215.349945068359</v>
      </c>
      <c r="C1740" s="8">
        <v>2203.04614257813</v>
      </c>
    </row>
    <row r="1741" spans="1:3" ht="12.75">
      <c r="A1741" s="6">
        <v>44396.104166666664</v>
      </c>
      <c r="B1741" s="7">
        <v>-194.168838500977</v>
      </c>
      <c r="C1741" s="8">
        <v>2204.46752929688</v>
      </c>
    </row>
    <row r="1742" spans="1:3" ht="12.75">
      <c r="A1742" s="6">
        <v>44396.11458333333</v>
      </c>
      <c r="B1742" s="7">
        <v>-167.749053955078</v>
      </c>
      <c r="C1742" s="8">
        <v>2204.46752929688</v>
      </c>
    </row>
    <row r="1743" spans="1:3" ht="12.75">
      <c r="A1743" s="6">
        <v>44396.125</v>
      </c>
      <c r="B1743" s="7">
        <v>-136.148651123047</v>
      </c>
      <c r="C1743" s="8">
        <v>2204.46752929688</v>
      </c>
    </row>
    <row r="1744" spans="1:3" ht="12.75">
      <c r="A1744" s="6">
        <v>44396.135416666664</v>
      </c>
      <c r="B1744" s="7">
        <v>-85.0873184204102</v>
      </c>
      <c r="C1744" s="8">
        <v>2204.46752929688</v>
      </c>
    </row>
    <row r="1745" spans="1:3" ht="12.75">
      <c r="A1745" s="6">
        <v>44396.14583333333</v>
      </c>
      <c r="B1745" s="7">
        <v>-60.659008026123</v>
      </c>
      <c r="C1745" s="8">
        <v>2204.46752929688</v>
      </c>
    </row>
    <row r="1746" spans="1:3" ht="12.75">
      <c r="A1746" s="6">
        <v>44396.15625</v>
      </c>
      <c r="B1746" s="7">
        <v>-67.228401184082</v>
      </c>
      <c r="C1746" s="8">
        <v>2204.46752929688</v>
      </c>
    </row>
    <row r="1747" spans="1:3" ht="12.75">
      <c r="A1747" s="6">
        <v>44396.166666666664</v>
      </c>
      <c r="B1747" s="7">
        <v>-132.919158935547</v>
      </c>
      <c r="C1747" s="8">
        <v>2204.46752929688</v>
      </c>
    </row>
    <row r="1748" spans="1:3" ht="12.75">
      <c r="A1748" s="6">
        <v>44396.17708333333</v>
      </c>
      <c r="B1748" s="7">
        <v>-253.735977172852</v>
      </c>
      <c r="C1748" s="8">
        <v>2205.8369140625</v>
      </c>
    </row>
    <row r="1749" spans="1:3" ht="12.75">
      <c r="A1749" s="6">
        <v>44396.1875</v>
      </c>
      <c r="B1749" s="7">
        <v>-263.795959472656</v>
      </c>
      <c r="C1749" s="8">
        <v>2215.43676757813</v>
      </c>
    </row>
    <row r="1750" spans="1:3" ht="12.75">
      <c r="A1750" s="6">
        <v>44396.197916666664</v>
      </c>
      <c r="B1750" s="7">
        <v>-285.695068359375</v>
      </c>
      <c r="C1750" s="8">
        <v>2215.47436523438</v>
      </c>
    </row>
    <row r="1751" spans="1:3" ht="12.75">
      <c r="A1751" s="6">
        <v>44396.20833333333</v>
      </c>
      <c r="B1751" s="7">
        <v>-283.455474853516</v>
      </c>
      <c r="C1751" s="8">
        <v>2215.70458984375</v>
      </c>
    </row>
    <row r="1752" spans="1:3" ht="12.75">
      <c r="A1752" s="6">
        <v>44396.21875</v>
      </c>
      <c r="B1752" s="7">
        <v>-319.020660400391</v>
      </c>
      <c r="C1752" s="8">
        <v>2224.19409179688</v>
      </c>
    </row>
    <row r="1753" spans="1:3" ht="12.75">
      <c r="A1753" s="6">
        <v>44396.229166666664</v>
      </c>
      <c r="B1753" s="7">
        <v>-318.999847412109</v>
      </c>
      <c r="C1753" s="8">
        <v>2225.7607421875</v>
      </c>
    </row>
    <row r="1754" spans="1:3" ht="12.75">
      <c r="A1754" s="6">
        <v>44396.23958333333</v>
      </c>
      <c r="B1754" s="7">
        <v>-307.608642578125</v>
      </c>
      <c r="C1754" s="8">
        <v>2225.7607421875</v>
      </c>
    </row>
    <row r="1755" spans="1:3" ht="12.75">
      <c r="A1755" s="6">
        <v>44396.25</v>
      </c>
      <c r="B1755" s="7">
        <v>-249.389236450195</v>
      </c>
      <c r="C1755" s="8">
        <v>2225.7607421875</v>
      </c>
    </row>
    <row r="1756" spans="1:3" ht="12.75">
      <c r="A1756" s="6">
        <v>44396.260416666664</v>
      </c>
      <c r="B1756" s="7">
        <v>-25.6875743865967</v>
      </c>
      <c r="C1756" s="8">
        <v>2247.3740234375</v>
      </c>
    </row>
    <row r="1757" spans="1:3" ht="12.75">
      <c r="A1757" s="6">
        <v>44396.27083333333</v>
      </c>
      <c r="B1757" s="7">
        <v>42.3433570861816</v>
      </c>
      <c r="C1757" s="8">
        <v>2261.99145507813</v>
      </c>
    </row>
    <row r="1758" spans="1:3" ht="12.75">
      <c r="A1758" s="6">
        <v>44396.28125</v>
      </c>
      <c r="B1758" s="7">
        <v>109.989761352539</v>
      </c>
      <c r="C1758" s="8">
        <v>2258.70556640625</v>
      </c>
    </row>
    <row r="1759" spans="1:3" ht="12.75">
      <c r="A1759" s="6">
        <v>44396.291666666664</v>
      </c>
      <c r="B1759" s="7">
        <v>164.518508911133</v>
      </c>
      <c r="C1759" s="8">
        <v>2276.45190429688</v>
      </c>
    </row>
    <row r="1760" spans="1:3" ht="12.75">
      <c r="A1760" s="6">
        <v>44396.30208333333</v>
      </c>
      <c r="B1760" s="7">
        <v>32.609935760498</v>
      </c>
      <c r="C1760" s="8">
        <v>2304.70043945313</v>
      </c>
    </row>
    <row r="1761" spans="1:3" ht="12.75">
      <c r="A1761" s="6">
        <v>44396.3125</v>
      </c>
      <c r="B1761" s="7">
        <v>72.9335784912109</v>
      </c>
      <c r="C1761" s="8">
        <v>2343.60766601563</v>
      </c>
    </row>
    <row r="1762" spans="1:3" ht="12.75">
      <c r="A1762" s="6">
        <v>44396.322916666664</v>
      </c>
      <c r="B1762" s="7">
        <v>134.710037231445</v>
      </c>
      <c r="C1762" s="8">
        <v>2376.9208984375</v>
      </c>
    </row>
    <row r="1763" spans="1:3" ht="12.75">
      <c r="A1763" s="6">
        <v>44396.33333333333</v>
      </c>
      <c r="B1763" s="7">
        <v>157.738723754883</v>
      </c>
      <c r="C1763" s="8">
        <v>2375.64990234375</v>
      </c>
    </row>
    <row r="1764" spans="1:3" ht="12.75">
      <c r="A1764" s="6">
        <v>44396.34375</v>
      </c>
      <c r="B1764" s="7">
        <v>196.682998657227</v>
      </c>
      <c r="C1764" s="8">
        <v>2370.23779296875</v>
      </c>
    </row>
    <row r="1765" spans="1:3" ht="12.75">
      <c r="A1765" s="6">
        <v>44396.354166666664</v>
      </c>
      <c r="B1765" s="7">
        <v>251.887191772461</v>
      </c>
      <c r="C1765" s="8">
        <v>2376.50366210938</v>
      </c>
    </row>
    <row r="1766" spans="1:3" ht="12.75">
      <c r="A1766" s="6">
        <v>44396.36458333333</v>
      </c>
      <c r="B1766" s="7">
        <v>301.536865234375</v>
      </c>
      <c r="C1766" s="8">
        <v>2370.5048828125</v>
      </c>
    </row>
    <row r="1767" spans="1:3" ht="12.75">
      <c r="A1767" s="6">
        <v>44396.375</v>
      </c>
      <c r="B1767" s="7">
        <v>269.916595458984</v>
      </c>
      <c r="C1767" s="8">
        <v>2375.83813476563</v>
      </c>
    </row>
    <row r="1768" spans="1:3" ht="12.75">
      <c r="A1768" s="6">
        <v>44396.385416666664</v>
      </c>
      <c r="B1768" s="7">
        <v>162.508987426758</v>
      </c>
      <c r="C1768" s="8">
        <v>2383.16455078125</v>
      </c>
    </row>
    <row r="1769" spans="1:3" ht="12.75">
      <c r="A1769" s="6">
        <v>44396.39583333333</v>
      </c>
      <c r="B1769" s="7">
        <v>206.183868408203</v>
      </c>
      <c r="C1769" s="8">
        <v>2370.04125976563</v>
      </c>
    </row>
    <row r="1770" spans="1:3" ht="12.75">
      <c r="A1770" s="6">
        <v>44396.40625</v>
      </c>
      <c r="B1770" s="7">
        <v>201.096145629883</v>
      </c>
      <c r="C1770" s="8">
        <v>2371.94213867188</v>
      </c>
    </row>
    <row r="1771" spans="1:3" ht="12.75">
      <c r="A1771" s="6">
        <v>44396.416666666664</v>
      </c>
      <c r="B1771" s="7">
        <v>153.458023071289</v>
      </c>
      <c r="C1771" s="8">
        <v>2384.3798828125</v>
      </c>
    </row>
    <row r="1772" spans="1:3" ht="12.75">
      <c r="A1772" s="6">
        <v>44396.42708333333</v>
      </c>
      <c r="B1772" s="7">
        <v>-64.3797149658203</v>
      </c>
      <c r="C1772" s="8">
        <v>2373.45190429688</v>
      </c>
    </row>
    <row r="1773" spans="1:3" ht="12.75">
      <c r="A1773" s="6">
        <v>44396.4375</v>
      </c>
      <c r="B1773" s="7">
        <v>-109.422698974609</v>
      </c>
      <c r="C1773" s="8">
        <v>2382.88818359375</v>
      </c>
    </row>
    <row r="1774" spans="1:3" ht="12.75">
      <c r="A1774" s="6">
        <v>44396.447916666664</v>
      </c>
      <c r="B1774" s="7">
        <v>-37.3599243164063</v>
      </c>
      <c r="C1774" s="8">
        <v>2391.79028320313</v>
      </c>
    </row>
    <row r="1775" spans="1:3" ht="12.75">
      <c r="A1775" s="6">
        <v>44396.45833333333</v>
      </c>
      <c r="B1775" s="7">
        <v>-40.9990081787109</v>
      </c>
      <c r="C1775" s="8">
        <v>2380.61303710938</v>
      </c>
    </row>
    <row r="1776" spans="1:3" ht="12.75">
      <c r="A1776" s="6">
        <v>44396.46875</v>
      </c>
      <c r="B1776" s="7">
        <v>-74.6413803100586</v>
      </c>
      <c r="C1776" s="8">
        <v>2385.51953125</v>
      </c>
    </row>
    <row r="1777" spans="1:3" ht="12.75">
      <c r="A1777" s="6">
        <v>44396.479166666664</v>
      </c>
      <c r="B1777" s="7">
        <v>-49.0706481933594</v>
      </c>
      <c r="C1777" s="8">
        <v>2384.8212890625</v>
      </c>
    </row>
    <row r="1778" spans="1:3" ht="12.75">
      <c r="A1778" s="6">
        <v>44396.48958333333</v>
      </c>
      <c r="B1778" s="7">
        <v>-19.4908695220947</v>
      </c>
      <c r="C1778" s="8">
        <v>2370.35522460938</v>
      </c>
    </row>
    <row r="1779" spans="1:3" ht="12.75">
      <c r="A1779" s="6">
        <v>44396.5</v>
      </c>
      <c r="B1779" s="7">
        <v>-125.650619506836</v>
      </c>
      <c r="C1779" s="8">
        <v>2371.39038085938</v>
      </c>
    </row>
    <row r="1780" spans="1:3" ht="12.75">
      <c r="A1780" s="6">
        <v>44396.510416666664</v>
      </c>
      <c r="B1780" s="7">
        <v>-350.659362792969</v>
      </c>
      <c r="C1780" s="8">
        <v>2377.90478515625</v>
      </c>
    </row>
    <row r="1781" spans="1:3" ht="12.75">
      <c r="A1781" s="6">
        <v>44396.52083333333</v>
      </c>
      <c r="B1781" s="7">
        <v>-415.461151123047</v>
      </c>
      <c r="C1781" s="8">
        <v>2371.42358398438</v>
      </c>
    </row>
    <row r="1782" spans="1:3" ht="12.75">
      <c r="A1782" s="6">
        <v>44396.53125</v>
      </c>
      <c r="B1782" s="7">
        <v>-399.0859375</v>
      </c>
      <c r="C1782" s="8">
        <v>2362.03637695313</v>
      </c>
    </row>
    <row r="1783" spans="1:3" ht="12.75">
      <c r="A1783" s="6">
        <v>44396.541666666664</v>
      </c>
      <c r="B1783" s="7">
        <v>-356.804962158203</v>
      </c>
      <c r="C1783" s="8">
        <v>2362.7158203125</v>
      </c>
    </row>
    <row r="1784" spans="1:3" ht="12.75">
      <c r="A1784" s="6">
        <v>44396.55208333333</v>
      </c>
      <c r="B1784" s="7">
        <v>-366.320587158203</v>
      </c>
      <c r="C1784" s="8">
        <v>2384.42114257813</v>
      </c>
    </row>
    <row r="1785" spans="1:3" ht="12.75">
      <c r="A1785" s="6">
        <v>44396.5625</v>
      </c>
      <c r="B1785" s="7">
        <v>-475.227172851563</v>
      </c>
      <c r="C1785" s="8">
        <v>2515.07446289063</v>
      </c>
    </row>
    <row r="1786" spans="1:3" ht="12.75">
      <c r="A1786" s="6">
        <v>44396.572916666664</v>
      </c>
      <c r="B1786" s="7">
        <v>-422.870971679688</v>
      </c>
      <c r="C1786" s="8">
        <v>2507.48779296875</v>
      </c>
    </row>
    <row r="1787" spans="1:3" ht="12.75">
      <c r="A1787" s="6">
        <v>44396.58333333333</v>
      </c>
      <c r="B1787" s="7">
        <v>-478.269439697266</v>
      </c>
      <c r="C1787" s="8">
        <v>2503.7197265625</v>
      </c>
    </row>
    <row r="1788" spans="1:3" ht="12.75">
      <c r="A1788" s="6">
        <v>44396.59375</v>
      </c>
      <c r="B1788" s="7">
        <v>-431.023315429688</v>
      </c>
      <c r="C1788" s="8">
        <v>2482.40502929688</v>
      </c>
    </row>
    <row r="1789" spans="1:3" ht="12.75">
      <c r="A1789" s="6">
        <v>44396.604166666664</v>
      </c>
      <c r="B1789" s="7">
        <v>-463.201904296875</v>
      </c>
      <c r="C1789" s="8">
        <v>2495.8466796875</v>
      </c>
    </row>
    <row r="1790" spans="1:3" ht="12.75">
      <c r="A1790" s="6">
        <v>44396.61458333333</v>
      </c>
      <c r="B1790" s="7">
        <v>-423.333831787109</v>
      </c>
      <c r="C1790" s="8">
        <v>2489.56567382813</v>
      </c>
    </row>
    <row r="1791" spans="1:3" ht="12.75">
      <c r="A1791" s="6">
        <v>44396.625</v>
      </c>
      <c r="B1791" s="7">
        <v>-389.386322021484</v>
      </c>
      <c r="C1791" s="8">
        <v>2472.18896484375</v>
      </c>
    </row>
    <row r="1792" spans="1:3" ht="12.75">
      <c r="A1792" s="6">
        <v>44396.635416666664</v>
      </c>
      <c r="B1792" s="7">
        <v>-411.176391601563</v>
      </c>
      <c r="C1792" s="8">
        <v>2482.18383789063</v>
      </c>
    </row>
    <row r="1793" spans="1:3" ht="12.75">
      <c r="A1793" s="6">
        <v>44396.64583333333</v>
      </c>
      <c r="B1793" s="7">
        <v>-405.307189941406</v>
      </c>
      <c r="C1793" s="8">
        <v>2486.04296875</v>
      </c>
    </row>
    <row r="1794" spans="1:3" ht="12.75">
      <c r="A1794" s="6">
        <v>44396.65625</v>
      </c>
      <c r="B1794" s="7">
        <v>-405.825805664063</v>
      </c>
      <c r="C1794" s="8">
        <v>2480.5224609375</v>
      </c>
    </row>
    <row r="1795" spans="1:3" ht="12.75">
      <c r="A1795" s="6">
        <v>44396.666666666664</v>
      </c>
      <c r="B1795" s="7">
        <v>-397.497772216797</v>
      </c>
      <c r="C1795" s="8">
        <v>2490.07250976563</v>
      </c>
    </row>
    <row r="1796" spans="1:3" ht="12.75">
      <c r="A1796" s="6">
        <v>44396.67708333333</v>
      </c>
      <c r="B1796" s="7">
        <v>-388.595397949219</v>
      </c>
      <c r="C1796" s="8">
        <v>2500.98657226563</v>
      </c>
    </row>
    <row r="1797" spans="1:3" ht="12.75">
      <c r="A1797" s="6">
        <v>44396.6875</v>
      </c>
      <c r="B1797" s="7">
        <v>-365.787231445313</v>
      </c>
      <c r="C1797" s="8">
        <v>2507.10424804688</v>
      </c>
    </row>
    <row r="1798" spans="1:3" ht="12.75">
      <c r="A1798" s="6">
        <v>44396.697916666664</v>
      </c>
      <c r="B1798" s="7">
        <v>-343.507873535156</v>
      </c>
      <c r="C1798" s="8">
        <v>2517.185546875</v>
      </c>
    </row>
    <row r="1799" spans="1:3" ht="12.75">
      <c r="A1799" s="6">
        <v>44396.70833333333</v>
      </c>
      <c r="B1799" s="7">
        <v>-364.565460205078</v>
      </c>
      <c r="C1799" s="8">
        <v>2535.6591796875</v>
      </c>
    </row>
    <row r="1800" spans="1:3" ht="12.75">
      <c r="A1800" s="6">
        <v>44396.71875</v>
      </c>
      <c r="B1800" s="7">
        <v>-288.138916015625</v>
      </c>
      <c r="C1800" s="8">
        <v>2563.32446289063</v>
      </c>
    </row>
    <row r="1801" spans="1:3" ht="12.75">
      <c r="A1801" s="6">
        <v>44396.729166666664</v>
      </c>
      <c r="B1801" s="7">
        <v>-268.524810791016</v>
      </c>
      <c r="C1801" s="8">
        <v>2555.66796875</v>
      </c>
    </row>
    <row r="1802" spans="1:3" ht="12.75">
      <c r="A1802" s="6">
        <v>44396.73958333333</v>
      </c>
      <c r="B1802" s="7">
        <v>-230.717224121094</v>
      </c>
      <c r="C1802" s="8">
        <v>2611.29711914063</v>
      </c>
    </row>
    <row r="1803" spans="1:3" ht="12.75">
      <c r="A1803" s="6">
        <v>44396.75</v>
      </c>
      <c r="B1803" s="7">
        <v>-154.856735229492</v>
      </c>
      <c r="C1803" s="8">
        <v>2617.36254882813</v>
      </c>
    </row>
    <row r="1804" spans="1:3" ht="12.75">
      <c r="A1804" s="6">
        <v>44396.760416666664</v>
      </c>
      <c r="B1804" s="7">
        <v>-123.418785095215</v>
      </c>
      <c r="C1804" s="8">
        <v>2616.22290039063</v>
      </c>
    </row>
    <row r="1805" spans="1:3" ht="12.75">
      <c r="A1805" s="6">
        <v>44396.77083333333</v>
      </c>
      <c r="B1805" s="7">
        <v>-119.791877746582</v>
      </c>
      <c r="C1805" s="8">
        <v>2626.1396484375</v>
      </c>
    </row>
    <row r="1806" spans="1:3" ht="12.75">
      <c r="A1806" s="6">
        <v>44396.78125</v>
      </c>
      <c r="B1806" s="7">
        <v>-159.606704711914</v>
      </c>
      <c r="C1806" s="8">
        <v>2620.69140625</v>
      </c>
    </row>
    <row r="1807" spans="1:3" ht="12.75">
      <c r="A1807" s="6">
        <v>44396.791666666664</v>
      </c>
      <c r="B1807" s="7">
        <v>-144.352676391602</v>
      </c>
      <c r="C1807" s="8">
        <v>2624.103515625</v>
      </c>
    </row>
    <row r="1808" spans="1:3" ht="12.75">
      <c r="A1808" s="6">
        <v>44396.80208333333</v>
      </c>
      <c r="B1808" s="7">
        <v>-94.0645446777344</v>
      </c>
      <c r="C1808" s="8">
        <v>2606.25366210938</v>
      </c>
    </row>
    <row r="1809" spans="1:3" ht="12.75">
      <c r="A1809" s="6">
        <v>44396.8125</v>
      </c>
      <c r="B1809" s="7">
        <v>-87.5199432373047</v>
      </c>
      <c r="C1809" s="8">
        <v>2623.61499023438</v>
      </c>
    </row>
    <row r="1810" spans="1:3" ht="12.75">
      <c r="A1810" s="6">
        <v>44396.822916666664</v>
      </c>
      <c r="B1810" s="7">
        <v>-118.551765441895</v>
      </c>
      <c r="C1810" s="8">
        <v>2624.66967773438</v>
      </c>
    </row>
    <row r="1811" spans="1:3" ht="12.75">
      <c r="A1811" s="6">
        <v>44396.83333333333</v>
      </c>
      <c r="B1811" s="7">
        <v>-21.8969497680664</v>
      </c>
      <c r="C1811" s="8">
        <v>2574.24267578125</v>
      </c>
    </row>
    <row r="1812" spans="1:3" ht="12.75">
      <c r="A1812" s="6">
        <v>44396.84375</v>
      </c>
      <c r="B1812" s="7">
        <v>47.3035926818848</v>
      </c>
      <c r="C1812" s="8">
        <v>2435.06079101563</v>
      </c>
    </row>
    <row r="1813" spans="1:3" ht="12.75">
      <c r="A1813" s="6">
        <v>44396.854166666664</v>
      </c>
      <c r="B1813" s="7">
        <v>99.4716339111328</v>
      </c>
      <c r="C1813" s="8">
        <v>2434.2412109375</v>
      </c>
    </row>
    <row r="1814" spans="1:3" ht="12.75">
      <c r="A1814" s="6">
        <v>44396.86458333333</v>
      </c>
      <c r="B1814" s="7">
        <v>93.194938659668</v>
      </c>
      <c r="C1814" s="8">
        <v>2433.9560546875</v>
      </c>
    </row>
    <row r="1815" spans="1:3" ht="12.75">
      <c r="A1815" s="6">
        <v>44396.875</v>
      </c>
      <c r="B1815" s="7">
        <v>136.596557617188</v>
      </c>
      <c r="C1815" s="8">
        <v>2431.06518554688</v>
      </c>
    </row>
    <row r="1816" spans="1:3" ht="12.75">
      <c r="A1816" s="6">
        <v>44396.885416666664</v>
      </c>
      <c r="B1816" s="7">
        <v>218.370788574219</v>
      </c>
      <c r="C1816" s="8">
        <v>2436.06469726563</v>
      </c>
    </row>
    <row r="1817" spans="1:3" ht="12.75">
      <c r="A1817" s="6">
        <v>44396.89583333333</v>
      </c>
      <c r="B1817" s="7">
        <v>186.682022094727</v>
      </c>
      <c r="C1817" s="8">
        <v>2422.3447265625</v>
      </c>
    </row>
    <row r="1818" spans="1:3" ht="12.75">
      <c r="A1818" s="6">
        <v>44396.90625</v>
      </c>
      <c r="B1818" s="7">
        <v>252.801635742188</v>
      </c>
      <c r="C1818" s="8">
        <v>2430.76391601563</v>
      </c>
    </row>
    <row r="1819" spans="1:3" ht="12.75">
      <c r="A1819" s="6">
        <v>44396.916666666664</v>
      </c>
      <c r="B1819" s="7">
        <v>215.873458862305</v>
      </c>
      <c r="C1819" s="8">
        <v>2406.49584960938</v>
      </c>
    </row>
    <row r="1820" spans="1:3" ht="12.75">
      <c r="A1820" s="6">
        <v>44396.92708333333</v>
      </c>
      <c r="B1820" s="7">
        <v>79.8246154785156</v>
      </c>
      <c r="C1820" s="8">
        <v>2396.47509765625</v>
      </c>
    </row>
    <row r="1821" spans="1:3" ht="12.75">
      <c r="A1821" s="6">
        <v>44396.9375</v>
      </c>
      <c r="B1821" s="7">
        <v>-30.6656513214111</v>
      </c>
      <c r="C1821" s="8">
        <v>2365.47875976563</v>
      </c>
    </row>
    <row r="1822" spans="1:3" ht="12.75">
      <c r="A1822" s="6">
        <v>44396.947916666664</v>
      </c>
      <c r="B1822" s="7">
        <v>-41.6647987365723</v>
      </c>
      <c r="C1822" s="8">
        <v>2347.56811523438</v>
      </c>
    </row>
    <row r="1823" spans="1:3" ht="12.75">
      <c r="A1823" s="6">
        <v>44396.95833333333</v>
      </c>
      <c r="B1823" s="7">
        <v>-27.9961414337158</v>
      </c>
      <c r="C1823" s="8">
        <v>2336.53125</v>
      </c>
    </row>
    <row r="1824" spans="1:3" ht="12.75">
      <c r="A1824" s="6">
        <v>44396.96875</v>
      </c>
      <c r="B1824" s="7">
        <v>126.844505310059</v>
      </c>
      <c r="C1824" s="8">
        <v>2322.62939453125</v>
      </c>
    </row>
    <row r="1825" spans="1:3" ht="12.75">
      <c r="A1825" s="6">
        <v>44396.979166666664</v>
      </c>
      <c r="B1825" s="7">
        <v>152.970306396484</v>
      </c>
      <c r="C1825" s="8">
        <v>2301.11083984375</v>
      </c>
    </row>
    <row r="1826" spans="1:3" ht="12.75">
      <c r="A1826" s="6">
        <v>44396.98958333333</v>
      </c>
      <c r="B1826" s="7">
        <v>113.163925170898</v>
      </c>
      <c r="C1826" s="8">
        <v>2270.31420898438</v>
      </c>
    </row>
    <row r="1827" spans="1:3" ht="12.75">
      <c r="A1827" s="6">
        <v>44397</v>
      </c>
      <c r="B1827" s="7">
        <v>82.9797286987305</v>
      </c>
      <c r="C1827" s="8">
        <v>2273.0537109375</v>
      </c>
    </row>
    <row r="1828" spans="1:3" ht="12.75">
      <c r="A1828" s="6">
        <v>44397.010416666664</v>
      </c>
      <c r="B1828" s="7">
        <v>170.826263427734</v>
      </c>
      <c r="C1828" s="8">
        <v>2258.18310546875</v>
      </c>
    </row>
    <row r="1829" spans="1:3" ht="12.75">
      <c r="A1829" s="6">
        <v>44397.02083333333</v>
      </c>
      <c r="B1829" s="7">
        <v>160.741165161133</v>
      </c>
      <c r="C1829" s="8">
        <v>2261.18896484375</v>
      </c>
    </row>
    <row r="1830" spans="1:3" ht="12.75">
      <c r="A1830" s="6">
        <v>44397.03125</v>
      </c>
      <c r="B1830" s="7">
        <v>124.278358459473</v>
      </c>
      <c r="C1830" s="8">
        <v>2251.990234375</v>
      </c>
    </row>
    <row r="1831" spans="1:3" ht="12.75">
      <c r="A1831" s="6">
        <v>44397.041666666664</v>
      </c>
      <c r="B1831" s="7">
        <v>119.651306152344</v>
      </c>
      <c r="C1831" s="8">
        <v>2233.64770507813</v>
      </c>
    </row>
    <row r="1832" spans="1:3" ht="12.75">
      <c r="A1832" s="6">
        <v>44397.05208333333</v>
      </c>
      <c r="B1832" s="7">
        <v>161.326126098633</v>
      </c>
      <c r="C1832" s="8">
        <v>2225.96997070313</v>
      </c>
    </row>
    <row r="1833" spans="1:3" ht="12.75">
      <c r="A1833" s="6">
        <v>44397.0625</v>
      </c>
      <c r="B1833" s="7">
        <v>175.891357421875</v>
      </c>
      <c r="C1833" s="8">
        <v>2212.99584960938</v>
      </c>
    </row>
    <row r="1834" spans="1:3" ht="12.75">
      <c r="A1834" s="6">
        <v>44397.072916666664</v>
      </c>
      <c r="B1834" s="7">
        <v>158.424621582031</v>
      </c>
      <c r="C1834" s="8">
        <v>2203.39794921875</v>
      </c>
    </row>
    <row r="1835" spans="1:3" ht="12.75">
      <c r="A1835" s="6">
        <v>44397.08333333333</v>
      </c>
      <c r="B1835" s="7">
        <v>111.087768554688</v>
      </c>
      <c r="C1835" s="8">
        <v>2195.0810546875</v>
      </c>
    </row>
    <row r="1836" spans="1:3" ht="12.75">
      <c r="A1836" s="6">
        <v>44397.09375</v>
      </c>
      <c r="B1836" s="7">
        <v>145.309326171875</v>
      </c>
      <c r="C1836" s="8">
        <v>2191.78979492188</v>
      </c>
    </row>
    <row r="1837" spans="1:3" ht="12.75">
      <c r="A1837" s="6">
        <v>44397.104166666664</v>
      </c>
      <c r="B1837" s="7">
        <v>178.038360595703</v>
      </c>
      <c r="C1837" s="8">
        <v>2189.49194335938</v>
      </c>
    </row>
    <row r="1838" spans="1:3" ht="12.75">
      <c r="A1838" s="6">
        <v>44397.11458333333</v>
      </c>
      <c r="B1838" s="7">
        <v>162.870040893555</v>
      </c>
      <c r="C1838" s="8">
        <v>2190.173828125</v>
      </c>
    </row>
    <row r="1839" spans="1:3" ht="12.75">
      <c r="A1839" s="6">
        <v>44397.125</v>
      </c>
      <c r="B1839" s="7">
        <v>180.607147216797</v>
      </c>
      <c r="C1839" s="8">
        <v>2194.8759765625</v>
      </c>
    </row>
    <row r="1840" spans="1:3" ht="12.75">
      <c r="A1840" s="6">
        <v>44397.135416666664</v>
      </c>
      <c r="B1840" s="7">
        <v>158.462860107422</v>
      </c>
      <c r="C1840" s="8">
        <v>2207.9404296875</v>
      </c>
    </row>
    <row r="1841" spans="1:3" ht="12.75">
      <c r="A1841" s="6">
        <v>44397.14583333333</v>
      </c>
      <c r="B1841" s="7">
        <v>186.282989501953</v>
      </c>
      <c r="C1841" s="8">
        <v>2196.16284179688</v>
      </c>
    </row>
    <row r="1842" spans="1:3" ht="12.75">
      <c r="A1842" s="6">
        <v>44397.15625</v>
      </c>
      <c r="B1842" s="7">
        <v>179.447738647461</v>
      </c>
      <c r="C1842" s="8">
        <v>2195.59252929688</v>
      </c>
    </row>
    <row r="1843" spans="1:3" ht="12.75">
      <c r="A1843" s="6">
        <v>44397.166666666664</v>
      </c>
      <c r="B1843" s="7">
        <v>185.286117553711</v>
      </c>
      <c r="C1843" s="8">
        <v>2195.59252929688</v>
      </c>
    </row>
    <row r="1844" spans="1:3" ht="12.75">
      <c r="A1844" s="6">
        <v>44397.17708333333</v>
      </c>
      <c r="B1844" s="7">
        <v>198.111450195313</v>
      </c>
      <c r="C1844" s="8">
        <v>2200.43408203125</v>
      </c>
    </row>
    <row r="1845" spans="1:3" ht="12.75">
      <c r="A1845" s="6">
        <v>44397.1875</v>
      </c>
      <c r="B1845" s="7">
        <v>204.671508789063</v>
      </c>
      <c r="C1845" s="8">
        <v>2207.58422851563</v>
      </c>
    </row>
    <row r="1846" spans="1:3" ht="12.75">
      <c r="A1846" s="6">
        <v>44397.197916666664</v>
      </c>
      <c r="B1846" s="7">
        <v>230.648422241211</v>
      </c>
      <c r="C1846" s="8">
        <v>2202.25073242188</v>
      </c>
    </row>
    <row r="1847" spans="1:3" ht="12.75">
      <c r="A1847" s="6">
        <v>44397.20833333333</v>
      </c>
      <c r="B1847" s="7">
        <v>231.582565307617</v>
      </c>
      <c r="C1847" s="8">
        <v>2209.08862304688</v>
      </c>
    </row>
    <row r="1848" spans="1:3" ht="12.75">
      <c r="A1848" s="6">
        <v>44397.21875</v>
      </c>
      <c r="B1848" s="7">
        <v>247.365875244141</v>
      </c>
      <c r="C1848" s="8">
        <v>2237.81591796875</v>
      </c>
    </row>
    <row r="1849" spans="1:3" ht="12.75">
      <c r="A1849" s="6">
        <v>44397.229166666664</v>
      </c>
      <c r="B1849" s="7">
        <v>240.929702758789</v>
      </c>
      <c r="C1849" s="8">
        <v>2255.78466796875</v>
      </c>
    </row>
    <row r="1850" spans="1:3" ht="12.75">
      <c r="A1850" s="6">
        <v>44397.23958333333</v>
      </c>
      <c r="B1850" s="7">
        <v>278.930938720703</v>
      </c>
      <c r="C1850" s="8">
        <v>2263.81909179688</v>
      </c>
    </row>
    <row r="1851" spans="1:3" ht="12.75">
      <c r="A1851" s="6">
        <v>44397.25</v>
      </c>
      <c r="B1851" s="7">
        <v>300.696319580078</v>
      </c>
      <c r="C1851" s="8">
        <v>2272.47778320313</v>
      </c>
    </row>
    <row r="1852" spans="1:3" ht="12.75">
      <c r="A1852" s="6">
        <v>44397.260416666664</v>
      </c>
      <c r="B1852" s="7">
        <v>257.101348876953</v>
      </c>
      <c r="C1852" s="8">
        <v>2273.76318359375</v>
      </c>
    </row>
    <row r="1853" spans="1:3" ht="12.75">
      <c r="A1853" s="6">
        <v>44397.27083333333</v>
      </c>
      <c r="B1853" s="7">
        <v>276.715515136719</v>
      </c>
      <c r="C1853" s="8">
        <v>2301.56298828125</v>
      </c>
    </row>
    <row r="1854" spans="1:3" ht="12.75">
      <c r="A1854" s="6">
        <v>44397.28125</v>
      </c>
      <c r="B1854" s="7">
        <v>312.947143554688</v>
      </c>
      <c r="C1854" s="8">
        <v>2325.44873046875</v>
      </c>
    </row>
    <row r="1855" spans="1:3" ht="12.75">
      <c r="A1855" s="6">
        <v>44397.291666666664</v>
      </c>
      <c r="B1855" s="7">
        <v>336.465057373047</v>
      </c>
      <c r="C1855" s="8">
        <v>2350.25708007813</v>
      </c>
    </row>
    <row r="1856" spans="1:3" ht="12.75">
      <c r="A1856" s="6">
        <v>44397.30208333333</v>
      </c>
      <c r="B1856" s="7">
        <v>275.797760009766</v>
      </c>
      <c r="C1856" s="8">
        <v>2367.56396484375</v>
      </c>
    </row>
    <row r="1857" spans="1:3" ht="12.75">
      <c r="A1857" s="6">
        <v>44397.3125</v>
      </c>
      <c r="B1857" s="7">
        <v>318.299743652344</v>
      </c>
      <c r="C1857" s="8">
        <v>2394.2431640625</v>
      </c>
    </row>
    <row r="1858" spans="1:3" ht="12.75">
      <c r="A1858" s="6">
        <v>44397.322916666664</v>
      </c>
      <c r="B1858" s="7">
        <v>360.489807128906</v>
      </c>
      <c r="C1858" s="8">
        <v>2410.77075195313</v>
      </c>
    </row>
    <row r="1859" spans="1:3" ht="12.75">
      <c r="A1859" s="6">
        <v>44397.33333333333</v>
      </c>
      <c r="B1859" s="7">
        <v>436.821166992188</v>
      </c>
      <c r="C1859" s="8">
        <v>2413.18383789063</v>
      </c>
    </row>
    <row r="1860" spans="1:3" ht="12.75">
      <c r="A1860" s="6">
        <v>44397.34375</v>
      </c>
      <c r="B1860" s="7">
        <v>509.898651123047</v>
      </c>
      <c r="C1860" s="8">
        <v>2421.47607421875</v>
      </c>
    </row>
    <row r="1861" spans="1:3" ht="12.75">
      <c r="A1861" s="6">
        <v>44397.354166666664</v>
      </c>
      <c r="B1861" s="7">
        <v>581.410888671875</v>
      </c>
      <c r="C1861" s="8">
        <v>2433.96826171875</v>
      </c>
    </row>
    <row r="1862" spans="1:3" ht="12.75">
      <c r="A1862" s="6">
        <v>44397.36458333333</v>
      </c>
      <c r="B1862" s="7">
        <v>636.886840820313</v>
      </c>
      <c r="C1862" s="8">
        <v>2440.95190429688</v>
      </c>
    </row>
    <row r="1863" spans="1:3" ht="12.75">
      <c r="A1863" s="6">
        <v>44397.375</v>
      </c>
      <c r="B1863" s="7">
        <v>620.854248046875</v>
      </c>
      <c r="C1863" s="8">
        <v>2439.16625976563</v>
      </c>
    </row>
    <row r="1864" spans="1:3" ht="12.75">
      <c r="A1864" s="6">
        <v>44397.385416666664</v>
      </c>
      <c r="B1864" s="7">
        <v>559.235656738281</v>
      </c>
      <c r="C1864" s="8">
        <v>2425.37231445313</v>
      </c>
    </row>
    <row r="1865" spans="1:3" ht="12.75">
      <c r="A1865" s="6">
        <v>44397.39583333333</v>
      </c>
      <c r="B1865" s="7">
        <v>532.398681640625</v>
      </c>
      <c r="C1865" s="8">
        <v>2422.73266601563</v>
      </c>
    </row>
    <row r="1866" spans="1:3" ht="12.75">
      <c r="A1866" s="6">
        <v>44397.40625</v>
      </c>
      <c r="B1866" s="7">
        <v>555.324340820313</v>
      </c>
      <c r="C1866" s="8">
        <v>2413.65771484375</v>
      </c>
    </row>
    <row r="1867" spans="1:3" ht="12.75">
      <c r="A1867" s="6">
        <v>44397.416666666664</v>
      </c>
      <c r="B1867" s="7">
        <v>531.561706542969</v>
      </c>
      <c r="C1867" s="8">
        <v>2409.97045898438</v>
      </c>
    </row>
    <row r="1868" spans="1:3" ht="12.75">
      <c r="A1868" s="6">
        <v>44397.42708333333</v>
      </c>
      <c r="B1868" s="7">
        <v>369.484313964844</v>
      </c>
      <c r="C1868" s="8">
        <v>2404.04321289063</v>
      </c>
    </row>
    <row r="1869" spans="1:3" ht="12.75">
      <c r="A1869" s="6">
        <v>44397.4375</v>
      </c>
      <c r="B1869" s="7">
        <v>362.626312255859</v>
      </c>
      <c r="C1869" s="8">
        <v>2402.98120117188</v>
      </c>
    </row>
    <row r="1870" spans="1:3" ht="12.75">
      <c r="A1870" s="6">
        <v>44397.447916666664</v>
      </c>
      <c r="B1870" s="7">
        <v>379.919494628906</v>
      </c>
      <c r="C1870" s="8">
        <v>2409.54956054688</v>
      </c>
    </row>
    <row r="1871" spans="1:3" ht="12.75">
      <c r="A1871" s="6">
        <v>44397.45833333333</v>
      </c>
      <c r="B1871" s="7">
        <v>357.922149658203</v>
      </c>
      <c r="C1871" s="8">
        <v>2413.22778320313</v>
      </c>
    </row>
    <row r="1872" spans="1:3" ht="12.75">
      <c r="A1872" s="6">
        <v>44397.46875</v>
      </c>
      <c r="B1872" s="7">
        <v>235.696578979492</v>
      </c>
      <c r="C1872" s="8">
        <v>2421.369140625</v>
      </c>
    </row>
    <row r="1873" spans="1:3" ht="12.75">
      <c r="A1873" s="6">
        <v>44397.479166666664</v>
      </c>
      <c r="B1873" s="7">
        <v>212.504058837891</v>
      </c>
      <c r="C1873" s="8">
        <v>2413.8017578125</v>
      </c>
    </row>
    <row r="1874" spans="1:3" ht="12.75">
      <c r="A1874" s="6">
        <v>44397.48958333333</v>
      </c>
      <c r="B1874" s="7">
        <v>215.885864257813</v>
      </c>
      <c r="C1874" s="8">
        <v>2405.9873046875</v>
      </c>
    </row>
    <row r="1875" spans="1:3" ht="12.75">
      <c r="A1875" s="6">
        <v>44397.5</v>
      </c>
      <c r="B1875" s="7">
        <v>221.515060424805</v>
      </c>
      <c r="C1875" s="8">
        <v>2399.46899414063</v>
      </c>
    </row>
    <row r="1876" spans="1:3" ht="12.75">
      <c r="A1876" s="6">
        <v>44397.510416666664</v>
      </c>
      <c r="B1876" s="7">
        <v>117.404113769531</v>
      </c>
      <c r="C1876" s="8">
        <v>2417.09448242188</v>
      </c>
    </row>
    <row r="1877" spans="1:3" ht="12.75">
      <c r="A1877" s="6">
        <v>44397.52083333333</v>
      </c>
      <c r="B1877" s="7">
        <v>166.419570922852</v>
      </c>
      <c r="C1877" s="8">
        <v>2433.21069335938</v>
      </c>
    </row>
    <row r="1878" spans="1:3" ht="12.75">
      <c r="A1878" s="6">
        <v>44397.53125</v>
      </c>
      <c r="B1878" s="7">
        <v>188.582702636719</v>
      </c>
      <c r="C1878" s="8">
        <v>2445.1875</v>
      </c>
    </row>
    <row r="1879" spans="1:3" ht="12.75">
      <c r="A1879" s="6">
        <v>44397.541666666664</v>
      </c>
      <c r="B1879" s="7">
        <v>144.87825012207</v>
      </c>
      <c r="C1879" s="8">
        <v>2445.32299804688</v>
      </c>
    </row>
    <row r="1880" spans="1:3" ht="12.75">
      <c r="A1880" s="6">
        <v>44397.55208333333</v>
      </c>
      <c r="B1880" s="7">
        <v>136.140594482422</v>
      </c>
      <c r="C1880" s="8">
        <v>2434.46704101563</v>
      </c>
    </row>
    <row r="1881" spans="1:3" ht="12.75">
      <c r="A1881" s="6">
        <v>44397.5625</v>
      </c>
      <c r="B1881" s="7">
        <v>91.1609420776367</v>
      </c>
      <c r="C1881" s="8">
        <v>2431.79516601563</v>
      </c>
    </row>
    <row r="1882" spans="1:3" ht="12.75">
      <c r="A1882" s="6">
        <v>44397.572916666664</v>
      </c>
      <c r="B1882" s="7">
        <v>77.9167861938477</v>
      </c>
      <c r="C1882" s="8">
        <v>2434.28100585938</v>
      </c>
    </row>
    <row r="1883" spans="1:3" ht="12.75">
      <c r="A1883" s="6">
        <v>44397.58333333333</v>
      </c>
      <c r="B1883" s="7">
        <v>92.0514526367188</v>
      </c>
      <c r="C1883" s="8">
        <v>2434.970703125</v>
      </c>
    </row>
    <row r="1884" spans="1:3" ht="12.75">
      <c r="A1884" s="6">
        <v>44397.59375</v>
      </c>
      <c r="B1884" s="7">
        <v>59.057243347168</v>
      </c>
      <c r="C1884" s="8">
        <v>2427.6630859375</v>
      </c>
    </row>
    <row r="1885" spans="1:3" ht="12.75">
      <c r="A1885" s="6">
        <v>44397.604166666664</v>
      </c>
      <c r="B1885" s="7">
        <v>-6.668541431427</v>
      </c>
      <c r="C1885" s="8">
        <v>2436.35107421875</v>
      </c>
    </row>
    <row r="1886" spans="1:3" ht="12.75">
      <c r="A1886" s="6">
        <v>44397.61458333333</v>
      </c>
      <c r="B1886" s="7">
        <v>-72.9060363769531</v>
      </c>
      <c r="C1886" s="8">
        <v>2425.7666015625</v>
      </c>
    </row>
    <row r="1887" spans="1:3" ht="12.75">
      <c r="A1887" s="6">
        <v>44397.625</v>
      </c>
      <c r="B1887" s="7">
        <v>-45.6433601379395</v>
      </c>
      <c r="C1887" s="8">
        <v>2401.90283203125</v>
      </c>
    </row>
    <row r="1888" spans="1:3" ht="12.75">
      <c r="A1888" s="6">
        <v>44397.635416666664</v>
      </c>
      <c r="B1888" s="7">
        <v>-86.2904052734375</v>
      </c>
      <c r="C1888" s="8">
        <v>2550.78295898438</v>
      </c>
    </row>
    <row r="1889" spans="1:3" ht="12.75">
      <c r="A1889" s="6">
        <v>44397.64583333333</v>
      </c>
      <c r="B1889" s="7">
        <v>-65.8828811645508</v>
      </c>
      <c r="C1889" s="8">
        <v>2565.96142578125</v>
      </c>
    </row>
    <row r="1890" spans="1:3" ht="12.75">
      <c r="A1890" s="6">
        <v>44397.65625</v>
      </c>
      <c r="B1890" s="7">
        <v>-85.4374313354492</v>
      </c>
      <c r="C1890" s="8">
        <v>2549.62133789063</v>
      </c>
    </row>
    <row r="1891" spans="1:3" ht="12.75">
      <c r="A1891" s="6">
        <v>44397.666666666664</v>
      </c>
      <c r="B1891" s="7">
        <v>-80.7534027099609</v>
      </c>
      <c r="C1891" s="8">
        <v>2533.3017578125</v>
      </c>
    </row>
    <row r="1892" spans="1:3" ht="12.75">
      <c r="A1892" s="6">
        <v>44397.67708333333</v>
      </c>
      <c r="B1892" s="7">
        <v>-50.6749153137207</v>
      </c>
      <c r="C1892" s="8">
        <v>2529.86499023438</v>
      </c>
    </row>
    <row r="1893" spans="1:3" ht="12.75">
      <c r="A1893" s="6">
        <v>44397.6875</v>
      </c>
      <c r="B1893" s="7">
        <v>-19.2374420166016</v>
      </c>
      <c r="C1893" s="8">
        <v>2532.61987304688</v>
      </c>
    </row>
    <row r="1894" spans="1:3" ht="12.75">
      <c r="A1894" s="6">
        <v>44397.697916666664</v>
      </c>
      <c r="B1894" s="7">
        <v>-40.076789855957</v>
      </c>
      <c r="C1894" s="8">
        <v>2528.83129882813</v>
      </c>
    </row>
    <row r="1895" spans="1:3" ht="12.75">
      <c r="A1895" s="6">
        <v>44397.70833333333</v>
      </c>
      <c r="B1895" s="7">
        <v>-33.2370300292969</v>
      </c>
      <c r="C1895" s="8">
        <v>2539.01220703125</v>
      </c>
    </row>
    <row r="1896" spans="1:3" ht="12.75">
      <c r="A1896" s="6">
        <v>44397.71875</v>
      </c>
      <c r="B1896" s="7">
        <v>-21.8344268798828</v>
      </c>
      <c r="C1896" s="8">
        <v>2548.388671875</v>
      </c>
    </row>
    <row r="1897" spans="1:3" ht="12.75">
      <c r="A1897" s="6">
        <v>44397.729166666664</v>
      </c>
      <c r="B1897" s="7">
        <v>-9.1950216293335</v>
      </c>
      <c r="C1897" s="8">
        <v>2536.32006835938</v>
      </c>
    </row>
    <row r="1898" spans="1:3" ht="12.75">
      <c r="A1898" s="6">
        <v>44397.73958333333</v>
      </c>
      <c r="B1898" s="7">
        <v>-21.2254867553711</v>
      </c>
      <c r="C1898" s="8">
        <v>2547.96435546875</v>
      </c>
    </row>
    <row r="1899" spans="1:3" ht="12.75">
      <c r="A1899" s="6">
        <v>44397.75</v>
      </c>
      <c r="B1899" s="7">
        <v>-13.5064725875854</v>
      </c>
      <c r="C1899" s="8">
        <v>2560.93798828125</v>
      </c>
    </row>
    <row r="1900" spans="1:3" ht="12.75">
      <c r="A1900" s="6">
        <v>44397.760416666664</v>
      </c>
      <c r="B1900" s="7">
        <v>-84.3355941772461</v>
      </c>
      <c r="C1900" s="8">
        <v>2554.46997070313</v>
      </c>
    </row>
    <row r="1901" spans="1:3" ht="12.75">
      <c r="A1901" s="6">
        <v>44397.77083333333</v>
      </c>
      <c r="B1901" s="7">
        <v>-96.6816558837891</v>
      </c>
      <c r="C1901" s="8">
        <v>2565.7421875</v>
      </c>
    </row>
    <row r="1902" spans="1:3" ht="12.75">
      <c r="A1902" s="6">
        <v>44397.78125</v>
      </c>
      <c r="B1902" s="7">
        <v>-107.482353210449</v>
      </c>
      <c r="C1902" s="8">
        <v>2578.44213867188</v>
      </c>
    </row>
    <row r="1903" spans="1:3" ht="12.75">
      <c r="A1903" s="6">
        <v>44397.791666666664</v>
      </c>
      <c r="B1903" s="7">
        <v>-109.021987915039</v>
      </c>
      <c r="C1903" s="8">
        <v>2558.92578125</v>
      </c>
    </row>
    <row r="1904" spans="1:3" ht="12.75">
      <c r="A1904" s="6">
        <v>44397.80208333333</v>
      </c>
      <c r="B1904" s="7">
        <v>-36.5869293212891</v>
      </c>
      <c r="C1904" s="8">
        <v>2451.8212890625</v>
      </c>
    </row>
    <row r="1905" spans="1:3" ht="12.75">
      <c r="A1905" s="6">
        <v>44397.8125</v>
      </c>
      <c r="B1905" s="7">
        <v>-1.42653667926788</v>
      </c>
      <c r="C1905" s="8">
        <v>2431.93505859375</v>
      </c>
    </row>
    <row r="1906" spans="1:3" ht="12.75">
      <c r="A1906" s="6">
        <v>44397.822916666664</v>
      </c>
      <c r="B1906" s="7">
        <v>-11.0916624069214</v>
      </c>
      <c r="C1906" s="8">
        <v>2433.48095703125</v>
      </c>
    </row>
    <row r="1907" spans="1:3" ht="12.75">
      <c r="A1907" s="6">
        <v>44397.83333333333</v>
      </c>
      <c r="B1907" s="7">
        <v>-24.8612098693848</v>
      </c>
      <c r="C1907" s="8">
        <v>2429.65747070313</v>
      </c>
    </row>
    <row r="1908" spans="1:3" ht="12.75">
      <c r="A1908" s="6">
        <v>44397.84375</v>
      </c>
      <c r="B1908" s="7">
        <v>-83.4715118408203</v>
      </c>
      <c r="C1908" s="8">
        <v>2421.75415039063</v>
      </c>
    </row>
    <row r="1909" spans="1:3" ht="12.75">
      <c r="A1909" s="6">
        <v>44397.854166666664</v>
      </c>
      <c r="B1909" s="7">
        <v>-108.877586364746</v>
      </c>
      <c r="C1909" s="8">
        <v>2446.69921875</v>
      </c>
    </row>
    <row r="1910" spans="1:3" ht="12.75">
      <c r="A1910" s="6">
        <v>44397.86458333333</v>
      </c>
      <c r="B1910" s="7">
        <v>-90.91162109375</v>
      </c>
      <c r="C1910" s="8">
        <v>2443.06005859375</v>
      </c>
    </row>
    <row r="1911" spans="1:3" ht="12.75">
      <c r="A1911" s="6">
        <v>44397.875</v>
      </c>
      <c r="B1911" s="7">
        <v>-42.467700958252</v>
      </c>
      <c r="C1911" s="8">
        <v>2425.49243164063</v>
      </c>
    </row>
    <row r="1912" spans="1:3" ht="12.75">
      <c r="A1912" s="6">
        <v>44397.885416666664</v>
      </c>
      <c r="B1912" s="7">
        <v>200.178665161133</v>
      </c>
      <c r="C1912" s="8">
        <v>2411.8818359375</v>
      </c>
    </row>
    <row r="1913" spans="1:3" ht="12.75">
      <c r="A1913" s="6">
        <v>44397.89583333333</v>
      </c>
      <c r="B1913" s="7">
        <v>284.161529541016</v>
      </c>
      <c r="C1913" s="8">
        <v>2415.06127929688</v>
      </c>
    </row>
    <row r="1914" spans="1:3" ht="12.75">
      <c r="A1914" s="6">
        <v>44397.90625</v>
      </c>
      <c r="B1914" s="7">
        <v>295.408355712891</v>
      </c>
      <c r="C1914" s="8">
        <v>2416.3857421875</v>
      </c>
    </row>
    <row r="1915" spans="1:3" ht="12.75">
      <c r="A1915" s="6">
        <v>44397.916666666664</v>
      </c>
      <c r="B1915" s="7">
        <v>233.712417602539</v>
      </c>
      <c r="C1915" s="8">
        <v>2410.6533203125</v>
      </c>
    </row>
    <row r="1916" spans="1:3" ht="12.75">
      <c r="A1916" s="6">
        <v>44397.92708333333</v>
      </c>
      <c r="B1916" s="7">
        <v>77.4397125244141</v>
      </c>
      <c r="C1916" s="8">
        <v>2397.9384765625</v>
      </c>
    </row>
    <row r="1917" spans="1:3" ht="12.75">
      <c r="A1917" s="6">
        <v>44397.9375</v>
      </c>
      <c r="B1917" s="7">
        <v>31.291166305542</v>
      </c>
      <c r="C1917" s="8">
        <v>2374.91430664063</v>
      </c>
    </row>
    <row r="1918" spans="1:3" ht="12.75">
      <c r="A1918" s="6">
        <v>44397.947916666664</v>
      </c>
      <c r="B1918" s="7">
        <v>-6.320885181427</v>
      </c>
      <c r="C1918" s="8">
        <v>2361.2666015625</v>
      </c>
    </row>
    <row r="1919" spans="1:3" ht="12.75">
      <c r="A1919" s="6">
        <v>44397.95833333333</v>
      </c>
      <c r="B1919" s="7">
        <v>-10.6284828186035</v>
      </c>
      <c r="C1919" s="8">
        <v>2347.28149414063</v>
      </c>
    </row>
    <row r="1920" spans="1:3" ht="12.75">
      <c r="A1920" s="6">
        <v>44397.96875</v>
      </c>
      <c r="B1920" s="7">
        <v>132.252395629883</v>
      </c>
      <c r="C1920" s="8">
        <v>2323.83862304688</v>
      </c>
    </row>
    <row r="1921" spans="1:3" ht="12.75">
      <c r="A1921" s="6">
        <v>44397.979166666664</v>
      </c>
      <c r="B1921" s="7">
        <v>195.265472412109</v>
      </c>
      <c r="C1921" s="8">
        <v>2300.68115234375</v>
      </c>
    </row>
    <row r="1922" spans="1:3" ht="12.75">
      <c r="A1922" s="6">
        <v>44397.98958333333</v>
      </c>
      <c r="B1922" s="7">
        <v>198.030136108398</v>
      </c>
      <c r="C1922" s="8">
        <v>2280.45971679688</v>
      </c>
    </row>
    <row r="1923" spans="1:3" ht="12.75">
      <c r="A1923" s="6">
        <v>44398</v>
      </c>
      <c r="B1923" s="7">
        <v>198.561630249023</v>
      </c>
      <c r="C1923" s="8">
        <v>2261.46337890625</v>
      </c>
    </row>
    <row r="1924" spans="1:3" ht="12.75">
      <c r="A1924" s="6">
        <v>44398.010416666664</v>
      </c>
      <c r="B1924" s="7">
        <v>258.987243652344</v>
      </c>
      <c r="C1924" s="8">
        <v>2261.0341796875</v>
      </c>
    </row>
    <row r="1925" spans="1:3" ht="12.75">
      <c r="A1925" s="6">
        <v>44398.02083333333</v>
      </c>
      <c r="B1925" s="7">
        <v>276.950958251953</v>
      </c>
      <c r="C1925" s="8">
        <v>2246.9921875</v>
      </c>
    </row>
    <row r="1926" spans="1:3" ht="12.75">
      <c r="A1926" s="6">
        <v>44398.03125</v>
      </c>
      <c r="B1926" s="7">
        <v>276.074829101563</v>
      </c>
      <c r="C1926" s="8">
        <v>2219.1259765625</v>
      </c>
    </row>
    <row r="1927" spans="1:3" ht="12.75">
      <c r="A1927" s="6">
        <v>44398.041666666664</v>
      </c>
      <c r="B1927" s="7">
        <v>260.214599609375</v>
      </c>
      <c r="C1927" s="8">
        <v>2201.91064453125</v>
      </c>
    </row>
    <row r="1928" spans="1:3" ht="12.75">
      <c r="A1928" s="6">
        <v>44398.05208333333</v>
      </c>
      <c r="B1928" s="7">
        <v>296.270294189453</v>
      </c>
      <c r="C1928" s="8">
        <v>2196.73950195313</v>
      </c>
    </row>
    <row r="1929" spans="1:3" ht="12.75">
      <c r="A1929" s="6">
        <v>44398.0625</v>
      </c>
      <c r="B1929" s="7">
        <v>255.561920166016</v>
      </c>
      <c r="C1929" s="8">
        <v>2196.73950195313</v>
      </c>
    </row>
    <row r="1930" spans="1:3" ht="12.75">
      <c r="A1930" s="6">
        <v>44398.072916666664</v>
      </c>
      <c r="B1930" s="7">
        <v>277.620727539063</v>
      </c>
      <c r="C1930" s="8">
        <v>2196.73950195313</v>
      </c>
    </row>
    <row r="1931" spans="1:3" ht="12.75">
      <c r="A1931" s="6">
        <v>44398.08333333333</v>
      </c>
      <c r="B1931" s="7">
        <v>254.764022827148</v>
      </c>
      <c r="C1931" s="8">
        <v>2196.73950195313</v>
      </c>
    </row>
    <row r="1932" spans="1:3" ht="12.75">
      <c r="A1932" s="6">
        <v>44398.09375</v>
      </c>
      <c r="B1932" s="7">
        <v>260.972808837891</v>
      </c>
      <c r="C1932" s="8">
        <v>2187.244140625</v>
      </c>
    </row>
    <row r="1933" spans="1:3" ht="12.75">
      <c r="A1933" s="6">
        <v>44398.104166666664</v>
      </c>
      <c r="B1933" s="7">
        <v>229.549728393555</v>
      </c>
      <c r="C1933" s="8">
        <v>2186.2060546875</v>
      </c>
    </row>
    <row r="1934" spans="1:3" ht="12.75">
      <c r="A1934" s="6">
        <v>44398.11458333333</v>
      </c>
      <c r="B1934" s="7">
        <v>215.160232543945</v>
      </c>
      <c r="C1934" s="8">
        <v>2186.2060546875</v>
      </c>
    </row>
    <row r="1935" spans="1:3" ht="12.75">
      <c r="A1935" s="6">
        <v>44398.125</v>
      </c>
      <c r="B1935" s="7">
        <v>210.266021728516</v>
      </c>
      <c r="C1935" s="8">
        <v>2181.57495117188</v>
      </c>
    </row>
    <row r="1936" spans="1:3" ht="12.75">
      <c r="A1936" s="6">
        <v>44398.135416666664</v>
      </c>
      <c r="B1936" s="7">
        <v>188.038604736328</v>
      </c>
      <c r="C1936" s="8">
        <v>2179.52416992188</v>
      </c>
    </row>
    <row r="1937" spans="1:3" ht="12.75">
      <c r="A1937" s="6">
        <v>44398.14583333333</v>
      </c>
      <c r="B1937" s="7">
        <v>182.337448120117</v>
      </c>
      <c r="C1937" s="8">
        <v>2175.83740234375</v>
      </c>
    </row>
    <row r="1938" spans="1:3" ht="12.75">
      <c r="A1938" s="6">
        <v>44398.15625</v>
      </c>
      <c r="B1938" s="7">
        <v>206.660446166992</v>
      </c>
      <c r="C1938" s="8">
        <v>2175.83740234375</v>
      </c>
    </row>
    <row r="1939" spans="1:3" ht="12.75">
      <c r="A1939" s="6">
        <v>44398.166666666664</v>
      </c>
      <c r="B1939" s="7">
        <v>210.551910400391</v>
      </c>
      <c r="C1939" s="8">
        <v>2175.83740234375</v>
      </c>
    </row>
    <row r="1940" spans="1:3" ht="12.75">
      <c r="A1940" s="6">
        <v>44398.17708333333</v>
      </c>
      <c r="B1940" s="7">
        <v>208.450576782227</v>
      </c>
      <c r="C1940" s="8">
        <v>2175.83740234375</v>
      </c>
    </row>
    <row r="1941" spans="1:3" ht="12.75">
      <c r="A1941" s="6">
        <v>44398.1875</v>
      </c>
      <c r="B1941" s="7">
        <v>238.011184692383</v>
      </c>
      <c r="C1941" s="8">
        <v>2175.83740234375</v>
      </c>
    </row>
    <row r="1942" spans="1:3" ht="12.75">
      <c r="A1942" s="6">
        <v>44398.197916666664</v>
      </c>
      <c r="B1942" s="7">
        <v>252.704177856445</v>
      </c>
      <c r="C1942" s="8">
        <v>2175.83740234375</v>
      </c>
    </row>
    <row r="1943" spans="1:3" ht="12.75">
      <c r="A1943" s="6">
        <v>44398.20833333333</v>
      </c>
      <c r="B1943" s="7">
        <v>219.083084106445</v>
      </c>
      <c r="C1943" s="8">
        <v>2178.48193359375</v>
      </c>
    </row>
    <row r="1944" spans="1:3" ht="12.75">
      <c r="A1944" s="6">
        <v>44398.21875</v>
      </c>
      <c r="B1944" s="7">
        <v>170.678329467773</v>
      </c>
      <c r="C1944" s="8">
        <v>2189.04614257813</v>
      </c>
    </row>
    <row r="1945" spans="1:3" ht="12.75">
      <c r="A1945" s="6">
        <v>44398.229166666664</v>
      </c>
      <c r="B1945" s="7">
        <v>163.058700561523</v>
      </c>
      <c r="C1945" s="8">
        <v>2210.0732421875</v>
      </c>
    </row>
    <row r="1946" spans="1:3" ht="12.75">
      <c r="A1946" s="6">
        <v>44398.23958333333</v>
      </c>
      <c r="B1946" s="7">
        <v>203.670257568359</v>
      </c>
      <c r="C1946" s="8">
        <v>2211.65625</v>
      </c>
    </row>
    <row r="1947" spans="1:3" ht="12.75">
      <c r="A1947" s="6">
        <v>44398.25</v>
      </c>
      <c r="B1947" s="7">
        <v>247.682800292969</v>
      </c>
      <c r="C1947" s="8">
        <v>2223.59619140625</v>
      </c>
    </row>
    <row r="1948" spans="1:3" ht="12.75">
      <c r="A1948" s="6">
        <v>44398.260416666664</v>
      </c>
      <c r="B1948" s="7">
        <v>307.105712890625</v>
      </c>
      <c r="C1948" s="8">
        <v>2256.70068359375</v>
      </c>
    </row>
    <row r="1949" spans="1:3" ht="12.75">
      <c r="A1949" s="6">
        <v>44398.27083333333</v>
      </c>
      <c r="B1949" s="7">
        <v>337.435974121094</v>
      </c>
      <c r="C1949" s="8">
        <v>2289.71557617188</v>
      </c>
    </row>
    <row r="1950" spans="1:3" ht="12.75">
      <c r="A1950" s="6">
        <v>44398.28125</v>
      </c>
      <c r="B1950" s="7">
        <v>393.557983398438</v>
      </c>
      <c r="C1950" s="8">
        <v>2302.8779296875</v>
      </c>
    </row>
    <row r="1951" spans="1:3" ht="12.75">
      <c r="A1951" s="6">
        <v>44398.291666666664</v>
      </c>
      <c r="B1951" s="7">
        <v>456.414245605469</v>
      </c>
      <c r="C1951" s="8">
        <v>2325.17358398438</v>
      </c>
    </row>
    <row r="1952" spans="1:3" ht="12.75">
      <c r="A1952" s="6">
        <v>44398.30208333333</v>
      </c>
      <c r="B1952" s="7">
        <v>459.207763671875</v>
      </c>
      <c r="C1952" s="8">
        <v>2345.17504882813</v>
      </c>
    </row>
    <row r="1953" spans="1:3" ht="12.75">
      <c r="A1953" s="6">
        <v>44398.3125</v>
      </c>
      <c r="B1953" s="7">
        <v>459.797821044922</v>
      </c>
      <c r="C1953" s="8">
        <v>2356.9814453125</v>
      </c>
    </row>
    <row r="1954" spans="1:3" ht="12.75">
      <c r="A1954" s="6">
        <v>44398.322916666664</v>
      </c>
      <c r="B1954" s="7">
        <v>533.291870117188</v>
      </c>
      <c r="C1954" s="8">
        <v>2378.96850585938</v>
      </c>
    </row>
    <row r="1955" spans="1:3" ht="12.75">
      <c r="A1955" s="6">
        <v>44398.33333333333</v>
      </c>
      <c r="B1955" s="7">
        <v>578.214050292969</v>
      </c>
      <c r="C1955" s="8">
        <v>2392.76635742188</v>
      </c>
    </row>
    <row r="1956" spans="1:3" ht="12.75">
      <c r="A1956" s="6">
        <v>44398.34375</v>
      </c>
      <c r="B1956" s="7">
        <v>563.3759765625</v>
      </c>
      <c r="C1956" s="8">
        <v>2408.31274414063</v>
      </c>
    </row>
    <row r="1957" spans="1:3" ht="12.75">
      <c r="A1957" s="6">
        <v>44398.354166666664</v>
      </c>
      <c r="B1957" s="7">
        <v>590.950439453125</v>
      </c>
      <c r="C1957" s="8">
        <v>2422.17163085938</v>
      </c>
    </row>
    <row r="1958" spans="1:3" ht="12.75">
      <c r="A1958" s="6">
        <v>44398.36458333333</v>
      </c>
      <c r="B1958" s="7">
        <v>629.132934570313</v>
      </c>
      <c r="C1958" s="8">
        <v>2419.75122070313</v>
      </c>
    </row>
    <row r="1959" spans="1:3" ht="12.75">
      <c r="A1959" s="6">
        <v>44398.375</v>
      </c>
      <c r="B1959" s="7">
        <v>650.668518066406</v>
      </c>
      <c r="C1959" s="8">
        <v>2435.62841796875</v>
      </c>
    </row>
    <row r="1960" spans="1:3" ht="12.75">
      <c r="A1960" s="6">
        <v>44398.385416666664</v>
      </c>
      <c r="B1960" s="7">
        <v>589.021240234375</v>
      </c>
      <c r="C1960" s="8">
        <v>2440.76782226563</v>
      </c>
    </row>
    <row r="1961" spans="1:3" ht="12.75">
      <c r="A1961" s="6">
        <v>44398.39583333333</v>
      </c>
      <c r="B1961" s="7">
        <v>579.281860351563</v>
      </c>
      <c r="C1961" s="8">
        <v>2451.78735351563</v>
      </c>
    </row>
    <row r="1962" spans="1:3" ht="12.75">
      <c r="A1962" s="6">
        <v>44398.40625</v>
      </c>
      <c r="B1962" s="7">
        <v>580.555603027344</v>
      </c>
      <c r="C1962" s="8">
        <v>2442.24340820313</v>
      </c>
    </row>
    <row r="1963" spans="1:3" ht="12.75">
      <c r="A1963" s="6">
        <v>44398.416666666664</v>
      </c>
      <c r="B1963" s="7">
        <v>586.858337402344</v>
      </c>
      <c r="C1963" s="8">
        <v>2444.40307617188</v>
      </c>
    </row>
    <row r="1964" spans="1:3" ht="12.75">
      <c r="A1964" s="6">
        <v>44398.42708333333</v>
      </c>
      <c r="B1964" s="7">
        <v>454.145294189453</v>
      </c>
      <c r="C1964" s="8">
        <v>2424.76904296875</v>
      </c>
    </row>
    <row r="1965" spans="1:3" ht="12.75">
      <c r="A1965" s="6">
        <v>44398.4375</v>
      </c>
      <c r="B1965" s="7">
        <v>459.488067626953</v>
      </c>
      <c r="C1965" s="8">
        <v>2437.3798828125</v>
      </c>
    </row>
    <row r="1966" spans="1:3" ht="12.75">
      <c r="A1966" s="6">
        <v>44398.447916666664</v>
      </c>
      <c r="B1966" s="7">
        <v>464.751098632813</v>
      </c>
      <c r="C1966" s="8">
        <v>2424.70166015625</v>
      </c>
    </row>
    <row r="1967" spans="1:3" ht="12.75">
      <c r="A1967" s="6">
        <v>44398.45833333333</v>
      </c>
      <c r="B1967" s="7">
        <v>448.366851806641</v>
      </c>
      <c r="C1967" s="8">
        <v>2433.32373046875</v>
      </c>
    </row>
    <row r="1968" spans="1:3" ht="12.75">
      <c r="A1968" s="6">
        <v>44398.46875</v>
      </c>
      <c r="B1968" s="7">
        <v>463.890167236328</v>
      </c>
      <c r="C1968" s="8">
        <v>2440.92651367188</v>
      </c>
    </row>
    <row r="1969" spans="1:3" ht="12.75">
      <c r="A1969" s="6">
        <v>44398.479166666664</v>
      </c>
      <c r="B1969" s="7">
        <v>430.757843017578</v>
      </c>
      <c r="C1969" s="8">
        <v>2426.318359375</v>
      </c>
    </row>
    <row r="1970" spans="1:3" ht="12.75">
      <c r="A1970" s="6">
        <v>44398.48958333333</v>
      </c>
      <c r="B1970" s="7">
        <v>421.720672607422</v>
      </c>
      <c r="C1970" s="8">
        <v>2438.11181640625</v>
      </c>
    </row>
    <row r="1971" spans="1:3" ht="12.75">
      <c r="A1971" s="6">
        <v>44398.5</v>
      </c>
      <c r="B1971" s="7">
        <v>435.419189453125</v>
      </c>
      <c r="C1971" s="8">
        <v>2432.4853515625</v>
      </c>
    </row>
    <row r="1972" spans="1:3" ht="12.75">
      <c r="A1972" s="6">
        <v>44398.510416666664</v>
      </c>
      <c r="B1972" s="7">
        <v>424.672302246094</v>
      </c>
      <c r="C1972" s="8">
        <v>2439.7626953125</v>
      </c>
    </row>
    <row r="1973" spans="1:3" ht="12.75">
      <c r="A1973" s="6">
        <v>44398.52083333333</v>
      </c>
      <c r="B1973" s="7">
        <v>421.802032470703</v>
      </c>
      <c r="C1973" s="8">
        <v>2443.37475585938</v>
      </c>
    </row>
    <row r="1974" spans="1:3" ht="12.75">
      <c r="A1974" s="6">
        <v>44398.53125</v>
      </c>
      <c r="B1974" s="7">
        <v>459.331481933594</v>
      </c>
      <c r="C1974" s="8">
        <v>2442.119140625</v>
      </c>
    </row>
    <row r="1975" spans="1:3" ht="12.75">
      <c r="A1975" s="6">
        <v>44398.541666666664</v>
      </c>
      <c r="B1975" s="7">
        <v>494.631988525391</v>
      </c>
      <c r="C1975" s="8">
        <v>2441.673828125</v>
      </c>
    </row>
    <row r="1976" spans="1:3" ht="12.75">
      <c r="A1976" s="6">
        <v>44398.55208333333</v>
      </c>
      <c r="B1976" s="7">
        <v>489.709320068359</v>
      </c>
      <c r="C1976" s="8">
        <v>2433.3720703125</v>
      </c>
    </row>
    <row r="1977" spans="1:3" ht="12.75">
      <c r="A1977" s="6">
        <v>44398.5625</v>
      </c>
      <c r="B1977" s="7">
        <v>508.267181396484</v>
      </c>
      <c r="C1977" s="8">
        <v>2419.81005859375</v>
      </c>
    </row>
    <row r="1978" spans="1:3" ht="12.75">
      <c r="A1978" s="6">
        <v>44398.572916666664</v>
      </c>
      <c r="B1978" s="7">
        <v>446.3955078125</v>
      </c>
      <c r="C1978" s="8">
        <v>2412.07446289063</v>
      </c>
    </row>
    <row r="1979" spans="1:3" ht="12.75">
      <c r="A1979" s="6">
        <v>44398.58333333333</v>
      </c>
      <c r="B1979" s="7">
        <v>407.265075683594</v>
      </c>
      <c r="C1979" s="8">
        <v>2392.603515625</v>
      </c>
    </row>
    <row r="1980" spans="1:3" ht="12.75">
      <c r="A1980" s="6">
        <v>44398.59375</v>
      </c>
      <c r="B1980" s="7">
        <v>395.837829589844</v>
      </c>
      <c r="C1980" s="8">
        <v>2382.17944335938</v>
      </c>
    </row>
    <row r="1981" spans="1:3" ht="12.75">
      <c r="A1981" s="6">
        <v>44398.604166666664</v>
      </c>
      <c r="B1981" s="7">
        <v>418.510955810547</v>
      </c>
      <c r="C1981" s="8">
        <v>2373.26147460938</v>
      </c>
    </row>
    <row r="1982" spans="1:3" ht="12.75">
      <c r="A1982" s="6">
        <v>44398.61458333333</v>
      </c>
      <c r="B1982" s="7">
        <v>435.098205566406</v>
      </c>
      <c r="C1982" s="8">
        <v>2361.66381835938</v>
      </c>
    </row>
    <row r="1983" spans="1:3" ht="12.75">
      <c r="A1983" s="6">
        <v>44398.625</v>
      </c>
      <c r="B1983" s="7">
        <v>467.685607910156</v>
      </c>
      <c r="C1983" s="8">
        <v>2347.30517578125</v>
      </c>
    </row>
    <row r="1984" spans="1:3" ht="12.75">
      <c r="A1984" s="6">
        <v>44398.635416666664</v>
      </c>
      <c r="B1984" s="7">
        <v>400.065338134766</v>
      </c>
      <c r="C1984" s="8">
        <v>2331.58129882813</v>
      </c>
    </row>
    <row r="1985" spans="1:3" ht="12.75">
      <c r="A1985" s="6">
        <v>44398.64583333333</v>
      </c>
      <c r="B1985" s="7">
        <v>338.181427001953</v>
      </c>
      <c r="C1985" s="8">
        <v>2329.12841796875</v>
      </c>
    </row>
    <row r="1986" spans="1:3" ht="12.75">
      <c r="A1986" s="6">
        <v>44398.65625</v>
      </c>
      <c r="B1986" s="7">
        <v>386.324157714844</v>
      </c>
      <c r="C1986" s="8">
        <v>2321.06030273438</v>
      </c>
    </row>
    <row r="1987" spans="1:3" ht="12.75">
      <c r="A1987" s="6">
        <v>44398.666666666664</v>
      </c>
      <c r="B1987" s="7">
        <v>306.169006347656</v>
      </c>
      <c r="C1987" s="8">
        <v>2326.43017578125</v>
      </c>
    </row>
    <row r="1988" spans="1:3" ht="12.75">
      <c r="A1988" s="6">
        <v>44398.67708333333</v>
      </c>
      <c r="B1988" s="7">
        <v>200.829452514648</v>
      </c>
      <c r="C1988" s="8">
        <v>2315.95190429688</v>
      </c>
    </row>
    <row r="1989" spans="1:3" ht="12.75">
      <c r="A1989" s="6">
        <v>44398.6875</v>
      </c>
      <c r="B1989" s="7">
        <v>146.26887512207</v>
      </c>
      <c r="C1989" s="8">
        <v>2391.216796875</v>
      </c>
    </row>
    <row r="1990" spans="1:3" ht="12.75">
      <c r="A1990" s="6">
        <v>44398.697916666664</v>
      </c>
      <c r="B1990" s="7">
        <v>109.870010375977</v>
      </c>
      <c r="C1990" s="8">
        <v>2386.00732421875</v>
      </c>
    </row>
    <row r="1991" spans="1:3" ht="12.75">
      <c r="A1991" s="6">
        <v>44398.70833333333</v>
      </c>
      <c r="B1991" s="7">
        <v>123.632347106934</v>
      </c>
      <c r="C1991" s="8">
        <v>2391.857421875</v>
      </c>
    </row>
    <row r="1992" spans="1:3" ht="12.75">
      <c r="A1992" s="6">
        <v>44398.71875</v>
      </c>
      <c r="B1992" s="7">
        <v>246.289459228516</v>
      </c>
      <c r="C1992" s="8">
        <v>2377.99658203125</v>
      </c>
    </row>
    <row r="1993" spans="1:3" ht="12.75">
      <c r="A1993" s="6">
        <v>44398.729166666664</v>
      </c>
      <c r="B1993" s="7">
        <v>221.677047729492</v>
      </c>
      <c r="C1993" s="8">
        <v>2386.83666992188</v>
      </c>
    </row>
    <row r="1994" spans="1:3" ht="12.75">
      <c r="A1994" s="6">
        <v>44398.73958333333</v>
      </c>
      <c r="B1994" s="7">
        <v>212.056365966797</v>
      </c>
      <c r="C1994" s="8">
        <v>2385.97143554688</v>
      </c>
    </row>
    <row r="1995" spans="1:3" ht="12.75">
      <c r="A1995" s="6">
        <v>44398.75</v>
      </c>
      <c r="B1995" s="7">
        <v>242.940032958984</v>
      </c>
      <c r="C1995" s="8">
        <v>2402.31567382813</v>
      </c>
    </row>
    <row r="1996" spans="1:3" ht="12.75">
      <c r="A1996" s="6">
        <v>44398.760416666664</v>
      </c>
      <c r="B1996" s="7">
        <v>312.398132324219</v>
      </c>
      <c r="C1996" s="8">
        <v>2397.66137695313</v>
      </c>
    </row>
    <row r="1997" spans="1:3" ht="12.75">
      <c r="A1997" s="6">
        <v>44398.77083333333</v>
      </c>
      <c r="B1997" s="7">
        <v>283.34326171875</v>
      </c>
      <c r="C1997" s="8">
        <v>2402.29516601563</v>
      </c>
    </row>
    <row r="1998" spans="1:3" ht="12.75">
      <c r="A1998" s="6">
        <v>44398.78125</v>
      </c>
      <c r="B1998" s="7">
        <v>283.571166992188</v>
      </c>
      <c r="C1998" s="8">
        <v>2391.32348632813</v>
      </c>
    </row>
    <row r="1999" spans="1:3" ht="12.75">
      <c r="A1999" s="6">
        <v>44398.791666666664</v>
      </c>
      <c r="B1999" s="7">
        <v>297.724731445313</v>
      </c>
      <c r="C1999" s="8">
        <v>2379.62329101563</v>
      </c>
    </row>
    <row r="2000" spans="1:3" ht="12.75">
      <c r="A2000" s="6">
        <v>44398.80208333333</v>
      </c>
      <c r="B2000" s="7">
        <v>381.080780029297</v>
      </c>
      <c r="C2000" s="8">
        <v>2320.16577148438</v>
      </c>
    </row>
    <row r="2001" spans="1:3" ht="12.75">
      <c r="A2001" s="6">
        <v>44398.8125</v>
      </c>
      <c r="B2001" s="7">
        <v>335.179840087891</v>
      </c>
      <c r="C2001" s="8">
        <v>2329.421875</v>
      </c>
    </row>
    <row r="2002" spans="1:3" ht="12.75">
      <c r="A2002" s="6">
        <v>44398.822916666664</v>
      </c>
      <c r="B2002" s="7">
        <v>307.122131347656</v>
      </c>
      <c r="C2002" s="8">
        <v>2348.3134765625</v>
      </c>
    </row>
    <row r="2003" spans="1:3" ht="12.75">
      <c r="A2003" s="6">
        <v>44398.83333333333</v>
      </c>
      <c r="B2003" s="7">
        <v>308.699859619141</v>
      </c>
      <c r="C2003" s="8">
        <v>2358.15747070313</v>
      </c>
    </row>
    <row r="2004" spans="1:3" ht="12.75">
      <c r="A2004" s="6">
        <v>44398.84375</v>
      </c>
      <c r="B2004" s="7">
        <v>323.915008544922</v>
      </c>
      <c r="C2004" s="8">
        <v>2339.83715820313</v>
      </c>
    </row>
    <row r="2005" spans="1:3" ht="12.75">
      <c r="A2005" s="6">
        <v>44398.854166666664</v>
      </c>
      <c r="B2005" s="7">
        <v>323.135681152344</v>
      </c>
      <c r="C2005" s="8">
        <v>2338.00341796875</v>
      </c>
    </row>
    <row r="2006" spans="1:3" ht="12.75">
      <c r="A2006" s="6">
        <v>44398.86458333333</v>
      </c>
      <c r="B2006" s="7">
        <v>345.316680908203</v>
      </c>
      <c r="C2006" s="8">
        <v>2339.25268554688</v>
      </c>
    </row>
    <row r="2007" spans="1:3" ht="12.75">
      <c r="A2007" s="6">
        <v>44398.875</v>
      </c>
      <c r="B2007" s="7">
        <v>316.583679199219</v>
      </c>
      <c r="C2007" s="8">
        <v>2346.28344726563</v>
      </c>
    </row>
    <row r="2008" spans="1:3" ht="12.75">
      <c r="A2008" s="6">
        <v>44398.885416666664</v>
      </c>
      <c r="B2008" s="7">
        <v>247.361526489258</v>
      </c>
      <c r="C2008" s="8">
        <v>2363.9111328125</v>
      </c>
    </row>
    <row r="2009" spans="1:3" ht="12.75">
      <c r="A2009" s="6">
        <v>44398.89583333333</v>
      </c>
      <c r="B2009" s="7">
        <v>220.093643188477</v>
      </c>
      <c r="C2009" s="8">
        <v>2373.74096679688</v>
      </c>
    </row>
    <row r="2010" spans="1:3" ht="12.75">
      <c r="A2010" s="6">
        <v>44398.90625</v>
      </c>
      <c r="B2010" s="7">
        <v>219.475082397461</v>
      </c>
      <c r="C2010" s="8">
        <v>2376.60668945313</v>
      </c>
    </row>
    <row r="2011" spans="1:3" ht="12.75">
      <c r="A2011" s="6">
        <v>44398.916666666664</v>
      </c>
      <c r="B2011" s="7">
        <v>173.441314697266</v>
      </c>
      <c r="C2011" s="8">
        <v>2369.73754882813</v>
      </c>
    </row>
    <row r="2012" spans="1:3" ht="12.75">
      <c r="A2012" s="6">
        <v>44398.92708333333</v>
      </c>
      <c r="B2012" s="7">
        <v>141.727233886719</v>
      </c>
      <c r="C2012" s="8">
        <v>2356.25830078125</v>
      </c>
    </row>
    <row r="2013" spans="1:3" ht="12.75">
      <c r="A2013" s="6">
        <v>44398.9375</v>
      </c>
      <c r="B2013" s="7">
        <v>88.7772064208984</v>
      </c>
      <c r="C2013" s="8">
        <v>2340.06958007813</v>
      </c>
    </row>
    <row r="2014" spans="1:3" ht="12.75">
      <c r="A2014" s="6">
        <v>44398.947916666664</v>
      </c>
      <c r="B2014" s="7">
        <v>66.0317535400391</v>
      </c>
      <c r="C2014" s="8">
        <v>2318.3212890625</v>
      </c>
    </row>
    <row r="2015" spans="1:3" ht="12.75">
      <c r="A2015" s="6">
        <v>44398.95833333333</v>
      </c>
      <c r="B2015" s="7">
        <v>43.0480804443359</v>
      </c>
      <c r="C2015" s="8">
        <v>2300.337890625</v>
      </c>
    </row>
    <row r="2016" spans="1:3" ht="12.75">
      <c r="A2016" s="6">
        <v>44398.96875</v>
      </c>
      <c r="B2016" s="7">
        <v>109.70719909668</v>
      </c>
      <c r="C2016" s="8">
        <v>2288.87060546875</v>
      </c>
    </row>
    <row r="2017" spans="1:3" ht="12.75">
      <c r="A2017" s="6">
        <v>44398.979166666664</v>
      </c>
      <c r="B2017" s="7">
        <v>108.917869567871</v>
      </c>
      <c r="C2017" s="8">
        <v>2275.18017578125</v>
      </c>
    </row>
    <row r="2018" spans="1:3" ht="12.75">
      <c r="A2018" s="6">
        <v>44398.98958333333</v>
      </c>
      <c r="B2018" s="7">
        <v>71.2907943725586</v>
      </c>
      <c r="C2018" s="8">
        <v>2258.85375976563</v>
      </c>
    </row>
    <row r="2019" spans="1:3" ht="12.75">
      <c r="A2019" s="6">
        <v>44399</v>
      </c>
      <c r="B2019" s="7">
        <v>74.7082443237305</v>
      </c>
      <c r="C2019" s="8">
        <v>2232.84985351563</v>
      </c>
    </row>
    <row r="2020" spans="1:3" ht="12.75">
      <c r="A2020" s="6">
        <v>44399.010416666664</v>
      </c>
      <c r="B2020" s="7">
        <v>63.3025741577148</v>
      </c>
      <c r="C2020" s="8">
        <v>2209.76196289063</v>
      </c>
    </row>
    <row r="2021" spans="1:3" ht="12.75">
      <c r="A2021" s="6">
        <v>44399.02083333333</v>
      </c>
      <c r="B2021" s="7">
        <v>76.5871047973633</v>
      </c>
      <c r="C2021" s="8">
        <v>2199.92431640625</v>
      </c>
    </row>
    <row r="2022" spans="1:3" ht="12.75">
      <c r="A2022" s="6">
        <v>44399.03125</v>
      </c>
      <c r="B2022" s="7">
        <v>39.6205368041992</v>
      </c>
      <c r="C2022" s="8">
        <v>2196.99291992188</v>
      </c>
    </row>
    <row r="2023" spans="1:3" ht="12.75">
      <c r="A2023" s="6">
        <v>44399.041666666664</v>
      </c>
      <c r="B2023" s="7">
        <v>-5.9479513168335</v>
      </c>
      <c r="C2023" s="8">
        <v>2196.99291992188</v>
      </c>
    </row>
    <row r="2024" spans="1:3" ht="12.75">
      <c r="A2024" s="6">
        <v>44399.05208333333</v>
      </c>
      <c r="B2024" s="7">
        <v>-27.8273334503174</v>
      </c>
      <c r="C2024" s="8">
        <v>2196.99291992188</v>
      </c>
    </row>
    <row r="2025" spans="1:3" ht="12.75">
      <c r="A2025" s="6">
        <v>44399.0625</v>
      </c>
      <c r="B2025" s="7">
        <v>-35.3615531921387</v>
      </c>
      <c r="C2025" s="8">
        <v>2196.99291992188</v>
      </c>
    </row>
    <row r="2026" spans="1:3" ht="12.75">
      <c r="A2026" s="6">
        <v>44399.072916666664</v>
      </c>
      <c r="B2026" s="7">
        <v>-60.2317695617676</v>
      </c>
      <c r="C2026" s="8">
        <v>2196.99291992188</v>
      </c>
    </row>
    <row r="2027" spans="1:3" ht="12.75">
      <c r="A2027" s="6">
        <v>44399.08333333333</v>
      </c>
      <c r="B2027" s="7">
        <v>-54.509651184082</v>
      </c>
      <c r="C2027" s="8">
        <v>2197.4443359375</v>
      </c>
    </row>
    <row r="2028" spans="1:3" ht="12.75">
      <c r="A2028" s="6">
        <v>44399.09375</v>
      </c>
      <c r="B2028" s="7">
        <v>27.6552734375</v>
      </c>
      <c r="C2028" s="8">
        <v>2202.07104492188</v>
      </c>
    </row>
    <row r="2029" spans="1:3" ht="12.75">
      <c r="A2029" s="6">
        <v>44399.104166666664</v>
      </c>
      <c r="B2029" s="7">
        <v>39.4562492370605</v>
      </c>
      <c r="C2029" s="8">
        <v>2202.07104492188</v>
      </c>
    </row>
    <row r="2030" spans="1:3" ht="12.75">
      <c r="A2030" s="6">
        <v>44399.11458333333</v>
      </c>
      <c r="B2030" s="7">
        <v>21.3291969299316</v>
      </c>
      <c r="C2030" s="8">
        <v>2202.07104492188</v>
      </c>
    </row>
    <row r="2031" spans="1:3" ht="12.75">
      <c r="A2031" s="6">
        <v>44399.125</v>
      </c>
      <c r="B2031" s="7">
        <v>56.741268157959</v>
      </c>
      <c r="C2031" s="8">
        <v>2202.07104492188</v>
      </c>
    </row>
    <row r="2032" spans="1:3" ht="12.75">
      <c r="A2032" s="6">
        <v>44399.135416666664</v>
      </c>
      <c r="B2032" s="7">
        <v>101.225006103516</v>
      </c>
      <c r="C2032" s="8">
        <v>2199.78540039063</v>
      </c>
    </row>
    <row r="2033" spans="1:3" ht="12.75">
      <c r="A2033" s="6">
        <v>44399.14583333333</v>
      </c>
      <c r="B2033" s="7">
        <v>91.4594497680664</v>
      </c>
      <c r="C2033" s="8">
        <v>2197.05395507813</v>
      </c>
    </row>
    <row r="2034" spans="1:3" ht="12.75">
      <c r="A2034" s="6">
        <v>44399.15625</v>
      </c>
      <c r="B2034" s="7">
        <v>79.6532440185547</v>
      </c>
      <c r="C2034" s="8">
        <v>2197.05395507813</v>
      </c>
    </row>
    <row r="2035" spans="1:3" ht="12.75">
      <c r="A2035" s="6">
        <v>44399.166666666664</v>
      </c>
      <c r="B2035" s="7">
        <v>85.4315719604492</v>
      </c>
      <c r="C2035" s="8">
        <v>2197.05395507813</v>
      </c>
    </row>
    <row r="2036" spans="1:3" ht="12.75">
      <c r="A2036" s="6">
        <v>44399.17708333333</v>
      </c>
      <c r="B2036" s="7">
        <v>84.6679916381836</v>
      </c>
      <c r="C2036" s="8">
        <v>2199.1064453125</v>
      </c>
    </row>
    <row r="2037" spans="1:3" ht="12.75">
      <c r="A2037" s="6">
        <v>44399.1875</v>
      </c>
      <c r="B2037" s="7">
        <v>107.764442443848</v>
      </c>
      <c r="C2037" s="8">
        <v>2208.62768554688</v>
      </c>
    </row>
    <row r="2038" spans="1:3" ht="12.75">
      <c r="A2038" s="6">
        <v>44399.197916666664</v>
      </c>
      <c r="B2038" s="7">
        <v>120.688125610352</v>
      </c>
      <c r="C2038" s="8">
        <v>2208.62768554688</v>
      </c>
    </row>
    <row r="2039" spans="1:3" ht="12.75">
      <c r="A2039" s="6">
        <v>44399.20833333333</v>
      </c>
      <c r="B2039" s="7">
        <v>108.977043151855</v>
      </c>
      <c r="C2039" s="8">
        <v>2208.62768554688</v>
      </c>
    </row>
    <row r="2040" spans="1:3" ht="12.75">
      <c r="A2040" s="6">
        <v>44399.21875</v>
      </c>
      <c r="B2040" s="7">
        <v>-47.0685997009277</v>
      </c>
      <c r="C2040" s="8">
        <v>2212.400390625</v>
      </c>
    </row>
    <row r="2041" spans="1:3" ht="12.75">
      <c r="A2041" s="6">
        <v>44399.229166666664</v>
      </c>
      <c r="B2041" s="7">
        <v>-69.0900039672852</v>
      </c>
      <c r="C2041" s="8">
        <v>2213.8037109375</v>
      </c>
    </row>
    <row r="2042" spans="1:3" ht="12.75">
      <c r="A2042" s="6">
        <v>44399.23958333333</v>
      </c>
      <c r="B2042" s="7">
        <v>0.819434762001038</v>
      </c>
      <c r="C2042" s="8">
        <v>2213.8037109375</v>
      </c>
    </row>
    <row r="2043" spans="1:3" ht="12.75">
      <c r="A2043" s="6">
        <v>44399.25</v>
      </c>
      <c r="B2043" s="7">
        <v>36.365795135498</v>
      </c>
      <c r="C2043" s="8">
        <v>2213.8037109375</v>
      </c>
    </row>
    <row r="2044" spans="1:3" ht="12.75">
      <c r="A2044" s="6">
        <v>44399.260416666664</v>
      </c>
      <c r="B2044" s="7">
        <v>79.2263717651367</v>
      </c>
      <c r="C2044" s="8">
        <v>2224.30346679688</v>
      </c>
    </row>
    <row r="2045" spans="1:3" ht="12.75">
      <c r="A2045" s="6">
        <v>44399.27083333333</v>
      </c>
      <c r="B2045" s="7">
        <v>145.167358398438</v>
      </c>
      <c r="C2045" s="8">
        <v>2246.82080078125</v>
      </c>
    </row>
    <row r="2046" spans="1:3" ht="12.75">
      <c r="A2046" s="6">
        <v>44399.28125</v>
      </c>
      <c r="B2046" s="7">
        <v>398.877532958984</v>
      </c>
      <c r="C2046" s="8">
        <v>2114.50268554688</v>
      </c>
    </row>
    <row r="2047" spans="1:3" ht="12.75">
      <c r="A2047" s="6">
        <v>44399.291666666664</v>
      </c>
      <c r="B2047" s="7">
        <v>461.418029785156</v>
      </c>
      <c r="C2047" s="8">
        <v>2012.63342285156</v>
      </c>
    </row>
    <row r="2048" spans="1:3" ht="12.75">
      <c r="A2048" s="6">
        <v>44399.30208333333</v>
      </c>
      <c r="B2048" s="7">
        <v>350.821472167969</v>
      </c>
      <c r="C2048" s="8">
        <v>2028.99279785156</v>
      </c>
    </row>
    <row r="2049" spans="1:3" ht="12.75">
      <c r="A2049" s="6">
        <v>44399.3125</v>
      </c>
      <c r="B2049" s="7">
        <v>407.283142089844</v>
      </c>
      <c r="C2049" s="8">
        <v>2047.44445800781</v>
      </c>
    </row>
    <row r="2050" spans="1:3" ht="12.75">
      <c r="A2050" s="6">
        <v>44399.322916666664</v>
      </c>
      <c r="B2050" s="7">
        <v>494.176239013672</v>
      </c>
      <c r="C2050" s="8">
        <v>2042.14599609375</v>
      </c>
    </row>
    <row r="2051" spans="1:3" ht="12.75">
      <c r="A2051" s="6">
        <v>44399.33333333333</v>
      </c>
      <c r="B2051" s="7">
        <v>541.183898925781</v>
      </c>
      <c r="C2051" s="8">
        <v>2036.51440429688</v>
      </c>
    </row>
    <row r="2052" spans="1:3" ht="12.75">
      <c r="A2052" s="6">
        <v>44399.34375</v>
      </c>
      <c r="B2052" s="7">
        <v>518.432983398438</v>
      </c>
      <c r="C2052" s="8">
        <v>2030.46984863281</v>
      </c>
    </row>
    <row r="2053" spans="1:3" ht="12.75">
      <c r="A2053" s="6">
        <v>44399.354166666664</v>
      </c>
      <c r="B2053" s="7">
        <v>531.886169433594</v>
      </c>
      <c r="C2053" s="8">
        <v>2026.72265625</v>
      </c>
    </row>
    <row r="2054" spans="1:3" ht="12.75">
      <c r="A2054" s="6">
        <v>44399.36458333333</v>
      </c>
      <c r="B2054" s="7">
        <v>584.842529296875</v>
      </c>
      <c r="C2054" s="8">
        <v>2033.51232910156</v>
      </c>
    </row>
    <row r="2055" spans="1:3" ht="12.75">
      <c r="A2055" s="6">
        <v>44399.375</v>
      </c>
      <c r="B2055" s="7">
        <v>603.565246582031</v>
      </c>
      <c r="C2055" s="8">
        <v>2044.41137695313</v>
      </c>
    </row>
    <row r="2056" spans="1:3" ht="12.75">
      <c r="A2056" s="6">
        <v>44399.385416666664</v>
      </c>
      <c r="B2056" s="7">
        <v>650.446350097656</v>
      </c>
      <c r="C2056" s="8">
        <v>2060.572265625</v>
      </c>
    </row>
    <row r="2057" spans="1:3" ht="12.75">
      <c r="A2057" s="6">
        <v>44399.39583333333</v>
      </c>
      <c r="B2057" s="7">
        <v>660.370361328125</v>
      </c>
      <c r="C2057" s="8">
        <v>2075.85864257813</v>
      </c>
    </row>
    <row r="2058" spans="1:3" ht="12.75">
      <c r="A2058" s="6">
        <v>44399.40625</v>
      </c>
      <c r="B2058" s="7">
        <v>695.052734375</v>
      </c>
      <c r="C2058" s="8">
        <v>2087.4140625</v>
      </c>
    </row>
    <row r="2059" spans="1:3" ht="12.75">
      <c r="A2059" s="6">
        <v>44399.416666666664</v>
      </c>
      <c r="B2059" s="7">
        <v>675.386779785156</v>
      </c>
      <c r="C2059" s="8">
        <v>2087.42260742188</v>
      </c>
    </row>
    <row r="2060" spans="1:3" ht="12.75">
      <c r="A2060" s="6">
        <v>44399.42708333333</v>
      </c>
      <c r="B2060" s="7">
        <v>625.056762695313</v>
      </c>
      <c r="C2060" s="8">
        <v>2087.041015625</v>
      </c>
    </row>
    <row r="2061" spans="1:3" ht="12.75">
      <c r="A2061" s="6">
        <v>44399.4375</v>
      </c>
      <c r="B2061" s="7">
        <v>657.39599609375</v>
      </c>
      <c r="C2061" s="8">
        <v>2082.77221679688</v>
      </c>
    </row>
    <row r="2062" spans="1:3" ht="12.75">
      <c r="A2062" s="6">
        <v>44399.447916666664</v>
      </c>
      <c r="B2062" s="7">
        <v>700.68994140625</v>
      </c>
      <c r="C2062" s="8">
        <v>2083.38549804688</v>
      </c>
    </row>
    <row r="2063" spans="1:3" ht="12.75">
      <c r="A2063" s="6">
        <v>44399.45833333333</v>
      </c>
      <c r="B2063" s="7">
        <v>691.732421875</v>
      </c>
      <c r="C2063" s="8">
        <v>2078.263671875</v>
      </c>
    </row>
    <row r="2064" spans="1:3" ht="12.75">
      <c r="A2064" s="6">
        <v>44399.46875</v>
      </c>
      <c r="B2064" s="7">
        <v>472.584533691406</v>
      </c>
      <c r="C2064" s="8">
        <v>2079.45092773438</v>
      </c>
    </row>
    <row r="2065" spans="1:3" ht="12.75">
      <c r="A2065" s="6">
        <v>44399.479166666664</v>
      </c>
      <c r="B2065" s="7">
        <v>308.825866699219</v>
      </c>
      <c r="C2065" s="8">
        <v>2073.74047851563</v>
      </c>
    </row>
    <row r="2066" spans="1:3" ht="12.75">
      <c r="A2066" s="6">
        <v>44399.48958333333</v>
      </c>
      <c r="B2066" s="7">
        <v>317.019500732422</v>
      </c>
      <c r="C2066" s="8">
        <v>2074.00244140625</v>
      </c>
    </row>
    <row r="2067" spans="1:3" ht="12.75">
      <c r="A2067" s="6">
        <v>44399.5</v>
      </c>
      <c r="B2067" s="7">
        <v>282.444458007813</v>
      </c>
      <c r="C2067" s="8">
        <v>2068.24975585938</v>
      </c>
    </row>
    <row r="2068" spans="1:3" ht="12.75">
      <c r="A2068" s="6">
        <v>44399.510416666664</v>
      </c>
      <c r="B2068" s="7">
        <v>245.956604003906</v>
      </c>
      <c r="C2068" s="8">
        <v>2066.5</v>
      </c>
    </row>
    <row r="2069" spans="1:3" ht="12.75">
      <c r="A2069" s="6">
        <v>44399.52083333333</v>
      </c>
      <c r="B2069" s="7">
        <v>172.076232910156</v>
      </c>
      <c r="C2069" s="8">
        <v>2058.77685546875</v>
      </c>
    </row>
    <row r="2070" spans="1:3" ht="12.75">
      <c r="A2070" s="6">
        <v>44399.53125</v>
      </c>
      <c r="B2070" s="7">
        <v>146.401657104492</v>
      </c>
      <c r="C2070" s="8">
        <v>2061.23364257813</v>
      </c>
    </row>
    <row r="2071" spans="1:3" ht="12.75">
      <c r="A2071" s="6">
        <v>44399.541666666664</v>
      </c>
      <c r="B2071" s="7">
        <v>161.31640625</v>
      </c>
      <c r="C2071" s="8">
        <v>2056.49633789063</v>
      </c>
    </row>
    <row r="2072" spans="1:3" ht="12.75">
      <c r="A2072" s="6">
        <v>44399.55208333333</v>
      </c>
      <c r="B2072" s="7">
        <v>170.036605834961</v>
      </c>
      <c r="C2072" s="8">
        <v>2043.81567382813</v>
      </c>
    </row>
    <row r="2073" spans="1:3" ht="12.75">
      <c r="A2073" s="6">
        <v>44399.5625</v>
      </c>
      <c r="B2073" s="7">
        <v>251.886932373047</v>
      </c>
      <c r="C2073" s="8">
        <v>2034.20849609375</v>
      </c>
    </row>
    <row r="2074" spans="1:3" ht="12.75">
      <c r="A2074" s="6">
        <v>44399.572916666664</v>
      </c>
      <c r="B2074" s="7">
        <v>237.162948608398</v>
      </c>
      <c r="C2074" s="8">
        <v>2032.24548339844</v>
      </c>
    </row>
    <row r="2075" spans="1:3" ht="12.75">
      <c r="A2075" s="6">
        <v>44399.58333333333</v>
      </c>
      <c r="B2075" s="7">
        <v>205.652267456055</v>
      </c>
      <c r="C2075" s="8">
        <v>2016.03540039063</v>
      </c>
    </row>
    <row r="2076" spans="1:3" ht="12.75">
      <c r="A2076" s="6">
        <v>44399.59375</v>
      </c>
      <c r="B2076" s="7">
        <v>86.002799987793</v>
      </c>
      <c r="C2076" s="8">
        <v>2017.34423828125</v>
      </c>
    </row>
    <row r="2077" spans="1:3" ht="12.75">
      <c r="A2077" s="6">
        <v>44399.604166666664</v>
      </c>
      <c r="B2077" s="7">
        <v>61.4864349365234</v>
      </c>
      <c r="C2077" s="8">
        <v>2019.79907226563</v>
      </c>
    </row>
    <row r="2078" spans="1:3" ht="12.75">
      <c r="A2078" s="6">
        <v>44399.61458333333</v>
      </c>
      <c r="B2078" s="7">
        <v>40.179370880127</v>
      </c>
      <c r="C2078" s="8">
        <v>2008.06286621094</v>
      </c>
    </row>
    <row r="2079" spans="1:3" ht="12.75">
      <c r="A2079" s="6">
        <v>44399.625</v>
      </c>
      <c r="B2079" s="7">
        <v>-156.359558105469</v>
      </c>
      <c r="C2079" s="8">
        <v>2115.0654296875</v>
      </c>
    </row>
    <row r="2080" spans="1:3" ht="12.75">
      <c r="A2080" s="6">
        <v>44399.635416666664</v>
      </c>
      <c r="B2080" s="7">
        <v>-268.206329345703</v>
      </c>
      <c r="C2080" s="8">
        <v>2290.58642578125</v>
      </c>
    </row>
    <row r="2081" spans="1:3" ht="12.75">
      <c r="A2081" s="6">
        <v>44399.64583333333</v>
      </c>
      <c r="B2081" s="7">
        <v>-314.745819091797</v>
      </c>
      <c r="C2081" s="8">
        <v>2285.00122070313</v>
      </c>
    </row>
    <row r="2082" spans="1:3" ht="12.75">
      <c r="A2082" s="6">
        <v>44399.65625</v>
      </c>
      <c r="B2082" s="7">
        <v>-250.399078369141</v>
      </c>
      <c r="C2082" s="8">
        <v>2277.27124023438</v>
      </c>
    </row>
    <row r="2083" spans="1:3" ht="12.75">
      <c r="A2083" s="6">
        <v>44399.666666666664</v>
      </c>
      <c r="B2083" s="7">
        <v>-257.870239257813</v>
      </c>
      <c r="C2083" s="8">
        <v>2271.53662109375</v>
      </c>
    </row>
    <row r="2084" spans="1:3" ht="12.75">
      <c r="A2084" s="6">
        <v>44399.67708333333</v>
      </c>
      <c r="B2084" s="7">
        <v>-211.441360473633</v>
      </c>
      <c r="C2084" s="8">
        <v>2310.7509765625</v>
      </c>
    </row>
    <row r="2085" spans="1:3" ht="12.75">
      <c r="A2085" s="6">
        <v>44399.6875</v>
      </c>
      <c r="B2085" s="7">
        <v>-197.223922729492</v>
      </c>
      <c r="C2085" s="8">
        <v>2351.68041992188</v>
      </c>
    </row>
    <row r="2086" spans="1:3" ht="12.75">
      <c r="A2086" s="6">
        <v>44399.697916666664</v>
      </c>
      <c r="B2086" s="7">
        <v>-246.978088378906</v>
      </c>
      <c r="C2086" s="8">
        <v>2353.97778320313</v>
      </c>
    </row>
    <row r="2087" spans="1:3" ht="12.75">
      <c r="A2087" s="6">
        <v>44399.70833333333</v>
      </c>
      <c r="B2087" s="7">
        <v>-292.291687011719</v>
      </c>
      <c r="C2087" s="8">
        <v>2359.90356445313</v>
      </c>
    </row>
    <row r="2088" spans="1:3" ht="12.75">
      <c r="A2088" s="6">
        <v>44399.71875</v>
      </c>
      <c r="B2088" s="7">
        <v>-293.890930175781</v>
      </c>
      <c r="C2088" s="8">
        <v>2359.41967773438</v>
      </c>
    </row>
    <row r="2089" spans="1:3" ht="12.75">
      <c r="A2089" s="6">
        <v>44399.729166666664</v>
      </c>
      <c r="B2089" s="7">
        <v>-333.033660888672</v>
      </c>
      <c r="C2089" s="8">
        <v>2379.48754882813</v>
      </c>
    </row>
    <row r="2090" spans="1:3" ht="12.75">
      <c r="A2090" s="6">
        <v>44399.73958333333</v>
      </c>
      <c r="B2090" s="7">
        <v>-354.631011962891</v>
      </c>
      <c r="C2090" s="8">
        <v>2380.38745117188</v>
      </c>
    </row>
    <row r="2091" spans="1:3" ht="12.75">
      <c r="A2091" s="6">
        <v>44399.75</v>
      </c>
      <c r="B2091" s="7">
        <v>-339.028411865234</v>
      </c>
      <c r="C2091" s="8">
        <v>2387.93432617188</v>
      </c>
    </row>
    <row r="2092" spans="1:3" ht="12.75">
      <c r="A2092" s="6">
        <v>44399.760416666664</v>
      </c>
      <c r="B2092" s="7">
        <v>-294.384307861328</v>
      </c>
      <c r="C2092" s="8">
        <v>2364.6044921875</v>
      </c>
    </row>
    <row r="2093" spans="1:3" ht="12.75">
      <c r="A2093" s="6">
        <v>44399.77083333333</v>
      </c>
      <c r="B2093" s="7">
        <v>-319.396545410156</v>
      </c>
      <c r="C2093" s="8">
        <v>2349.63256835938</v>
      </c>
    </row>
    <row r="2094" spans="1:3" ht="12.75">
      <c r="A2094" s="6">
        <v>44399.78125</v>
      </c>
      <c r="B2094" s="7">
        <v>-363.755065917969</v>
      </c>
      <c r="C2094" s="8">
        <v>2345.98071289063</v>
      </c>
    </row>
    <row r="2095" spans="1:3" ht="12.75">
      <c r="A2095" s="6">
        <v>44399.791666666664</v>
      </c>
      <c r="B2095" s="7">
        <v>-396.282470703125</v>
      </c>
      <c r="C2095" s="8">
        <v>2360.12524414063</v>
      </c>
    </row>
    <row r="2096" spans="1:3" ht="12.75">
      <c r="A2096" s="6">
        <v>44399.80208333333</v>
      </c>
      <c r="B2096" s="7">
        <v>-446.543670654297</v>
      </c>
      <c r="C2096" s="8">
        <v>2357.15454101563</v>
      </c>
    </row>
    <row r="2097" spans="1:3" ht="12.75">
      <c r="A2097" s="6">
        <v>44399.8125</v>
      </c>
      <c r="B2097" s="7">
        <v>-463.643463134766</v>
      </c>
      <c r="C2097" s="8">
        <v>2386.34008789063</v>
      </c>
    </row>
    <row r="2098" spans="1:3" ht="12.75">
      <c r="A2098" s="6">
        <v>44399.822916666664</v>
      </c>
      <c r="B2098" s="7">
        <v>-468.764373779297</v>
      </c>
      <c r="C2098" s="8">
        <v>2417.12841796875</v>
      </c>
    </row>
    <row r="2099" spans="1:3" ht="12.75">
      <c r="A2099" s="6">
        <v>44399.83333333333</v>
      </c>
      <c r="B2099" s="7">
        <v>-473.378662109375</v>
      </c>
      <c r="C2099" s="8">
        <v>2434.89575195313</v>
      </c>
    </row>
    <row r="2100" spans="1:3" ht="12.75">
      <c r="A2100" s="6">
        <v>44399.84375</v>
      </c>
      <c r="B2100" s="7">
        <v>-426.902252197266</v>
      </c>
      <c r="C2100" s="8">
        <v>2459.47265625</v>
      </c>
    </row>
    <row r="2101" spans="1:3" ht="12.75">
      <c r="A2101" s="6">
        <v>44399.854166666664</v>
      </c>
      <c r="B2101" s="7">
        <v>-356.680114746094</v>
      </c>
      <c r="C2101" s="8">
        <v>2451.96459960938</v>
      </c>
    </row>
    <row r="2102" spans="1:3" ht="12.75">
      <c r="A2102" s="6">
        <v>44399.86458333333</v>
      </c>
      <c r="B2102" s="7">
        <v>-386.695159912109</v>
      </c>
      <c r="C2102" s="8">
        <v>2421.02709960938</v>
      </c>
    </row>
    <row r="2103" spans="1:3" ht="12.75">
      <c r="A2103" s="6">
        <v>44399.875</v>
      </c>
      <c r="B2103" s="7">
        <v>-374.076263427734</v>
      </c>
      <c r="C2103" s="8">
        <v>2399.10888671875</v>
      </c>
    </row>
    <row r="2104" spans="1:3" ht="12.75">
      <c r="A2104" s="6">
        <v>44399.885416666664</v>
      </c>
      <c r="B2104" s="7">
        <v>-311.116668701172</v>
      </c>
      <c r="C2104" s="8">
        <v>2420.90502929688</v>
      </c>
    </row>
    <row r="2105" spans="1:3" ht="12.75">
      <c r="A2105" s="6">
        <v>44399.89583333333</v>
      </c>
      <c r="B2105" s="7">
        <v>-254.884582519531</v>
      </c>
      <c r="C2105" s="8">
        <v>2426.78564453125</v>
      </c>
    </row>
    <row r="2106" spans="1:3" ht="12.75">
      <c r="A2106" s="6">
        <v>44399.90625</v>
      </c>
      <c r="B2106" s="7">
        <v>-244.219390869141</v>
      </c>
      <c r="C2106" s="8">
        <v>2424.32446289063</v>
      </c>
    </row>
    <row r="2107" spans="1:3" ht="12.75">
      <c r="A2107" s="6">
        <v>44399.916666666664</v>
      </c>
      <c r="B2107" s="7">
        <v>-211.197372436523</v>
      </c>
      <c r="C2107" s="8">
        <v>2414.68139648438</v>
      </c>
    </row>
    <row r="2108" spans="1:3" ht="12.75">
      <c r="A2108" s="6">
        <v>44399.92708333333</v>
      </c>
      <c r="B2108" s="7">
        <v>-180.212295532227</v>
      </c>
      <c r="C2108" s="8">
        <v>2397.00048828125</v>
      </c>
    </row>
    <row r="2109" spans="1:3" ht="12.75">
      <c r="A2109" s="6">
        <v>44399.9375</v>
      </c>
      <c r="B2109" s="7">
        <v>-157.946578979492</v>
      </c>
      <c r="C2109" s="8">
        <v>2376.01025390625</v>
      </c>
    </row>
    <row r="2110" spans="1:3" ht="12.75">
      <c r="A2110" s="6">
        <v>44399.947916666664</v>
      </c>
      <c r="B2110" s="7">
        <v>-232.454315185547</v>
      </c>
      <c r="C2110" s="8">
        <v>2356.1484375</v>
      </c>
    </row>
    <row r="2111" spans="1:3" ht="12.75">
      <c r="A2111" s="6">
        <v>44399.95833333333</v>
      </c>
      <c r="B2111" s="7">
        <v>-222.552795410156</v>
      </c>
      <c r="C2111" s="8">
        <v>2338.86010742188</v>
      </c>
    </row>
    <row r="2112" spans="1:3" ht="12.75">
      <c r="A2112" s="6">
        <v>44399.96875</v>
      </c>
      <c r="B2112" s="7">
        <v>-14.4539585113525</v>
      </c>
      <c r="C2112" s="8">
        <v>2326.173828125</v>
      </c>
    </row>
    <row r="2113" spans="1:3" ht="12.75">
      <c r="A2113" s="6">
        <v>44399.979166666664</v>
      </c>
      <c r="B2113" s="7">
        <v>-21.921989440918</v>
      </c>
      <c r="C2113" s="8">
        <v>2309.7861328125</v>
      </c>
    </row>
    <row r="2114" spans="1:3" ht="12.75">
      <c r="A2114" s="6">
        <v>44399.98958333333</v>
      </c>
      <c r="B2114" s="7">
        <v>-76.3416900634766</v>
      </c>
      <c r="C2114" s="8">
        <v>2285.88305664063</v>
      </c>
    </row>
    <row r="2115" spans="1:3" ht="12.75">
      <c r="A2115" s="6">
        <v>44400</v>
      </c>
      <c r="B2115" s="7">
        <v>-66.3818511962891</v>
      </c>
      <c r="C2115" s="8">
        <v>2257.42431640625</v>
      </c>
    </row>
    <row r="2116" spans="1:3" ht="12.75">
      <c r="A2116" s="6">
        <v>44400.010416666664</v>
      </c>
      <c r="B2116" s="7">
        <v>63.0816345214844</v>
      </c>
      <c r="C2116" s="8">
        <v>2234.29174804688</v>
      </c>
    </row>
    <row r="2117" spans="1:3" ht="12.75">
      <c r="A2117" s="6">
        <v>44400.02083333333</v>
      </c>
      <c r="B2117" s="7">
        <v>142.848831176758</v>
      </c>
      <c r="C2117" s="8">
        <v>2214.72094726563</v>
      </c>
    </row>
    <row r="2118" spans="1:3" ht="12.75">
      <c r="A2118" s="6">
        <v>44400.03125</v>
      </c>
      <c r="B2118" s="7">
        <v>70.3493499755859</v>
      </c>
      <c r="C2118" s="8">
        <v>2212.99291992188</v>
      </c>
    </row>
    <row r="2119" spans="1:3" ht="12.75">
      <c r="A2119" s="6">
        <v>44400.041666666664</v>
      </c>
      <c r="B2119" s="7">
        <v>53.9411239624023</v>
      </c>
      <c r="C2119" s="8">
        <v>2212.99291992188</v>
      </c>
    </row>
    <row r="2120" spans="1:3" ht="12.75">
      <c r="A2120" s="6">
        <v>44400.05208333333</v>
      </c>
      <c r="B2120" s="7">
        <v>101.417282104492</v>
      </c>
      <c r="C2120" s="8">
        <v>2208.44018554688</v>
      </c>
    </row>
    <row r="2121" spans="1:3" ht="12.75">
      <c r="A2121" s="6">
        <v>44400.0625</v>
      </c>
      <c r="B2121" s="7">
        <v>123.562561035156</v>
      </c>
      <c r="C2121" s="8">
        <v>2207.22192382813</v>
      </c>
    </row>
    <row r="2122" spans="1:3" ht="12.75">
      <c r="A2122" s="6">
        <v>44400.072916666664</v>
      </c>
      <c r="B2122" s="7">
        <v>98.4181823730469</v>
      </c>
      <c r="C2122" s="8">
        <v>2207.22192382813</v>
      </c>
    </row>
    <row r="2123" spans="1:3" ht="12.75">
      <c r="A2123" s="6">
        <v>44400.08333333333</v>
      </c>
      <c r="B2123" s="7">
        <v>93.9685592651367</v>
      </c>
      <c r="C2123" s="8">
        <v>2196.8359375</v>
      </c>
    </row>
    <row r="2124" spans="1:3" ht="12.75">
      <c r="A2124" s="6">
        <v>44400.09375</v>
      </c>
      <c r="B2124" s="7">
        <v>71.7847366333008</v>
      </c>
      <c r="C2124" s="8">
        <v>2203.5</v>
      </c>
    </row>
    <row r="2125" spans="1:3" ht="12.75">
      <c r="A2125" s="6">
        <v>44400.104166666664</v>
      </c>
      <c r="B2125" s="7">
        <v>64.5946197509766</v>
      </c>
      <c r="C2125" s="8">
        <v>2196.87573242188</v>
      </c>
    </row>
    <row r="2126" spans="1:3" ht="12.75">
      <c r="A2126" s="6">
        <v>44400.11458333333</v>
      </c>
      <c r="B2126" s="7">
        <v>70.3155899047852</v>
      </c>
      <c r="C2126" s="8">
        <v>2189.6533203125</v>
      </c>
    </row>
    <row r="2127" spans="1:3" ht="12.75">
      <c r="A2127" s="6">
        <v>44400.125</v>
      </c>
      <c r="B2127" s="7">
        <v>62.9991798400879</v>
      </c>
      <c r="C2127" s="8">
        <v>2189.6533203125</v>
      </c>
    </row>
    <row r="2128" spans="1:3" ht="12.75">
      <c r="A2128" s="6">
        <v>44400.135416666664</v>
      </c>
      <c r="B2128" s="7">
        <v>67.1325302124023</v>
      </c>
      <c r="C2128" s="8">
        <v>2204.92553710938</v>
      </c>
    </row>
    <row r="2129" spans="1:3" ht="12.75">
      <c r="A2129" s="6">
        <v>44400.14583333333</v>
      </c>
      <c r="B2129" s="7">
        <v>93.5571746826172</v>
      </c>
      <c r="C2129" s="8">
        <v>2202.61352539063</v>
      </c>
    </row>
    <row r="2130" spans="1:3" ht="12.75">
      <c r="A2130" s="6">
        <v>44400.15625</v>
      </c>
      <c r="B2130" s="7">
        <v>80.9036483764648</v>
      </c>
      <c r="C2130" s="8">
        <v>2197.33862304688</v>
      </c>
    </row>
    <row r="2131" spans="1:3" ht="12.75">
      <c r="A2131" s="6">
        <v>44400.166666666664</v>
      </c>
      <c r="B2131" s="7">
        <v>64.6559982299805</v>
      </c>
      <c r="C2131" s="8">
        <v>2203.6201171875</v>
      </c>
    </row>
    <row r="2132" spans="1:3" ht="12.75">
      <c r="A2132" s="6">
        <v>44400.17708333333</v>
      </c>
      <c r="B2132" s="7">
        <v>27.4332294464111</v>
      </c>
      <c r="C2132" s="8">
        <v>2193.7490234375</v>
      </c>
    </row>
    <row r="2133" spans="1:3" ht="12.75">
      <c r="A2133" s="6">
        <v>44400.1875</v>
      </c>
      <c r="B2133" s="7">
        <v>11.4239492416382</v>
      </c>
      <c r="C2133" s="8">
        <v>2197.90478515625</v>
      </c>
    </row>
    <row r="2134" spans="1:3" ht="12.75">
      <c r="A2134" s="6">
        <v>44400.197916666664</v>
      </c>
      <c r="B2134" s="7">
        <v>-2.10854268074036</v>
      </c>
      <c r="C2134" s="8">
        <v>2203.56005859375</v>
      </c>
    </row>
    <row r="2135" spans="1:3" ht="12.75">
      <c r="A2135" s="6">
        <v>44400.20833333333</v>
      </c>
      <c r="B2135" s="7">
        <v>-21.7402362823486</v>
      </c>
      <c r="C2135" s="8">
        <v>2203.9189453125</v>
      </c>
    </row>
    <row r="2136" spans="1:3" ht="12.75">
      <c r="A2136" s="6">
        <v>44400.21875</v>
      </c>
      <c r="B2136" s="7">
        <v>-200.284454345703</v>
      </c>
      <c r="C2136" s="8">
        <v>2207.71166992188</v>
      </c>
    </row>
    <row r="2137" spans="1:3" ht="12.75">
      <c r="A2137" s="6">
        <v>44400.229166666664</v>
      </c>
      <c r="B2137" s="7">
        <v>-194.917495727539</v>
      </c>
      <c r="C2137" s="8">
        <v>2208.92407226563</v>
      </c>
    </row>
    <row r="2138" spans="1:3" ht="12.75">
      <c r="A2138" s="6">
        <v>44400.23958333333</v>
      </c>
      <c r="B2138" s="7">
        <v>-177.898406982422</v>
      </c>
      <c r="C2138" s="8">
        <v>2214.59350585938</v>
      </c>
    </row>
    <row r="2139" spans="1:3" ht="12.75">
      <c r="A2139" s="6">
        <v>44400.25</v>
      </c>
      <c r="B2139" s="7">
        <v>-162.888214111328</v>
      </c>
      <c r="C2139" s="8">
        <v>2215.8193359375</v>
      </c>
    </row>
    <row r="2140" spans="1:3" ht="12.75">
      <c r="A2140" s="6">
        <v>44400.260416666664</v>
      </c>
      <c r="B2140" s="7">
        <v>-104.114669799805</v>
      </c>
      <c r="C2140" s="8">
        <v>2215.15161132813</v>
      </c>
    </row>
    <row r="2141" spans="1:3" ht="12.75">
      <c r="A2141" s="6">
        <v>44400.27083333333</v>
      </c>
      <c r="B2141" s="7">
        <v>-61.3510246276855</v>
      </c>
      <c r="C2141" s="8">
        <v>2238.59838867188</v>
      </c>
    </row>
    <row r="2142" spans="1:3" ht="12.75">
      <c r="A2142" s="6">
        <v>44400.28125</v>
      </c>
      <c r="B2142" s="7">
        <v>-10.9967308044434</v>
      </c>
      <c r="C2142" s="8">
        <v>2261.59936523438</v>
      </c>
    </row>
    <row r="2143" spans="1:3" ht="12.75">
      <c r="A2143" s="6">
        <v>44400.291666666664</v>
      </c>
      <c r="B2143" s="7">
        <v>40.4325904846191</v>
      </c>
      <c r="C2143" s="8">
        <v>2283.83544921875</v>
      </c>
    </row>
    <row r="2144" spans="1:3" ht="12.75">
      <c r="A2144" s="6">
        <v>44400.30208333333</v>
      </c>
      <c r="B2144" s="7">
        <v>143.344741821289</v>
      </c>
      <c r="C2144" s="8">
        <v>2308.9765625</v>
      </c>
    </row>
    <row r="2145" spans="1:3" ht="12.75">
      <c r="A2145" s="6">
        <v>44400.3125</v>
      </c>
      <c r="B2145" s="7">
        <v>237.379516601563</v>
      </c>
      <c r="C2145" s="8">
        <v>2341.66796875</v>
      </c>
    </row>
    <row r="2146" spans="1:3" ht="12.75">
      <c r="A2146" s="6">
        <v>44400.322916666664</v>
      </c>
      <c r="B2146" s="7">
        <v>281.727416992188</v>
      </c>
      <c r="C2146" s="8">
        <v>2368.58422851563</v>
      </c>
    </row>
    <row r="2147" spans="1:3" ht="12.75">
      <c r="A2147" s="6">
        <v>44400.33333333333</v>
      </c>
      <c r="B2147" s="7">
        <v>362.705932617188</v>
      </c>
      <c r="C2147" s="8">
        <v>2378.33325195313</v>
      </c>
    </row>
    <row r="2148" spans="1:3" ht="12.75">
      <c r="A2148" s="6">
        <v>44400.34375</v>
      </c>
      <c r="B2148" s="7">
        <v>411.56591796875</v>
      </c>
      <c r="C2148" s="8">
        <v>2400.77465820313</v>
      </c>
    </row>
    <row r="2149" spans="1:3" ht="12.75">
      <c r="A2149" s="6">
        <v>44400.354166666664</v>
      </c>
      <c r="B2149" s="7">
        <v>551.411254882813</v>
      </c>
      <c r="C2149" s="8">
        <v>2405.17456054688</v>
      </c>
    </row>
    <row r="2150" spans="1:3" ht="12.75">
      <c r="A2150" s="6">
        <v>44400.36458333333</v>
      </c>
      <c r="B2150" s="7">
        <v>626.262512207031</v>
      </c>
      <c r="C2150" s="8">
        <v>2398.52490234375</v>
      </c>
    </row>
    <row r="2151" spans="1:3" ht="12.75">
      <c r="A2151" s="6">
        <v>44400.375</v>
      </c>
      <c r="B2151" s="7">
        <v>606.08740234375</v>
      </c>
      <c r="C2151" s="8">
        <v>2384.99243164063</v>
      </c>
    </row>
    <row r="2152" spans="1:3" ht="12.75">
      <c r="A2152" s="6">
        <v>44400.385416666664</v>
      </c>
      <c r="B2152" s="7">
        <v>510.803649902344</v>
      </c>
      <c r="C2152" s="8">
        <v>2384.41479492188</v>
      </c>
    </row>
    <row r="2153" spans="1:3" ht="12.75">
      <c r="A2153" s="6">
        <v>44400.39583333333</v>
      </c>
      <c r="B2153" s="7">
        <v>533.454650878906</v>
      </c>
      <c r="C2153" s="8">
        <v>2393.37158203125</v>
      </c>
    </row>
    <row r="2154" spans="1:3" ht="12.75">
      <c r="A2154" s="6">
        <v>44400.40625</v>
      </c>
      <c r="B2154" s="7">
        <v>485.659576416016</v>
      </c>
      <c r="C2154" s="8">
        <v>2374.76611328125</v>
      </c>
    </row>
    <row r="2155" spans="1:3" ht="12.75">
      <c r="A2155" s="6">
        <v>44400.416666666664</v>
      </c>
      <c r="B2155" s="7">
        <v>476.543670654297</v>
      </c>
      <c r="C2155" s="8">
        <v>2379.94091796875</v>
      </c>
    </row>
    <row r="2156" spans="1:3" ht="12.75">
      <c r="A2156" s="6">
        <v>44400.42708333333</v>
      </c>
      <c r="B2156" s="7">
        <v>451.646514892578</v>
      </c>
      <c r="C2156" s="8">
        <v>2375.08178710938</v>
      </c>
    </row>
    <row r="2157" spans="1:3" ht="12.75">
      <c r="A2157" s="6">
        <v>44400.4375</v>
      </c>
      <c r="B2157" s="7">
        <v>441.249603271484</v>
      </c>
      <c r="C2157" s="8">
        <v>2370.67651367188</v>
      </c>
    </row>
    <row r="2158" spans="1:3" ht="12.75">
      <c r="A2158" s="6">
        <v>44400.447916666664</v>
      </c>
      <c r="B2158" s="7">
        <v>472.922607421875</v>
      </c>
      <c r="C2158" s="8">
        <v>2369.68359375</v>
      </c>
    </row>
    <row r="2159" spans="1:3" ht="12.75">
      <c r="A2159" s="6">
        <v>44400.45833333333</v>
      </c>
      <c r="B2159" s="7">
        <v>474.003082275391</v>
      </c>
      <c r="C2159" s="8">
        <v>2347.3427734375</v>
      </c>
    </row>
    <row r="2160" spans="1:3" ht="12.75">
      <c r="A2160" s="6">
        <v>44400.46875</v>
      </c>
      <c r="B2160" s="7">
        <v>231.593231201172</v>
      </c>
      <c r="C2160" s="8">
        <v>2345.07739257813</v>
      </c>
    </row>
    <row r="2161" spans="1:3" ht="12.75">
      <c r="A2161" s="6">
        <v>44400.479166666664</v>
      </c>
      <c r="B2161" s="7">
        <v>131.992248535156</v>
      </c>
      <c r="C2161" s="8">
        <v>2304.49633789063</v>
      </c>
    </row>
    <row r="2162" spans="1:3" ht="12.75">
      <c r="A2162" s="6">
        <v>44400.48958333333</v>
      </c>
      <c r="B2162" s="7">
        <v>175.651397705078</v>
      </c>
      <c r="C2162" s="8">
        <v>2327.91259765625</v>
      </c>
    </row>
    <row r="2163" spans="1:3" ht="12.75">
      <c r="A2163" s="6">
        <v>44400.5</v>
      </c>
      <c r="B2163" s="7">
        <v>154.260482788086</v>
      </c>
      <c r="C2163" s="8">
        <v>2304.94482421875</v>
      </c>
    </row>
    <row r="2164" spans="1:3" ht="12.75">
      <c r="A2164" s="6">
        <v>44400.510416666664</v>
      </c>
      <c r="B2164" s="7">
        <v>152.58903503418</v>
      </c>
      <c r="C2164" s="8">
        <v>2284.11303710938</v>
      </c>
    </row>
    <row r="2165" spans="1:3" ht="12.75">
      <c r="A2165" s="6">
        <v>44400.52083333333</v>
      </c>
      <c r="B2165" s="7">
        <v>201.608184814453</v>
      </c>
      <c r="C2165" s="8">
        <v>2304.72973632813</v>
      </c>
    </row>
    <row r="2166" spans="1:3" ht="12.75">
      <c r="A2166" s="6">
        <v>44400.53125</v>
      </c>
      <c r="B2166" s="7">
        <v>180.66064453125</v>
      </c>
      <c r="C2166" s="8">
        <v>2306.26928710938</v>
      </c>
    </row>
    <row r="2167" spans="1:3" ht="12.75">
      <c r="A2167" s="6">
        <v>44400.541666666664</v>
      </c>
      <c r="B2167" s="7">
        <v>152.674255371094</v>
      </c>
      <c r="C2167" s="8">
        <v>2289.94506835938</v>
      </c>
    </row>
    <row r="2168" spans="1:3" ht="12.75">
      <c r="A2168" s="6">
        <v>44400.55208333333</v>
      </c>
      <c r="B2168" s="7">
        <v>92.2861480712891</v>
      </c>
      <c r="C2168" s="8">
        <v>2256.185546875</v>
      </c>
    </row>
    <row r="2169" spans="1:3" ht="12.75">
      <c r="A2169" s="6">
        <v>44400.5625</v>
      </c>
      <c r="B2169" s="7">
        <v>61.7969970703125</v>
      </c>
      <c r="C2169" s="8">
        <v>2281.24536132813</v>
      </c>
    </row>
    <row r="2170" spans="1:3" ht="12.75">
      <c r="A2170" s="6">
        <v>44400.572916666664</v>
      </c>
      <c r="B2170" s="7">
        <v>40.4406471252441</v>
      </c>
      <c r="C2170" s="8">
        <v>2278.2685546875</v>
      </c>
    </row>
    <row r="2171" spans="1:3" ht="12.75">
      <c r="A2171" s="6">
        <v>44400.58333333333</v>
      </c>
      <c r="B2171" s="7">
        <v>8.72114276885986</v>
      </c>
      <c r="C2171" s="8">
        <v>2249.00146484375</v>
      </c>
    </row>
    <row r="2172" spans="1:3" ht="12.75">
      <c r="A2172" s="6">
        <v>44400.59375</v>
      </c>
      <c r="B2172" s="7">
        <v>-92.3331298828125</v>
      </c>
      <c r="C2172" s="8">
        <v>2222.365234375</v>
      </c>
    </row>
    <row r="2173" spans="1:3" ht="12.75">
      <c r="A2173" s="6">
        <v>44400.604166666664</v>
      </c>
      <c r="B2173" s="7">
        <v>-113.076858520508</v>
      </c>
      <c r="C2173" s="8">
        <v>2247.8095703125</v>
      </c>
    </row>
    <row r="2174" spans="1:3" ht="12.75">
      <c r="A2174" s="6">
        <v>44400.61458333333</v>
      </c>
      <c r="B2174" s="7">
        <v>-97.5535736083984</v>
      </c>
      <c r="C2174" s="8">
        <v>2227.50561523438</v>
      </c>
    </row>
    <row r="2175" spans="1:3" ht="12.75">
      <c r="A2175" s="6">
        <v>44400.625</v>
      </c>
      <c r="B2175" s="7">
        <v>-51.5127372741699</v>
      </c>
      <c r="C2175" s="8">
        <v>2224.48388671875</v>
      </c>
    </row>
    <row r="2176" spans="1:3" ht="12.75">
      <c r="A2176" s="6">
        <v>44400.635416666664</v>
      </c>
      <c r="B2176" s="7">
        <v>-2.63053798675537</v>
      </c>
      <c r="C2176" s="8">
        <v>2207.47143554688</v>
      </c>
    </row>
    <row r="2177" spans="1:3" ht="12.75">
      <c r="A2177" s="6">
        <v>44400.64583333333</v>
      </c>
      <c r="B2177" s="7">
        <v>-34.0512657165527</v>
      </c>
      <c r="C2177" s="8">
        <v>2221.05786132813</v>
      </c>
    </row>
    <row r="2178" spans="1:3" ht="12.75">
      <c r="A2178" s="6">
        <v>44400.65625</v>
      </c>
      <c r="B2178" s="7">
        <v>-73.4136810302734</v>
      </c>
      <c r="C2178" s="8">
        <v>2212.80126953125</v>
      </c>
    </row>
    <row r="2179" spans="1:3" ht="12.75">
      <c r="A2179" s="6">
        <v>44400.666666666664</v>
      </c>
      <c r="B2179" s="7">
        <v>-92.8203125</v>
      </c>
      <c r="C2179" s="8">
        <v>2222.15063476563</v>
      </c>
    </row>
    <row r="2180" spans="1:3" ht="12.75">
      <c r="A2180" s="6">
        <v>44400.67708333333</v>
      </c>
      <c r="B2180" s="7">
        <v>-124.531562805176</v>
      </c>
      <c r="C2180" s="8">
        <v>2236.22827148438</v>
      </c>
    </row>
    <row r="2181" spans="1:3" ht="12.75">
      <c r="A2181" s="6">
        <v>44400.6875</v>
      </c>
      <c r="B2181" s="7">
        <v>-127.898231506348</v>
      </c>
      <c r="C2181" s="8">
        <v>2287.80249023438</v>
      </c>
    </row>
    <row r="2182" spans="1:3" ht="12.75">
      <c r="A2182" s="6">
        <v>44400.697916666664</v>
      </c>
      <c r="B2182" s="7">
        <v>-135.195236206055</v>
      </c>
      <c r="C2182" s="8">
        <v>2290.55419921875</v>
      </c>
    </row>
    <row r="2183" spans="1:3" ht="12.75">
      <c r="A2183" s="6">
        <v>44400.70833333333</v>
      </c>
      <c r="B2183" s="7">
        <v>-121.868812561035</v>
      </c>
      <c r="C2183" s="8">
        <v>2283.36181640625</v>
      </c>
    </row>
    <row r="2184" spans="1:3" ht="12.75">
      <c r="A2184" s="6">
        <v>44400.71875</v>
      </c>
      <c r="B2184" s="7">
        <v>-122.955932617188</v>
      </c>
      <c r="C2184" s="8">
        <v>2304.83666992188</v>
      </c>
    </row>
    <row r="2185" spans="1:3" ht="12.75">
      <c r="A2185" s="6">
        <v>44400.729166666664</v>
      </c>
      <c r="B2185" s="7">
        <v>-139.65998840332</v>
      </c>
      <c r="C2185" s="8">
        <v>2314.3720703125</v>
      </c>
    </row>
    <row r="2186" spans="1:3" ht="12.75">
      <c r="A2186" s="6">
        <v>44400.73958333333</v>
      </c>
      <c r="B2186" s="7">
        <v>-185.869644165039</v>
      </c>
      <c r="C2186" s="8">
        <v>2323.47216796875</v>
      </c>
    </row>
    <row r="2187" spans="1:3" ht="12.75">
      <c r="A2187" s="6">
        <v>44400.75</v>
      </c>
      <c r="B2187" s="7">
        <v>-190.994354248047</v>
      </c>
      <c r="C2187" s="8">
        <v>2322.9765625</v>
      </c>
    </row>
    <row r="2188" spans="1:3" ht="12.75">
      <c r="A2188" s="6">
        <v>44400.760416666664</v>
      </c>
      <c r="B2188" s="7">
        <v>-133.167465209961</v>
      </c>
      <c r="C2188" s="8">
        <v>2323.82446289063</v>
      </c>
    </row>
    <row r="2189" spans="1:3" ht="12.75">
      <c r="A2189" s="6">
        <v>44400.77083333333</v>
      </c>
      <c r="B2189" s="7">
        <v>-131.011611938477</v>
      </c>
      <c r="C2189" s="8">
        <v>2325.46875</v>
      </c>
    </row>
    <row r="2190" spans="1:3" ht="12.75">
      <c r="A2190" s="6">
        <v>44400.78125</v>
      </c>
      <c r="B2190" s="7">
        <v>-193.11669921875</v>
      </c>
      <c r="C2190" s="8">
        <v>2313.59936523438</v>
      </c>
    </row>
    <row r="2191" spans="1:3" ht="12.75">
      <c r="A2191" s="6">
        <v>44400.791666666664</v>
      </c>
      <c r="B2191" s="7">
        <v>-224.506484985352</v>
      </c>
      <c r="C2191" s="8">
        <v>2337.05908203125</v>
      </c>
    </row>
    <row r="2192" spans="1:3" ht="12.75">
      <c r="A2192" s="6">
        <v>44400.80208333333</v>
      </c>
      <c r="B2192" s="7">
        <v>-267.009490966797</v>
      </c>
      <c r="C2192" s="8">
        <v>2340.31079101563</v>
      </c>
    </row>
    <row r="2193" spans="1:3" ht="12.75">
      <c r="A2193" s="6">
        <v>44400.8125</v>
      </c>
      <c r="B2193" s="7">
        <v>-321.732025146484</v>
      </c>
      <c r="C2193" s="8">
        <v>2350.56103515625</v>
      </c>
    </row>
    <row r="2194" spans="1:3" ht="12.75">
      <c r="A2194" s="6">
        <v>44400.822916666664</v>
      </c>
      <c r="B2194" s="7">
        <v>-366.966491699219</v>
      </c>
      <c r="C2194" s="8">
        <v>2353.72094726563</v>
      </c>
    </row>
    <row r="2195" spans="1:3" ht="12.75">
      <c r="A2195" s="6">
        <v>44400.83333333333</v>
      </c>
      <c r="B2195" s="7">
        <v>-367.677886962891</v>
      </c>
      <c r="C2195" s="8">
        <v>2372.10375976563</v>
      </c>
    </row>
    <row r="2196" spans="1:3" ht="12.75">
      <c r="A2196" s="6">
        <v>44400.84375</v>
      </c>
      <c r="B2196" s="7">
        <v>-362.231292724609</v>
      </c>
      <c r="C2196" s="8">
        <v>2392.3271484375</v>
      </c>
    </row>
    <row r="2197" spans="1:3" ht="12.75">
      <c r="A2197" s="6">
        <v>44400.854166666664</v>
      </c>
      <c r="B2197" s="7">
        <v>-375.593170166016</v>
      </c>
      <c r="C2197" s="8">
        <v>2393.4794921875</v>
      </c>
    </row>
    <row r="2198" spans="1:3" ht="12.75">
      <c r="A2198" s="6">
        <v>44400.86458333333</v>
      </c>
      <c r="B2198" s="7">
        <v>-369.957855224609</v>
      </c>
      <c r="C2198" s="8">
        <v>2412.73681640625</v>
      </c>
    </row>
    <row r="2199" spans="1:3" ht="12.75">
      <c r="A2199" s="6">
        <v>44400.875</v>
      </c>
      <c r="B2199" s="7">
        <v>-342.661834716797</v>
      </c>
      <c r="C2199" s="8">
        <v>2414.05346679688</v>
      </c>
    </row>
    <row r="2200" spans="1:3" ht="12.75">
      <c r="A2200" s="6">
        <v>44400.885416666664</v>
      </c>
      <c r="B2200" s="7">
        <v>-265.526428222656</v>
      </c>
      <c r="C2200" s="8">
        <v>2366.70654296875</v>
      </c>
    </row>
    <row r="2201" spans="1:3" ht="12.75">
      <c r="A2201" s="6">
        <v>44400.89583333333</v>
      </c>
      <c r="B2201" s="7">
        <v>-243.227233886719</v>
      </c>
      <c r="C2201" s="8">
        <v>2362.14819335938</v>
      </c>
    </row>
    <row r="2202" spans="1:3" ht="12.75">
      <c r="A2202" s="6">
        <v>44400.90625</v>
      </c>
      <c r="B2202" s="7">
        <v>-221.481140136719</v>
      </c>
      <c r="C2202" s="8">
        <v>2368.82543945313</v>
      </c>
    </row>
    <row r="2203" spans="1:3" ht="12.75">
      <c r="A2203" s="6">
        <v>44400.916666666664</v>
      </c>
      <c r="B2203" s="7">
        <v>-244.71369934082</v>
      </c>
      <c r="C2203" s="8">
        <v>2367.94750976563</v>
      </c>
    </row>
    <row r="2204" spans="1:3" ht="12.75">
      <c r="A2204" s="6">
        <v>44400.92708333333</v>
      </c>
      <c r="B2204" s="7">
        <v>-285.340301513672</v>
      </c>
      <c r="C2204" s="8">
        <v>2355.2021484375</v>
      </c>
    </row>
    <row r="2205" spans="1:3" ht="12.75">
      <c r="A2205" s="6">
        <v>44400.9375</v>
      </c>
      <c r="B2205" s="7">
        <v>-341.209259033203</v>
      </c>
      <c r="C2205" s="8">
        <v>2331.3525390625</v>
      </c>
    </row>
    <row r="2206" spans="1:3" ht="12.75">
      <c r="A2206" s="6">
        <v>44400.947916666664</v>
      </c>
      <c r="B2206" s="7">
        <v>-349.678070068359</v>
      </c>
      <c r="C2206" s="8">
        <v>2329.92749023438</v>
      </c>
    </row>
    <row r="2207" spans="1:3" ht="12.75">
      <c r="A2207" s="6">
        <v>44400.95833333333</v>
      </c>
      <c r="B2207" s="7">
        <v>-320.265686035156</v>
      </c>
      <c r="C2207" s="8">
        <v>2325.26708984375</v>
      </c>
    </row>
    <row r="2208" spans="1:3" ht="12.75">
      <c r="A2208" s="6">
        <v>44400.96875</v>
      </c>
      <c r="B2208" s="7">
        <v>-195.235061645508</v>
      </c>
      <c r="C2208" s="8">
        <v>2321.7568359375</v>
      </c>
    </row>
    <row r="2209" spans="1:3" ht="12.75">
      <c r="A2209" s="6">
        <v>44400.979166666664</v>
      </c>
      <c r="B2209" s="7">
        <v>-146.37174987793</v>
      </c>
      <c r="C2209" s="8">
        <v>2311.96264648438</v>
      </c>
    </row>
    <row r="2210" spans="1:3" ht="12.75">
      <c r="A2210" s="6">
        <v>44400.98958333333</v>
      </c>
      <c r="B2210" s="7">
        <v>-174.823135375977</v>
      </c>
      <c r="C2210" s="8">
        <v>2303.47924804688</v>
      </c>
    </row>
    <row r="2211" spans="1:3" ht="12.75">
      <c r="A2211" s="6">
        <v>44401</v>
      </c>
      <c r="B2211" s="7">
        <v>-161.663284301758</v>
      </c>
      <c r="C2211" s="8">
        <v>2293.494140625</v>
      </c>
    </row>
    <row r="2212" spans="1:3" ht="12.75">
      <c r="A2212" s="6">
        <v>44401.010416666664</v>
      </c>
      <c r="B2212" s="7">
        <v>-106.79736328125</v>
      </c>
      <c r="C2212" s="8">
        <v>2259.72119140625</v>
      </c>
    </row>
    <row r="2213" spans="1:3" ht="12.75">
      <c r="A2213" s="6">
        <v>44401.02083333333</v>
      </c>
      <c r="B2213" s="7">
        <v>-125.56844329834</v>
      </c>
      <c r="C2213" s="8">
        <v>2262.33618164063</v>
      </c>
    </row>
    <row r="2214" spans="1:3" ht="12.75">
      <c r="A2214" s="6">
        <v>44401.03125</v>
      </c>
      <c r="B2214" s="7">
        <v>-138.491958618164</v>
      </c>
      <c r="C2214" s="8">
        <v>2247.48999023438</v>
      </c>
    </row>
    <row r="2215" spans="1:3" ht="12.75">
      <c r="A2215" s="6">
        <v>44401.041666666664</v>
      </c>
      <c r="B2215" s="7">
        <v>-90.0991821289063</v>
      </c>
      <c r="C2215" s="8">
        <v>2218.58740234375</v>
      </c>
    </row>
    <row r="2216" spans="1:3" ht="12.75">
      <c r="A2216" s="6">
        <v>44401.05208333333</v>
      </c>
      <c r="B2216" s="7">
        <v>119.314384460449</v>
      </c>
      <c r="C2216" s="8">
        <v>2216.79248046875</v>
      </c>
    </row>
    <row r="2217" spans="1:3" ht="12.75">
      <c r="A2217" s="6">
        <v>44401.0625</v>
      </c>
      <c r="B2217" s="7">
        <v>144.810104370117</v>
      </c>
      <c r="C2217" s="8">
        <v>2219.21362304688</v>
      </c>
    </row>
    <row r="2218" spans="1:3" ht="12.75">
      <c r="A2218" s="6">
        <v>44401.072916666664</v>
      </c>
      <c r="B2218" s="7">
        <v>101.647888183594</v>
      </c>
      <c r="C2218" s="8">
        <v>2207.71752929688</v>
      </c>
    </row>
    <row r="2219" spans="1:3" ht="12.75">
      <c r="A2219" s="6">
        <v>44401.08333333333</v>
      </c>
      <c r="B2219" s="7">
        <v>88.6435165405273</v>
      </c>
      <c r="C2219" s="8">
        <v>2201.08764648438</v>
      </c>
    </row>
    <row r="2220" spans="1:3" ht="12.75">
      <c r="A2220" s="6">
        <v>44401.09375</v>
      </c>
      <c r="B2220" s="7">
        <v>97.8618850708008</v>
      </c>
      <c r="C2220" s="8">
        <v>2205.10034179688</v>
      </c>
    </row>
    <row r="2221" spans="1:3" ht="12.75">
      <c r="A2221" s="6">
        <v>44401.104166666664</v>
      </c>
      <c r="B2221" s="7">
        <v>90.0943756103516</v>
      </c>
      <c r="C2221" s="8">
        <v>2206.103515625</v>
      </c>
    </row>
    <row r="2222" spans="1:3" ht="12.75">
      <c r="A2222" s="6">
        <v>44401.11458333333</v>
      </c>
      <c r="B2222" s="7">
        <v>75.7812957763672</v>
      </c>
      <c r="C2222" s="8">
        <v>2206.103515625</v>
      </c>
    </row>
    <row r="2223" spans="1:3" ht="12.75">
      <c r="A2223" s="6">
        <v>44401.125</v>
      </c>
      <c r="B2223" s="7">
        <v>113.673233032227</v>
      </c>
      <c r="C2223" s="8">
        <v>2201.14526367188</v>
      </c>
    </row>
    <row r="2224" spans="1:3" ht="12.75">
      <c r="A2224" s="6">
        <v>44401.135416666664</v>
      </c>
      <c r="B2224" s="7">
        <v>280.662078857422</v>
      </c>
      <c r="C2224" s="8">
        <v>2202.35888671875</v>
      </c>
    </row>
    <row r="2225" spans="1:3" ht="12.75">
      <c r="A2225" s="6">
        <v>44401.14583333333</v>
      </c>
      <c r="B2225" s="7">
        <v>343.606628417969</v>
      </c>
      <c r="C2225" s="8">
        <v>2205.52856445313</v>
      </c>
    </row>
    <row r="2226" spans="1:3" ht="12.75">
      <c r="A2226" s="6">
        <v>44401.15625</v>
      </c>
      <c r="B2226" s="7">
        <v>317.22509765625</v>
      </c>
      <c r="C2226" s="8">
        <v>2205.52856445313</v>
      </c>
    </row>
    <row r="2227" spans="1:3" ht="12.75">
      <c r="A2227" s="6">
        <v>44401.166666666664</v>
      </c>
      <c r="B2227" s="7">
        <v>305.381500244141</v>
      </c>
      <c r="C2227" s="8">
        <v>2205.52856445313</v>
      </c>
    </row>
    <row r="2228" spans="1:3" ht="12.75">
      <c r="A2228" s="6">
        <v>44401.17708333333</v>
      </c>
      <c r="B2228" s="7">
        <v>356.555328369141</v>
      </c>
      <c r="C2228" s="8">
        <v>2205.52856445313</v>
      </c>
    </row>
    <row r="2229" spans="1:3" ht="12.75">
      <c r="A2229" s="6">
        <v>44401.1875</v>
      </c>
      <c r="B2229" s="7">
        <v>377.321563720703</v>
      </c>
      <c r="C2229" s="8">
        <v>2208.27221679688</v>
      </c>
    </row>
    <row r="2230" spans="1:3" ht="12.75">
      <c r="A2230" s="6">
        <v>44401.197916666664</v>
      </c>
      <c r="B2230" s="7">
        <v>369.540100097656</v>
      </c>
      <c r="C2230" s="8">
        <v>2210.71606445313</v>
      </c>
    </row>
    <row r="2231" spans="1:3" ht="12.75">
      <c r="A2231" s="6">
        <v>44401.20833333333</v>
      </c>
      <c r="B2231" s="7">
        <v>367.677398681641</v>
      </c>
      <c r="C2231" s="8">
        <v>2210.71606445313</v>
      </c>
    </row>
    <row r="2232" spans="1:3" ht="12.75">
      <c r="A2232" s="6">
        <v>44401.21875</v>
      </c>
      <c r="B2232" s="7">
        <v>294.07373046875</v>
      </c>
      <c r="C2232" s="8">
        <v>2210.71606445313</v>
      </c>
    </row>
    <row r="2233" spans="1:3" ht="12.75">
      <c r="A2233" s="6">
        <v>44401.229166666664</v>
      </c>
      <c r="B2233" s="7">
        <v>252.394561767578</v>
      </c>
      <c r="C2233" s="8">
        <v>2210.71606445313</v>
      </c>
    </row>
    <row r="2234" spans="1:3" ht="12.75">
      <c r="A2234" s="6">
        <v>44401.23958333333</v>
      </c>
      <c r="B2234" s="7">
        <v>270.756896972656</v>
      </c>
      <c r="C2234" s="8">
        <v>2210.71606445313</v>
      </c>
    </row>
    <row r="2235" spans="1:3" ht="12.75">
      <c r="A2235" s="6">
        <v>44401.25</v>
      </c>
      <c r="B2235" s="7">
        <v>217.922286987305</v>
      </c>
      <c r="C2235" s="8">
        <v>2209.18481445313</v>
      </c>
    </row>
    <row r="2236" spans="1:3" ht="12.75">
      <c r="A2236" s="6">
        <v>44401.260416666664</v>
      </c>
      <c r="B2236" s="7">
        <v>-84.1955261230469</v>
      </c>
      <c r="C2236" s="8">
        <v>2187.93115234375</v>
      </c>
    </row>
    <row r="2237" spans="1:3" ht="12.75">
      <c r="A2237" s="6">
        <v>44401.27083333333</v>
      </c>
      <c r="B2237" s="7">
        <v>-128.943588256836</v>
      </c>
      <c r="C2237" s="8">
        <v>2186.40942382813</v>
      </c>
    </row>
    <row r="2238" spans="1:3" ht="12.75">
      <c r="A2238" s="6">
        <v>44401.28125</v>
      </c>
      <c r="B2238" s="7">
        <v>-76.9970397949219</v>
      </c>
      <c r="C2238" s="8">
        <v>2186.40942382813</v>
      </c>
    </row>
    <row r="2239" spans="1:3" ht="12.75">
      <c r="A2239" s="6">
        <v>44401.291666666664</v>
      </c>
      <c r="B2239" s="7">
        <v>0.372826367616653</v>
      </c>
      <c r="C2239" s="8">
        <v>2183.86401367188</v>
      </c>
    </row>
    <row r="2240" spans="1:3" ht="12.75">
      <c r="A2240" s="6">
        <v>44401.30208333333</v>
      </c>
      <c r="B2240" s="7">
        <v>79.6471099853516</v>
      </c>
      <c r="C2240" s="8">
        <v>2209.31591796875</v>
      </c>
    </row>
    <row r="2241" spans="1:3" ht="12.75">
      <c r="A2241" s="6">
        <v>44401.3125</v>
      </c>
      <c r="B2241" s="7">
        <v>141.777465820313</v>
      </c>
      <c r="C2241" s="8">
        <v>2234.07885742188</v>
      </c>
    </row>
    <row r="2242" spans="1:3" ht="12.75">
      <c r="A2242" s="6">
        <v>44401.322916666664</v>
      </c>
      <c r="B2242" s="7">
        <v>212.039077758789</v>
      </c>
      <c r="C2242" s="8">
        <v>2204.75390625</v>
      </c>
    </row>
    <row r="2243" spans="1:3" ht="12.75">
      <c r="A2243" s="6">
        <v>44401.33333333333</v>
      </c>
      <c r="B2243" s="7">
        <v>196.767593383789</v>
      </c>
      <c r="C2243" s="8">
        <v>2188.837890625</v>
      </c>
    </row>
    <row r="2244" spans="1:3" ht="12.75">
      <c r="A2244" s="6">
        <v>44401.34375</v>
      </c>
      <c r="B2244" s="7">
        <v>82.7872772216797</v>
      </c>
      <c r="C2244" s="8">
        <v>2194.9931640625</v>
      </c>
    </row>
    <row r="2245" spans="1:3" ht="12.75">
      <c r="A2245" s="6">
        <v>44401.354166666664</v>
      </c>
      <c r="B2245" s="7">
        <v>76.5429916381836</v>
      </c>
      <c r="C2245" s="8">
        <v>2197.4794921875</v>
      </c>
    </row>
    <row r="2246" spans="1:3" ht="12.75">
      <c r="A2246" s="6">
        <v>44401.36458333333</v>
      </c>
      <c r="B2246" s="7">
        <v>152.94270324707</v>
      </c>
      <c r="C2246" s="8">
        <v>2181.17114257813</v>
      </c>
    </row>
    <row r="2247" spans="1:3" ht="12.75">
      <c r="A2247" s="6">
        <v>44401.375</v>
      </c>
      <c r="B2247" s="7">
        <v>212.284210205078</v>
      </c>
      <c r="C2247" s="8">
        <v>2192.28588867188</v>
      </c>
    </row>
    <row r="2248" spans="1:3" ht="12.75">
      <c r="A2248" s="6">
        <v>44401.385416666664</v>
      </c>
      <c r="B2248" s="7">
        <v>150.357177734375</v>
      </c>
      <c r="C2248" s="8">
        <v>2214.84350585938</v>
      </c>
    </row>
    <row r="2249" spans="1:3" ht="12.75">
      <c r="A2249" s="6">
        <v>44401.39583333333</v>
      </c>
      <c r="B2249" s="7">
        <v>179.540557861328</v>
      </c>
      <c r="C2249" s="8">
        <v>2231.3564453125</v>
      </c>
    </row>
    <row r="2250" spans="1:3" ht="12.75">
      <c r="A2250" s="6">
        <v>44401.40625</v>
      </c>
      <c r="B2250" s="7">
        <v>210.847930908203</v>
      </c>
      <c r="C2250" s="8">
        <v>2225.31298828125</v>
      </c>
    </row>
    <row r="2251" spans="1:3" ht="12.75">
      <c r="A2251" s="6">
        <v>44401.416666666664</v>
      </c>
      <c r="B2251" s="7">
        <v>244.599548339844</v>
      </c>
      <c r="C2251" s="8">
        <v>2237.49560546875</v>
      </c>
    </row>
    <row r="2252" spans="1:3" ht="12.75">
      <c r="A2252" s="6">
        <v>44401.42708333333</v>
      </c>
      <c r="B2252" s="7">
        <v>254.565505981445</v>
      </c>
      <c r="C2252" s="8">
        <v>2250.03051757813</v>
      </c>
    </row>
    <row r="2253" spans="1:3" ht="12.75">
      <c r="A2253" s="6">
        <v>44401.4375</v>
      </c>
      <c r="B2253" s="7">
        <v>248.855865478516</v>
      </c>
      <c r="C2253" s="8">
        <v>2235.31689453125</v>
      </c>
    </row>
    <row r="2254" spans="1:3" ht="12.75">
      <c r="A2254" s="6">
        <v>44401.447916666664</v>
      </c>
      <c r="B2254" s="7">
        <v>272.985595703125</v>
      </c>
      <c r="C2254" s="8">
        <v>2237.73461914063</v>
      </c>
    </row>
    <row r="2255" spans="1:3" ht="12.75">
      <c r="A2255" s="6">
        <v>44401.45833333333</v>
      </c>
      <c r="B2255" s="7">
        <v>234.670761108398</v>
      </c>
      <c r="C2255" s="8">
        <v>2245.08959960938</v>
      </c>
    </row>
    <row r="2256" spans="1:3" ht="12.75">
      <c r="A2256" s="6">
        <v>44401.46875</v>
      </c>
      <c r="B2256" s="7">
        <v>217.654602050781</v>
      </c>
      <c r="C2256" s="8">
        <v>2245.89306640625</v>
      </c>
    </row>
    <row r="2257" spans="1:3" ht="12.75">
      <c r="A2257" s="6">
        <v>44401.479166666664</v>
      </c>
      <c r="B2257" s="7">
        <v>268.549224853516</v>
      </c>
      <c r="C2257" s="8">
        <v>2217.37670898438</v>
      </c>
    </row>
    <row r="2258" spans="1:3" ht="12.75">
      <c r="A2258" s="6">
        <v>44401.48958333333</v>
      </c>
      <c r="B2258" s="7">
        <v>311.703979492188</v>
      </c>
      <c r="C2258" s="8">
        <v>2227.92846679688</v>
      </c>
    </row>
    <row r="2259" spans="1:3" ht="12.75">
      <c r="A2259" s="6">
        <v>44401.5</v>
      </c>
      <c r="B2259" s="7">
        <v>318.906921386719</v>
      </c>
      <c r="C2259" s="8">
        <v>2218.19360351563</v>
      </c>
    </row>
    <row r="2260" spans="1:3" ht="12.75">
      <c r="A2260" s="6">
        <v>44401.510416666664</v>
      </c>
      <c r="B2260" s="7">
        <v>141.557800292969</v>
      </c>
      <c r="C2260" s="8">
        <v>2198.37182617188</v>
      </c>
    </row>
    <row r="2261" spans="1:3" ht="12.75">
      <c r="A2261" s="6">
        <v>44401.52083333333</v>
      </c>
      <c r="B2261" s="7">
        <v>82.4861831665039</v>
      </c>
      <c r="C2261" s="8">
        <v>2184.79565429688</v>
      </c>
    </row>
    <row r="2262" spans="1:3" ht="12.75">
      <c r="A2262" s="6">
        <v>44401.53125</v>
      </c>
      <c r="B2262" s="7">
        <v>137.67041015625</v>
      </c>
      <c r="C2262" s="8">
        <v>2186.40893554688</v>
      </c>
    </row>
    <row r="2263" spans="1:3" ht="12.75">
      <c r="A2263" s="6">
        <v>44401.541666666664</v>
      </c>
      <c r="B2263" s="7">
        <v>131.307098388672</v>
      </c>
      <c r="C2263" s="8">
        <v>2182.65258789063</v>
      </c>
    </row>
    <row r="2264" spans="1:3" ht="12.75">
      <c r="A2264" s="6">
        <v>44401.55208333333</v>
      </c>
      <c r="B2264" s="7">
        <v>165.524612426758</v>
      </c>
      <c r="C2264" s="8">
        <v>2179.77661132813</v>
      </c>
    </row>
    <row r="2265" spans="1:3" ht="12.75">
      <c r="A2265" s="6">
        <v>44401.5625</v>
      </c>
      <c r="B2265" s="7">
        <v>178.447113037109</v>
      </c>
      <c r="C2265" s="8">
        <v>2179.77661132813</v>
      </c>
    </row>
    <row r="2266" spans="1:3" ht="12.75">
      <c r="A2266" s="6">
        <v>44401.572916666664</v>
      </c>
      <c r="B2266" s="7">
        <v>151.263641357422</v>
      </c>
      <c r="C2266" s="8">
        <v>2179.77661132813</v>
      </c>
    </row>
    <row r="2267" spans="1:3" ht="12.75">
      <c r="A2267" s="6">
        <v>44401.58333333333</v>
      </c>
      <c r="B2267" s="7">
        <v>153.530471801758</v>
      </c>
      <c r="C2267" s="8">
        <v>2179.77661132813</v>
      </c>
    </row>
    <row r="2268" spans="1:3" ht="12.75">
      <c r="A2268" s="6">
        <v>44401.59375</v>
      </c>
      <c r="B2268" s="7">
        <v>145.566757202148</v>
      </c>
      <c r="C2268" s="8">
        <v>2174.87768554688</v>
      </c>
    </row>
    <row r="2269" spans="1:3" ht="12.75">
      <c r="A2269" s="6">
        <v>44401.604166666664</v>
      </c>
      <c r="B2269" s="7">
        <v>150.488174438477</v>
      </c>
      <c r="C2269" s="8">
        <v>2174.74340820313</v>
      </c>
    </row>
    <row r="2270" spans="1:3" ht="12.75">
      <c r="A2270" s="6">
        <v>44401.61458333333</v>
      </c>
      <c r="B2270" s="7">
        <v>133.114837646484</v>
      </c>
      <c r="C2270" s="8">
        <v>2174.74340820313</v>
      </c>
    </row>
    <row r="2271" spans="1:3" ht="12.75">
      <c r="A2271" s="6">
        <v>44401.625</v>
      </c>
      <c r="B2271" s="7">
        <v>111.326805114746</v>
      </c>
      <c r="C2271" s="8">
        <v>2174.74340820313</v>
      </c>
    </row>
    <row r="2272" spans="1:3" ht="12.75">
      <c r="A2272" s="6">
        <v>44401.635416666664</v>
      </c>
      <c r="B2272" s="7">
        <v>87.683952331543</v>
      </c>
      <c r="C2272" s="8">
        <v>2174.74340820313</v>
      </c>
    </row>
    <row r="2273" spans="1:3" ht="12.75">
      <c r="A2273" s="6">
        <v>44401.64583333333</v>
      </c>
      <c r="B2273" s="7">
        <v>89.9840545654297</v>
      </c>
      <c r="C2273" s="8">
        <v>2174.74340820313</v>
      </c>
    </row>
    <row r="2274" spans="1:3" ht="12.75">
      <c r="A2274" s="6">
        <v>44401.65625</v>
      </c>
      <c r="B2274" s="7">
        <v>114.228507995605</v>
      </c>
      <c r="C2274" s="8">
        <v>2174.74340820313</v>
      </c>
    </row>
    <row r="2275" spans="1:3" ht="12.75">
      <c r="A2275" s="6">
        <v>44401.666666666664</v>
      </c>
      <c r="B2275" s="7">
        <v>160.974273681641</v>
      </c>
      <c r="C2275" s="8">
        <v>2176.88940429688</v>
      </c>
    </row>
    <row r="2276" spans="1:3" ht="12.75">
      <c r="A2276" s="6">
        <v>44401.67708333333</v>
      </c>
      <c r="B2276" s="7">
        <v>328.52490234375</v>
      </c>
      <c r="C2276" s="8">
        <v>2210.904296875</v>
      </c>
    </row>
    <row r="2277" spans="1:3" ht="12.75">
      <c r="A2277" s="6">
        <v>44401.6875</v>
      </c>
      <c r="B2277" s="7">
        <v>379.954498291016</v>
      </c>
      <c r="C2277" s="8">
        <v>2252.95849609375</v>
      </c>
    </row>
    <row r="2278" spans="1:3" ht="12.75">
      <c r="A2278" s="6">
        <v>44401.697916666664</v>
      </c>
      <c r="B2278" s="7">
        <v>378.777801513672</v>
      </c>
      <c r="C2278" s="8">
        <v>2257.2392578125</v>
      </c>
    </row>
    <row r="2279" spans="1:3" ht="12.75">
      <c r="A2279" s="6">
        <v>44401.70833333333</v>
      </c>
      <c r="B2279" s="7">
        <v>372.269622802734</v>
      </c>
      <c r="C2279" s="8">
        <v>2273.82568359375</v>
      </c>
    </row>
    <row r="2280" spans="1:3" ht="12.75">
      <c r="A2280" s="6">
        <v>44401.71875</v>
      </c>
      <c r="B2280" s="7">
        <v>269.460601806641</v>
      </c>
      <c r="C2280" s="8">
        <v>2296.1220703125</v>
      </c>
    </row>
    <row r="2281" spans="1:3" ht="12.75">
      <c r="A2281" s="6">
        <v>44401.729166666664</v>
      </c>
      <c r="B2281" s="7">
        <v>247.287231445313</v>
      </c>
      <c r="C2281" s="8">
        <v>2300.9013671875</v>
      </c>
    </row>
    <row r="2282" spans="1:3" ht="12.75">
      <c r="A2282" s="6">
        <v>44401.73958333333</v>
      </c>
      <c r="B2282" s="7">
        <v>243.602935791016</v>
      </c>
      <c r="C2282" s="8">
        <v>2312.85961914063</v>
      </c>
    </row>
    <row r="2283" spans="1:3" ht="12.75">
      <c r="A2283" s="6">
        <v>44401.75</v>
      </c>
      <c r="B2283" s="7">
        <v>249.378204345703</v>
      </c>
      <c r="C2283" s="8">
        <v>2327.34155273438</v>
      </c>
    </row>
    <row r="2284" spans="1:3" ht="12.75">
      <c r="A2284" s="6">
        <v>44401.760416666664</v>
      </c>
      <c r="B2284" s="7">
        <v>209.656188964844</v>
      </c>
      <c r="C2284" s="8">
        <v>2303.64306640625</v>
      </c>
    </row>
    <row r="2285" spans="1:3" ht="12.75">
      <c r="A2285" s="6">
        <v>44401.77083333333</v>
      </c>
      <c r="B2285" s="7">
        <v>154.386917114258</v>
      </c>
      <c r="C2285" s="8">
        <v>2341.32690429688</v>
      </c>
    </row>
    <row r="2286" spans="1:3" ht="12.75">
      <c r="A2286" s="6">
        <v>44401.78125</v>
      </c>
      <c r="B2286" s="7">
        <v>163.107086181641</v>
      </c>
      <c r="C2286" s="8">
        <v>2355.97387695313</v>
      </c>
    </row>
    <row r="2287" spans="1:3" ht="12.75">
      <c r="A2287" s="6">
        <v>44401.791666666664</v>
      </c>
      <c r="B2287" s="7">
        <v>165.65283203125</v>
      </c>
      <c r="C2287" s="8">
        <v>2340.90625</v>
      </c>
    </row>
    <row r="2288" spans="1:3" ht="12.75">
      <c r="A2288" s="6">
        <v>44401.80208333333</v>
      </c>
      <c r="B2288" s="7">
        <v>180.582870483398</v>
      </c>
      <c r="C2288" s="8">
        <v>2345.28002929688</v>
      </c>
    </row>
    <row r="2289" spans="1:3" ht="12.75">
      <c r="A2289" s="6">
        <v>44401.8125</v>
      </c>
      <c r="B2289" s="7">
        <v>154.635192871094</v>
      </c>
      <c r="C2289" s="8">
        <v>2346.69946289063</v>
      </c>
    </row>
    <row r="2290" spans="1:3" ht="12.75">
      <c r="A2290" s="6">
        <v>44401.822916666664</v>
      </c>
      <c r="B2290" s="7">
        <v>153.347152709961</v>
      </c>
      <c r="C2290" s="8">
        <v>2347.88989257813</v>
      </c>
    </row>
    <row r="2291" spans="1:3" ht="12.75">
      <c r="A2291" s="6">
        <v>44401.83333333333</v>
      </c>
      <c r="B2291" s="7">
        <v>198.088989257813</v>
      </c>
      <c r="C2291" s="8">
        <v>2334.43212890625</v>
      </c>
    </row>
    <row r="2292" spans="1:3" ht="12.75">
      <c r="A2292" s="6">
        <v>44401.84375</v>
      </c>
      <c r="B2292" s="7">
        <v>256.938568115234</v>
      </c>
      <c r="C2292" s="8">
        <v>2324.49584960938</v>
      </c>
    </row>
    <row r="2293" spans="1:3" ht="12.75">
      <c r="A2293" s="6">
        <v>44401.854166666664</v>
      </c>
      <c r="B2293" s="7">
        <v>240.64485168457</v>
      </c>
      <c r="C2293" s="8">
        <v>2330.81762695313</v>
      </c>
    </row>
    <row r="2294" spans="1:3" ht="12.75">
      <c r="A2294" s="6">
        <v>44401.86458333333</v>
      </c>
      <c r="B2294" s="7">
        <v>260.464080810547</v>
      </c>
      <c r="C2294" s="8">
        <v>2337.51806640625</v>
      </c>
    </row>
    <row r="2295" spans="1:3" ht="12.75">
      <c r="A2295" s="6">
        <v>44401.875</v>
      </c>
      <c r="B2295" s="7">
        <v>272.150329589844</v>
      </c>
      <c r="C2295" s="8">
        <v>2345.69287109375</v>
      </c>
    </row>
    <row r="2296" spans="1:3" ht="12.75">
      <c r="A2296" s="6">
        <v>44401.885416666664</v>
      </c>
      <c r="B2296" s="7">
        <v>309.482208251953</v>
      </c>
      <c r="C2296" s="8">
        <v>2365.9443359375</v>
      </c>
    </row>
    <row r="2297" spans="1:3" ht="12.75">
      <c r="A2297" s="6">
        <v>44401.89583333333</v>
      </c>
      <c r="B2297" s="7">
        <v>341.297912597656</v>
      </c>
      <c r="C2297" s="8">
        <v>2379.2998046875</v>
      </c>
    </row>
    <row r="2298" spans="1:3" ht="12.75">
      <c r="A2298" s="6">
        <v>44401.90625</v>
      </c>
      <c r="B2298" s="7">
        <v>332.847961425781</v>
      </c>
      <c r="C2298" s="8">
        <v>2382.71069335938</v>
      </c>
    </row>
    <row r="2299" spans="1:3" ht="12.75">
      <c r="A2299" s="6">
        <v>44401.916666666664</v>
      </c>
      <c r="B2299" s="7">
        <v>333.628143310547</v>
      </c>
      <c r="C2299" s="8">
        <v>2371.96899414063</v>
      </c>
    </row>
    <row r="2300" spans="1:3" ht="12.75">
      <c r="A2300" s="6">
        <v>44401.92708333333</v>
      </c>
      <c r="B2300" s="7">
        <v>278.006896972656</v>
      </c>
      <c r="C2300" s="8">
        <v>2360.95288085938</v>
      </c>
    </row>
    <row r="2301" spans="1:3" ht="12.75">
      <c r="A2301" s="6">
        <v>44401.9375</v>
      </c>
      <c r="B2301" s="7">
        <v>250.518707275391</v>
      </c>
      <c r="C2301" s="8">
        <v>2353.05322265625</v>
      </c>
    </row>
    <row r="2302" spans="1:3" ht="12.75">
      <c r="A2302" s="6">
        <v>44401.947916666664</v>
      </c>
      <c r="B2302" s="7">
        <v>247.295150756836</v>
      </c>
      <c r="C2302" s="8">
        <v>2331.58618164063</v>
      </c>
    </row>
    <row r="2303" spans="1:3" ht="12.75">
      <c r="A2303" s="6">
        <v>44401.95833333333</v>
      </c>
      <c r="B2303" s="7">
        <v>228.898330688477</v>
      </c>
      <c r="C2303" s="8">
        <v>2303.78637695313</v>
      </c>
    </row>
    <row r="2304" spans="1:3" ht="12.75">
      <c r="A2304" s="6">
        <v>44401.96875</v>
      </c>
      <c r="B2304" s="7">
        <v>331.360198974609</v>
      </c>
      <c r="C2304" s="8">
        <v>2300.06982421875</v>
      </c>
    </row>
    <row r="2305" spans="1:3" ht="12.75">
      <c r="A2305" s="6">
        <v>44401.979166666664</v>
      </c>
      <c r="B2305" s="7">
        <v>342.909820556641</v>
      </c>
      <c r="C2305" s="8">
        <v>2295.10083007813</v>
      </c>
    </row>
    <row r="2306" spans="1:3" ht="12.75">
      <c r="A2306" s="6">
        <v>44401.98958333333</v>
      </c>
      <c r="B2306" s="7">
        <v>280.227508544922</v>
      </c>
      <c r="C2306" s="8">
        <v>2288.27172851563</v>
      </c>
    </row>
    <row r="2307" spans="1:3" ht="12.75">
      <c r="A2307" s="6">
        <v>44402</v>
      </c>
      <c r="B2307" s="7">
        <v>255.945495605469</v>
      </c>
      <c r="C2307" s="8">
        <v>2272.87255859375</v>
      </c>
    </row>
    <row r="2308" spans="1:3" ht="12.75">
      <c r="A2308" s="6">
        <v>44402.010416666664</v>
      </c>
      <c r="B2308" s="7">
        <v>267.949798583984</v>
      </c>
      <c r="C2308" s="8">
        <v>2261.36596679688</v>
      </c>
    </row>
    <row r="2309" spans="1:3" ht="12.75">
      <c r="A2309" s="6">
        <v>44402.02083333333</v>
      </c>
      <c r="B2309" s="7">
        <v>331.110046386719</v>
      </c>
      <c r="C2309" s="8">
        <v>2267.64208984375</v>
      </c>
    </row>
    <row r="2310" spans="1:3" ht="12.75">
      <c r="A2310" s="6">
        <v>44402.03125</v>
      </c>
      <c r="B2310" s="7">
        <v>322.995269775391</v>
      </c>
      <c r="C2310" s="8">
        <v>2256.5859375</v>
      </c>
    </row>
    <row r="2311" spans="1:3" ht="12.75">
      <c r="A2311" s="6">
        <v>44402.041666666664</v>
      </c>
      <c r="B2311" s="7">
        <v>334.145721435547</v>
      </c>
      <c r="C2311" s="8">
        <v>2216.85498046875</v>
      </c>
    </row>
    <row r="2312" spans="1:3" ht="12.75">
      <c r="A2312" s="6">
        <v>44402.05208333333</v>
      </c>
      <c r="B2312" s="7">
        <v>482.898620605469</v>
      </c>
      <c r="C2312" s="8">
        <v>2205.54125976563</v>
      </c>
    </row>
    <row r="2313" spans="1:3" ht="12.75">
      <c r="A2313" s="6">
        <v>44402.0625</v>
      </c>
      <c r="B2313" s="7">
        <v>520.520324707031</v>
      </c>
      <c r="C2313" s="8">
        <v>2185.2705078125</v>
      </c>
    </row>
    <row r="2314" spans="1:3" ht="12.75">
      <c r="A2314" s="6">
        <v>44402.072916666664</v>
      </c>
      <c r="B2314" s="7">
        <v>491.91162109375</v>
      </c>
      <c r="C2314" s="8">
        <v>2167.99975585938</v>
      </c>
    </row>
    <row r="2315" spans="1:3" ht="12.75">
      <c r="A2315" s="6">
        <v>44402.08333333333</v>
      </c>
      <c r="B2315" s="7">
        <v>467.360900878906</v>
      </c>
      <c r="C2315" s="8">
        <v>2167.01147460938</v>
      </c>
    </row>
    <row r="2316" spans="1:3" ht="12.75">
      <c r="A2316" s="6">
        <v>44402.09375</v>
      </c>
      <c r="B2316" s="7">
        <v>468.636291503906</v>
      </c>
      <c r="C2316" s="8">
        <v>2170.17797851563</v>
      </c>
    </row>
    <row r="2317" spans="1:3" ht="12.75">
      <c r="A2317" s="6">
        <v>44402.104166666664</v>
      </c>
      <c r="B2317" s="7">
        <v>444.146331787109</v>
      </c>
      <c r="C2317" s="8">
        <v>2173.85180664063</v>
      </c>
    </row>
    <row r="2318" spans="1:3" ht="12.75">
      <c r="A2318" s="6">
        <v>44402.11458333333</v>
      </c>
      <c r="B2318" s="7">
        <v>458.078979492188</v>
      </c>
      <c r="C2318" s="8">
        <v>2173.85180664063</v>
      </c>
    </row>
    <row r="2319" spans="1:3" ht="12.75">
      <c r="A2319" s="6">
        <v>44402.125</v>
      </c>
      <c r="B2319" s="7">
        <v>434.055389404297</v>
      </c>
      <c r="C2319" s="8">
        <v>2175.78564453125</v>
      </c>
    </row>
    <row r="2320" spans="1:3" ht="12.75">
      <c r="A2320" s="6">
        <v>44402.135416666664</v>
      </c>
      <c r="B2320" s="7">
        <v>402.405181884766</v>
      </c>
      <c r="C2320" s="8">
        <v>2179.29077148438</v>
      </c>
    </row>
    <row r="2321" spans="1:3" ht="12.75">
      <c r="A2321" s="6">
        <v>44402.14583333333</v>
      </c>
      <c r="B2321" s="7">
        <v>357.026458740234</v>
      </c>
      <c r="C2321" s="8">
        <v>2179.29077148438</v>
      </c>
    </row>
    <row r="2322" spans="1:3" ht="12.75">
      <c r="A2322" s="6">
        <v>44402.15625</v>
      </c>
      <c r="B2322" s="7">
        <v>358.248352050781</v>
      </c>
      <c r="C2322" s="8">
        <v>2179.29077148438</v>
      </c>
    </row>
    <row r="2323" spans="1:3" ht="12.75">
      <c r="A2323" s="6">
        <v>44402.166666666664</v>
      </c>
      <c r="B2323" s="7">
        <v>324.395111083984</v>
      </c>
      <c r="C2323" s="8">
        <v>2184.232421875</v>
      </c>
    </row>
    <row r="2324" spans="1:3" ht="12.75">
      <c r="A2324" s="6">
        <v>44402.17708333333</v>
      </c>
      <c r="B2324" s="7">
        <v>310.343170166016</v>
      </c>
      <c r="C2324" s="8">
        <v>2190.05834960938</v>
      </c>
    </row>
    <row r="2325" spans="1:3" ht="12.75">
      <c r="A2325" s="6">
        <v>44402.1875</v>
      </c>
      <c r="B2325" s="7">
        <v>322.490600585938</v>
      </c>
      <c r="C2325" s="8">
        <v>2184.97119140625</v>
      </c>
    </row>
    <row r="2326" spans="1:3" ht="12.75">
      <c r="A2326" s="6">
        <v>44402.197916666664</v>
      </c>
      <c r="B2326" s="7">
        <v>354.849212646484</v>
      </c>
      <c r="C2326" s="8">
        <v>2182.99926757813</v>
      </c>
    </row>
    <row r="2327" spans="1:3" ht="12.75">
      <c r="A2327" s="6">
        <v>44402.20833333333</v>
      </c>
      <c r="B2327" s="7">
        <v>357.513244628906</v>
      </c>
      <c r="C2327" s="8">
        <v>2182.99926757813</v>
      </c>
    </row>
    <row r="2328" spans="1:3" ht="12.75">
      <c r="A2328" s="6">
        <v>44402.21875</v>
      </c>
      <c r="B2328" s="7">
        <v>380.611511230469</v>
      </c>
      <c r="C2328" s="8">
        <v>2182.99926757813</v>
      </c>
    </row>
    <row r="2329" spans="1:3" ht="12.75">
      <c r="A2329" s="6">
        <v>44402.229166666664</v>
      </c>
      <c r="B2329" s="7">
        <v>361.535308837891</v>
      </c>
      <c r="C2329" s="8">
        <v>2182.99926757813</v>
      </c>
    </row>
    <row r="2330" spans="1:3" ht="12.75">
      <c r="A2330" s="6">
        <v>44402.23958333333</v>
      </c>
      <c r="B2330" s="7">
        <v>320.742858886719</v>
      </c>
      <c r="C2330" s="8">
        <v>2182.99926757813</v>
      </c>
    </row>
    <row r="2331" spans="1:3" ht="12.75">
      <c r="A2331" s="6">
        <v>44402.25</v>
      </c>
      <c r="B2331" s="7">
        <v>284.559814453125</v>
      </c>
      <c r="C2331" s="8">
        <v>2182.99926757813</v>
      </c>
    </row>
    <row r="2332" spans="1:3" ht="12.75">
      <c r="A2332" s="6">
        <v>44402.260416666664</v>
      </c>
      <c r="B2332" s="7">
        <v>24.4108562469482</v>
      </c>
      <c r="C2332" s="8">
        <v>2185.31103515625</v>
      </c>
    </row>
    <row r="2333" spans="1:3" ht="12.75">
      <c r="A2333" s="6">
        <v>44402.27083333333</v>
      </c>
      <c r="B2333" s="7">
        <v>-71.8280868530273</v>
      </c>
      <c r="C2333" s="8">
        <v>2182.900390625</v>
      </c>
    </row>
    <row r="2334" spans="1:3" ht="12.75">
      <c r="A2334" s="6">
        <v>44402.28125</v>
      </c>
      <c r="B2334" s="7">
        <v>-17.8363399505615</v>
      </c>
      <c r="C2334" s="8">
        <v>2182.02685546875</v>
      </c>
    </row>
    <row r="2335" spans="1:3" ht="12.75">
      <c r="A2335" s="6">
        <v>44402.291666666664</v>
      </c>
      <c r="B2335" s="7">
        <v>43.0792655944824</v>
      </c>
      <c r="C2335" s="8">
        <v>2181.53833007813</v>
      </c>
    </row>
    <row r="2336" spans="1:3" ht="12.75">
      <c r="A2336" s="6">
        <v>44402.30208333333</v>
      </c>
      <c r="B2336" s="7">
        <v>88.3766098022461</v>
      </c>
      <c r="C2336" s="8">
        <v>2182.82006835938</v>
      </c>
    </row>
    <row r="2337" spans="1:3" ht="12.75">
      <c r="A2337" s="6">
        <v>44402.3125</v>
      </c>
      <c r="B2337" s="7">
        <v>187.626708984375</v>
      </c>
      <c r="C2337" s="8">
        <v>2187.634765625</v>
      </c>
    </row>
    <row r="2338" spans="1:3" ht="12.75">
      <c r="A2338" s="6">
        <v>44402.322916666664</v>
      </c>
      <c r="B2338" s="7">
        <v>297.130889892578</v>
      </c>
      <c r="C2338" s="8">
        <v>2183.64965820313</v>
      </c>
    </row>
    <row r="2339" spans="1:3" ht="12.75">
      <c r="A2339" s="6">
        <v>44402.33333333333</v>
      </c>
      <c r="B2339" s="7">
        <v>316.861724853516</v>
      </c>
      <c r="C2339" s="8">
        <v>2183.64965820313</v>
      </c>
    </row>
    <row r="2340" spans="1:3" ht="12.75">
      <c r="A2340" s="6">
        <v>44402.34375</v>
      </c>
      <c r="B2340" s="7">
        <v>226.08869934082</v>
      </c>
      <c r="C2340" s="8">
        <v>2183.64965820313</v>
      </c>
    </row>
    <row r="2341" spans="1:3" ht="12.75">
      <c r="A2341" s="6">
        <v>44402.354166666664</v>
      </c>
      <c r="B2341" s="7">
        <v>224.054794311523</v>
      </c>
      <c r="C2341" s="8">
        <v>2183.64965820313</v>
      </c>
    </row>
    <row r="2342" spans="1:3" ht="12.75">
      <c r="A2342" s="6">
        <v>44402.36458333333</v>
      </c>
      <c r="B2342" s="7">
        <v>265.268432617188</v>
      </c>
      <c r="C2342" s="8">
        <v>2183.64965820313</v>
      </c>
    </row>
    <row r="2343" spans="1:3" ht="12.75">
      <c r="A2343" s="6">
        <v>44402.375</v>
      </c>
      <c r="B2343" s="7">
        <v>336.351623535156</v>
      </c>
      <c r="C2343" s="8">
        <v>2178.64477539063</v>
      </c>
    </row>
    <row r="2344" spans="1:3" ht="12.75">
      <c r="A2344" s="6">
        <v>44402.385416666664</v>
      </c>
      <c r="B2344" s="7">
        <v>323.396789550781</v>
      </c>
      <c r="C2344" s="8">
        <v>2181.16137695313</v>
      </c>
    </row>
    <row r="2345" spans="1:3" ht="12.75">
      <c r="A2345" s="6">
        <v>44402.39583333333</v>
      </c>
      <c r="B2345" s="7">
        <v>290.652191162109</v>
      </c>
      <c r="C2345" s="8">
        <v>2185.5517578125</v>
      </c>
    </row>
    <row r="2346" spans="1:3" ht="12.75">
      <c r="A2346" s="6">
        <v>44402.40625</v>
      </c>
      <c r="B2346" s="7">
        <v>325.585357666016</v>
      </c>
      <c r="C2346" s="8">
        <v>2192.91186523438</v>
      </c>
    </row>
    <row r="2347" spans="1:3" ht="12.75">
      <c r="A2347" s="6">
        <v>44402.416666666664</v>
      </c>
      <c r="B2347" s="7">
        <v>305.494079589844</v>
      </c>
      <c r="C2347" s="8">
        <v>2189.3515625</v>
      </c>
    </row>
    <row r="2348" spans="1:3" ht="12.75">
      <c r="A2348" s="6">
        <v>44402.42708333333</v>
      </c>
      <c r="B2348" s="7">
        <v>209.983749389648</v>
      </c>
      <c r="C2348" s="8">
        <v>2211.85400390625</v>
      </c>
    </row>
    <row r="2349" spans="1:3" ht="12.75">
      <c r="A2349" s="6">
        <v>44402.4375</v>
      </c>
      <c r="B2349" s="7">
        <v>231.460922241211</v>
      </c>
      <c r="C2349" s="8">
        <v>2207.17114257813</v>
      </c>
    </row>
    <row r="2350" spans="1:3" ht="12.75">
      <c r="A2350" s="6">
        <v>44402.447916666664</v>
      </c>
      <c r="B2350" s="7">
        <v>270.215911865234</v>
      </c>
      <c r="C2350" s="8">
        <v>2202.63256835938</v>
      </c>
    </row>
    <row r="2351" spans="1:3" ht="12.75">
      <c r="A2351" s="6">
        <v>44402.45833333333</v>
      </c>
      <c r="B2351" s="7">
        <v>249.353515625</v>
      </c>
      <c r="C2351" s="8">
        <v>2214.62573242188</v>
      </c>
    </row>
    <row r="2352" spans="1:3" ht="12.75">
      <c r="A2352" s="6">
        <v>44402.46875</v>
      </c>
      <c r="B2352" s="7">
        <v>181.571716308594</v>
      </c>
      <c r="C2352" s="8">
        <v>2225.27612304688</v>
      </c>
    </row>
    <row r="2353" spans="1:3" ht="12.75">
      <c r="A2353" s="6">
        <v>44402.479166666664</v>
      </c>
      <c r="B2353" s="7">
        <v>217.673492431641</v>
      </c>
      <c r="C2353" s="8">
        <v>2227.21826171875</v>
      </c>
    </row>
    <row r="2354" spans="1:3" ht="12.75">
      <c r="A2354" s="6">
        <v>44402.48958333333</v>
      </c>
      <c r="B2354" s="7">
        <v>247.2724609375</v>
      </c>
      <c r="C2354" s="8">
        <v>2221.06176757813</v>
      </c>
    </row>
    <row r="2355" spans="1:3" ht="12.75">
      <c r="A2355" s="6">
        <v>44402.5</v>
      </c>
      <c r="B2355" s="7">
        <v>272.424682617188</v>
      </c>
      <c r="C2355" s="8">
        <v>2198.52880859375</v>
      </c>
    </row>
    <row r="2356" spans="1:3" ht="12.75">
      <c r="A2356" s="6">
        <v>44402.510416666664</v>
      </c>
      <c r="B2356" s="7">
        <v>309.424072265625</v>
      </c>
      <c r="C2356" s="8">
        <v>2192.83374023438</v>
      </c>
    </row>
    <row r="2357" spans="1:3" ht="12.75">
      <c r="A2357" s="6">
        <v>44402.52083333333</v>
      </c>
      <c r="B2357" s="7">
        <v>310.160278320313</v>
      </c>
      <c r="C2357" s="8">
        <v>2185.94995117188</v>
      </c>
    </row>
    <row r="2358" spans="1:3" ht="12.75">
      <c r="A2358" s="6">
        <v>44402.53125</v>
      </c>
      <c r="B2358" s="7">
        <v>332.478271484375</v>
      </c>
      <c r="C2358" s="8">
        <v>2184.92260742188</v>
      </c>
    </row>
    <row r="2359" spans="1:3" ht="12.75">
      <c r="A2359" s="6">
        <v>44402.541666666664</v>
      </c>
      <c r="B2359" s="7">
        <v>333.207183837891</v>
      </c>
      <c r="C2359" s="8">
        <v>2181.138671875</v>
      </c>
    </row>
    <row r="2360" spans="1:3" ht="12.75">
      <c r="A2360" s="6">
        <v>44402.55208333333</v>
      </c>
      <c r="B2360" s="7">
        <v>289.441223144531</v>
      </c>
      <c r="C2360" s="8">
        <v>2176.265625</v>
      </c>
    </row>
    <row r="2361" spans="1:3" ht="12.75">
      <c r="A2361" s="6">
        <v>44402.5625</v>
      </c>
      <c r="B2361" s="7">
        <v>279.982879638672</v>
      </c>
      <c r="C2361" s="8">
        <v>2176.01513671875</v>
      </c>
    </row>
    <row r="2362" spans="1:3" ht="12.75">
      <c r="A2362" s="6">
        <v>44402.572916666664</v>
      </c>
      <c r="B2362" s="7">
        <v>286.342468261719</v>
      </c>
      <c r="C2362" s="8">
        <v>2176.01513671875</v>
      </c>
    </row>
    <row r="2363" spans="1:3" ht="12.75">
      <c r="A2363" s="6">
        <v>44402.58333333333</v>
      </c>
      <c r="B2363" s="7">
        <v>265.453704833984</v>
      </c>
      <c r="C2363" s="8">
        <v>2176.01513671875</v>
      </c>
    </row>
    <row r="2364" spans="1:3" ht="12.75">
      <c r="A2364" s="6">
        <v>44402.59375</v>
      </c>
      <c r="B2364" s="7">
        <v>195.576416015625</v>
      </c>
      <c r="C2364" s="8">
        <v>2176.01513671875</v>
      </c>
    </row>
    <row r="2365" spans="1:3" ht="12.75">
      <c r="A2365" s="6">
        <v>44402.604166666664</v>
      </c>
      <c r="B2365" s="7">
        <v>140.883285522461</v>
      </c>
      <c r="C2365" s="8">
        <v>2175.6953125</v>
      </c>
    </row>
    <row r="2366" spans="1:3" ht="12.75">
      <c r="A2366" s="6">
        <v>44402.61458333333</v>
      </c>
      <c r="B2366" s="7">
        <v>157.479736328125</v>
      </c>
      <c r="C2366" s="8">
        <v>2179.1142578125</v>
      </c>
    </row>
    <row r="2367" spans="1:3" ht="12.75">
      <c r="A2367" s="6">
        <v>44402.625</v>
      </c>
      <c r="B2367" s="7">
        <v>154.750534057617</v>
      </c>
      <c r="C2367" s="8">
        <v>2191.44775390625</v>
      </c>
    </row>
    <row r="2368" spans="1:3" ht="12.75">
      <c r="A2368" s="6">
        <v>44402.635416666664</v>
      </c>
      <c r="B2368" s="7">
        <v>134.992813110352</v>
      </c>
      <c r="C2368" s="8">
        <v>2223.708984375</v>
      </c>
    </row>
    <row r="2369" spans="1:3" ht="12.75">
      <c r="A2369" s="6">
        <v>44402.64583333333</v>
      </c>
      <c r="B2369" s="7">
        <v>117.286109924316</v>
      </c>
      <c r="C2369" s="8">
        <v>2230.14697265625</v>
      </c>
    </row>
    <row r="2370" spans="1:3" ht="12.75">
      <c r="A2370" s="6">
        <v>44402.65625</v>
      </c>
      <c r="B2370" s="7">
        <v>115.420555114746</v>
      </c>
      <c r="C2370" s="8">
        <v>2262.50708007813</v>
      </c>
    </row>
    <row r="2371" spans="1:3" ht="12.75">
      <c r="A2371" s="6">
        <v>44402.666666666664</v>
      </c>
      <c r="B2371" s="7">
        <v>124.873146057129</v>
      </c>
      <c r="C2371" s="8">
        <v>2287.56274414063</v>
      </c>
    </row>
    <row r="2372" spans="1:3" ht="12.75">
      <c r="A2372" s="6">
        <v>44402.67708333333</v>
      </c>
      <c r="B2372" s="7">
        <v>243.165023803711</v>
      </c>
      <c r="C2372" s="8">
        <v>2300.89306640625</v>
      </c>
    </row>
    <row r="2373" spans="1:3" ht="12.75">
      <c r="A2373" s="6">
        <v>44402.6875</v>
      </c>
      <c r="B2373" s="7">
        <v>281.769378662109</v>
      </c>
      <c r="C2373" s="8">
        <v>2330.43286132813</v>
      </c>
    </row>
    <row r="2374" spans="1:3" ht="12.75">
      <c r="A2374" s="6">
        <v>44402.697916666664</v>
      </c>
      <c r="B2374" s="7">
        <v>288.450256347656</v>
      </c>
      <c r="C2374" s="8">
        <v>2342.41723632813</v>
      </c>
    </row>
    <row r="2375" spans="1:3" ht="12.75">
      <c r="A2375" s="6">
        <v>44402.70833333333</v>
      </c>
      <c r="B2375" s="7">
        <v>274.069641113281</v>
      </c>
      <c r="C2375" s="8">
        <v>2347.09252929688</v>
      </c>
    </row>
    <row r="2376" spans="1:3" ht="12.75">
      <c r="A2376" s="6">
        <v>44402.71875</v>
      </c>
      <c r="B2376" s="7">
        <v>355.425598144531</v>
      </c>
      <c r="C2376" s="8">
        <v>2362.30932617188</v>
      </c>
    </row>
    <row r="2377" spans="1:3" ht="12.75">
      <c r="A2377" s="6">
        <v>44402.729166666664</v>
      </c>
      <c r="B2377" s="7">
        <v>335.587463378906</v>
      </c>
      <c r="C2377" s="8">
        <v>2380.42797851563</v>
      </c>
    </row>
    <row r="2378" spans="1:3" ht="12.75">
      <c r="A2378" s="6">
        <v>44402.73958333333</v>
      </c>
      <c r="B2378" s="7">
        <v>327.111633300781</v>
      </c>
      <c r="C2378" s="8">
        <v>2393.728515625</v>
      </c>
    </row>
    <row r="2379" spans="1:3" ht="12.75">
      <c r="A2379" s="6">
        <v>44402.75</v>
      </c>
      <c r="B2379" s="7">
        <v>303.204376220703</v>
      </c>
      <c r="C2379" s="8">
        <v>2423.85400390625</v>
      </c>
    </row>
    <row r="2380" spans="1:3" ht="12.75">
      <c r="A2380" s="6">
        <v>44402.760416666664</v>
      </c>
      <c r="B2380" s="7">
        <v>202.013397216797</v>
      </c>
      <c r="C2380" s="8">
        <v>2435.17431640625</v>
      </c>
    </row>
    <row r="2381" spans="1:3" ht="12.75">
      <c r="A2381" s="6">
        <v>44402.77083333333</v>
      </c>
      <c r="B2381" s="7">
        <v>207.986541748047</v>
      </c>
      <c r="C2381" s="8">
        <v>2442.78149414063</v>
      </c>
    </row>
    <row r="2382" spans="1:3" ht="12.75">
      <c r="A2382" s="6">
        <v>44402.78125</v>
      </c>
      <c r="B2382" s="7">
        <v>186.028427124023</v>
      </c>
      <c r="C2382" s="8">
        <v>2439.93725585938</v>
      </c>
    </row>
    <row r="2383" spans="1:3" ht="12.75">
      <c r="A2383" s="6">
        <v>44402.791666666664</v>
      </c>
      <c r="B2383" s="7">
        <v>360.047576904297</v>
      </c>
      <c r="C2383" s="8">
        <v>2436.83374023438</v>
      </c>
    </row>
    <row r="2384" spans="1:3" ht="12.75">
      <c r="A2384" s="6">
        <v>44402.80208333333</v>
      </c>
      <c r="B2384" s="7">
        <v>204.401550292969</v>
      </c>
      <c r="C2384" s="8">
        <v>2443.63598632813</v>
      </c>
    </row>
    <row r="2385" spans="1:3" ht="12.75">
      <c r="A2385" s="6">
        <v>44402.8125</v>
      </c>
      <c r="B2385" s="7">
        <v>190.048568725586</v>
      </c>
      <c r="C2385" s="8">
        <v>2443.67700195313</v>
      </c>
    </row>
    <row r="2386" spans="1:3" ht="12.75">
      <c r="A2386" s="6">
        <v>44402.822916666664</v>
      </c>
      <c r="B2386" s="7">
        <v>203.388000488281</v>
      </c>
      <c r="C2386" s="8">
        <v>2460.65600585938</v>
      </c>
    </row>
    <row r="2387" spans="1:3" ht="12.75">
      <c r="A2387" s="6">
        <v>44402.83333333333</v>
      </c>
      <c r="B2387" s="7">
        <v>177.639511108398</v>
      </c>
      <c r="C2387" s="8">
        <v>2472.22143554688</v>
      </c>
    </row>
    <row r="2388" spans="1:3" ht="12.75">
      <c r="A2388" s="6">
        <v>44402.84375</v>
      </c>
      <c r="B2388" s="7">
        <v>97.9668502807617</v>
      </c>
      <c r="C2388" s="8">
        <v>2479.22900390625</v>
      </c>
    </row>
    <row r="2389" spans="1:3" ht="12.75">
      <c r="A2389" s="6">
        <v>44402.854166666664</v>
      </c>
      <c r="B2389" s="7">
        <v>99.5516891479492</v>
      </c>
      <c r="C2389" s="8">
        <v>2489.73559570313</v>
      </c>
    </row>
    <row r="2390" spans="1:3" ht="12.75">
      <c r="A2390" s="6">
        <v>44402.86458333333</v>
      </c>
      <c r="B2390" s="7">
        <v>84.9618835449219</v>
      </c>
      <c r="C2390" s="8">
        <v>2504.15625</v>
      </c>
    </row>
    <row r="2391" spans="1:3" ht="12.75">
      <c r="A2391" s="6">
        <v>44402.875</v>
      </c>
      <c r="B2391" s="7">
        <v>191.10302734375</v>
      </c>
      <c r="C2391" s="8">
        <v>2454.85888671875</v>
      </c>
    </row>
    <row r="2392" spans="1:3" ht="12.75">
      <c r="A2392" s="6">
        <v>44402.885416666664</v>
      </c>
      <c r="B2392" s="7">
        <v>234.576263427734</v>
      </c>
      <c r="C2392" s="8">
        <v>2415.40063476563</v>
      </c>
    </row>
    <row r="2393" spans="1:3" ht="12.75">
      <c r="A2393" s="6">
        <v>44402.89583333333</v>
      </c>
      <c r="B2393" s="7">
        <v>324.386566162109</v>
      </c>
      <c r="C2393" s="8">
        <v>2427.59033203125</v>
      </c>
    </row>
    <row r="2394" spans="1:3" ht="12.75">
      <c r="A2394" s="6">
        <v>44402.90625</v>
      </c>
      <c r="B2394" s="7">
        <v>312.031829833984</v>
      </c>
      <c r="C2394" s="8">
        <v>2431.68920898438</v>
      </c>
    </row>
    <row r="2395" spans="1:3" ht="12.75">
      <c r="A2395" s="6">
        <v>44402.916666666664</v>
      </c>
      <c r="B2395" s="7">
        <v>288.557037353516</v>
      </c>
      <c r="C2395" s="8">
        <v>2404.16455078125</v>
      </c>
    </row>
    <row r="2396" spans="1:3" ht="12.75">
      <c r="A2396" s="6">
        <v>44402.92708333333</v>
      </c>
      <c r="B2396" s="7">
        <v>258.524993896484</v>
      </c>
      <c r="C2396" s="8">
        <v>2385.75341796875</v>
      </c>
    </row>
    <row r="2397" spans="1:3" ht="12.75">
      <c r="A2397" s="6">
        <v>44402.9375</v>
      </c>
      <c r="B2397" s="7">
        <v>289.454864501953</v>
      </c>
      <c r="C2397" s="8">
        <v>2375.95166015625</v>
      </c>
    </row>
    <row r="2398" spans="1:3" ht="12.75">
      <c r="A2398" s="6">
        <v>44402.947916666664</v>
      </c>
      <c r="B2398" s="7">
        <v>269.219390869141</v>
      </c>
      <c r="C2398" s="8">
        <v>2362.580078125</v>
      </c>
    </row>
    <row r="2399" spans="1:3" ht="12.75">
      <c r="A2399" s="6">
        <v>44402.95833333333</v>
      </c>
      <c r="B2399" s="7">
        <v>257.789245605469</v>
      </c>
      <c r="C2399" s="8">
        <v>2342.26733398438</v>
      </c>
    </row>
    <row r="2400" spans="1:3" ht="12.75">
      <c r="A2400" s="6">
        <v>44402.96875</v>
      </c>
      <c r="B2400" s="7">
        <v>425.898834228516</v>
      </c>
      <c r="C2400" s="8">
        <v>2333.54614257813</v>
      </c>
    </row>
    <row r="2401" spans="1:3" ht="12.75">
      <c r="A2401" s="6">
        <v>44402.979166666664</v>
      </c>
      <c r="B2401" s="7">
        <v>430.904968261719</v>
      </c>
      <c r="C2401" s="8">
        <v>2313.91772460938</v>
      </c>
    </row>
    <row r="2402" spans="1:3" ht="12.75">
      <c r="A2402" s="6">
        <v>44402.98958333333</v>
      </c>
      <c r="B2402" s="7">
        <v>375.372772216797</v>
      </c>
      <c r="C2402" s="8">
        <v>2281.32397460938</v>
      </c>
    </row>
    <row r="2403" spans="1:3" ht="12.75">
      <c r="A2403" s="6">
        <v>44403</v>
      </c>
      <c r="B2403" s="7">
        <v>366.574951171875</v>
      </c>
      <c r="C2403" s="8">
        <v>2263.64233398438</v>
      </c>
    </row>
    <row r="2404" spans="1:3" ht="12.75">
      <c r="A2404" s="6">
        <v>44403.010416666664</v>
      </c>
      <c r="B2404" s="7">
        <v>307.610809326172</v>
      </c>
      <c r="C2404" s="8">
        <v>2256.24975585938</v>
      </c>
    </row>
    <row r="2405" spans="1:3" ht="12.75">
      <c r="A2405" s="6">
        <v>44403.02083333333</v>
      </c>
      <c r="B2405" s="7">
        <v>251.335632324219</v>
      </c>
      <c r="C2405" s="8">
        <v>2226.32202148438</v>
      </c>
    </row>
    <row r="2406" spans="1:3" ht="12.75">
      <c r="A2406" s="6">
        <v>44403.03125</v>
      </c>
      <c r="B2406" s="7">
        <v>237.337005615234</v>
      </c>
      <c r="C2406" s="8">
        <v>2204.41650390625</v>
      </c>
    </row>
    <row r="2407" spans="1:3" ht="12.75">
      <c r="A2407" s="6">
        <v>44403.041666666664</v>
      </c>
      <c r="B2407" s="7">
        <v>283.376495361328</v>
      </c>
      <c r="C2407" s="8">
        <v>2192.22875976563</v>
      </c>
    </row>
    <row r="2408" spans="1:3" ht="12.75">
      <c r="A2408" s="6">
        <v>44403.05208333333</v>
      </c>
      <c r="B2408" s="7">
        <v>381.927459716797</v>
      </c>
      <c r="C2408" s="8">
        <v>2206.57983398438</v>
      </c>
    </row>
    <row r="2409" spans="1:3" ht="12.75">
      <c r="A2409" s="6">
        <v>44403.0625</v>
      </c>
      <c r="B2409" s="7">
        <v>373.198486328125</v>
      </c>
      <c r="C2409" s="8">
        <v>2207.18334960938</v>
      </c>
    </row>
    <row r="2410" spans="1:3" ht="12.75">
      <c r="A2410" s="6">
        <v>44403.072916666664</v>
      </c>
      <c r="B2410" s="7">
        <v>331.612854003906</v>
      </c>
      <c r="C2410" s="8">
        <v>2207.18334960938</v>
      </c>
    </row>
    <row r="2411" spans="1:3" ht="12.75">
      <c r="A2411" s="6">
        <v>44403.08333333333</v>
      </c>
      <c r="B2411" s="7">
        <v>328.003753662109</v>
      </c>
      <c r="C2411" s="8">
        <v>2207.18334960938</v>
      </c>
    </row>
    <row r="2412" spans="1:3" ht="12.75">
      <c r="A2412" s="6">
        <v>44403.09375</v>
      </c>
      <c r="B2412" s="7">
        <v>311.099212646484</v>
      </c>
      <c r="C2412" s="8">
        <v>2203.3515625</v>
      </c>
    </row>
    <row r="2413" spans="1:3" ht="12.75">
      <c r="A2413" s="6">
        <v>44403.104166666664</v>
      </c>
      <c r="B2413" s="7">
        <v>268.028778076172</v>
      </c>
      <c r="C2413" s="8">
        <v>2202.11181640625</v>
      </c>
    </row>
    <row r="2414" spans="1:3" ht="12.75">
      <c r="A2414" s="6">
        <v>44403.11458333333</v>
      </c>
      <c r="B2414" s="7">
        <v>252.050735473633</v>
      </c>
      <c r="C2414" s="8">
        <v>2202.11181640625</v>
      </c>
    </row>
    <row r="2415" spans="1:3" ht="12.75">
      <c r="A2415" s="6">
        <v>44403.125</v>
      </c>
      <c r="B2415" s="7">
        <v>270.613647460938</v>
      </c>
      <c r="C2415" s="8">
        <v>2201.7939453125</v>
      </c>
    </row>
    <row r="2416" spans="1:3" ht="12.75">
      <c r="A2416" s="6">
        <v>44403.135416666664</v>
      </c>
      <c r="B2416" s="7">
        <v>303.921569824219</v>
      </c>
      <c r="C2416" s="8">
        <v>2195.916015625</v>
      </c>
    </row>
    <row r="2417" spans="1:3" ht="12.75">
      <c r="A2417" s="6">
        <v>44403.14583333333</v>
      </c>
      <c r="B2417" s="7">
        <v>259.754547119141</v>
      </c>
      <c r="C2417" s="8">
        <v>2205.16625976563</v>
      </c>
    </row>
    <row r="2418" spans="1:3" ht="12.75">
      <c r="A2418" s="6">
        <v>44403.15625</v>
      </c>
      <c r="B2418" s="7">
        <v>246.840637207031</v>
      </c>
      <c r="C2418" s="8">
        <v>2206.96557617188</v>
      </c>
    </row>
    <row r="2419" spans="1:3" ht="12.75">
      <c r="A2419" s="6">
        <v>44403.166666666664</v>
      </c>
      <c r="B2419" s="7">
        <v>242.212493896484</v>
      </c>
      <c r="C2419" s="8">
        <v>2206.96557617188</v>
      </c>
    </row>
    <row r="2420" spans="1:3" ht="12.75">
      <c r="A2420" s="6">
        <v>44403.17708333333</v>
      </c>
      <c r="B2420" s="7">
        <v>153.038177490234</v>
      </c>
      <c r="C2420" s="8">
        <v>2211.74877929688</v>
      </c>
    </row>
    <row r="2421" spans="1:3" ht="12.75">
      <c r="A2421" s="6">
        <v>44403.1875</v>
      </c>
      <c r="B2421" s="7">
        <v>185.113159179688</v>
      </c>
      <c r="C2421" s="8">
        <v>2212.15209960938</v>
      </c>
    </row>
    <row r="2422" spans="1:3" ht="12.75">
      <c r="A2422" s="6">
        <v>44403.197916666664</v>
      </c>
      <c r="B2422" s="7">
        <v>191.367660522461</v>
      </c>
      <c r="C2422" s="8">
        <v>2212.28125</v>
      </c>
    </row>
    <row r="2423" spans="1:3" ht="12.75">
      <c r="A2423" s="6">
        <v>44403.20833333333</v>
      </c>
      <c r="B2423" s="7">
        <v>168.642639160156</v>
      </c>
      <c r="C2423" s="8">
        <v>2217.96728515625</v>
      </c>
    </row>
    <row r="2424" spans="1:3" ht="12.75">
      <c r="A2424" s="6">
        <v>44403.21875</v>
      </c>
      <c r="B2424" s="7">
        <v>-0.53025496006012</v>
      </c>
      <c r="C2424" s="8">
        <v>2225.14013671875</v>
      </c>
    </row>
    <row r="2425" spans="1:3" ht="12.75">
      <c r="A2425" s="6">
        <v>44403.229166666664</v>
      </c>
      <c r="B2425" s="7">
        <v>11.3403520584106</v>
      </c>
      <c r="C2425" s="8">
        <v>2225.8916015625</v>
      </c>
    </row>
    <row r="2426" spans="1:3" ht="12.75">
      <c r="A2426" s="6">
        <v>44403.23958333333</v>
      </c>
      <c r="B2426" s="7">
        <v>-14.7793369293213</v>
      </c>
      <c r="C2426" s="8">
        <v>2235.90795898438</v>
      </c>
    </row>
    <row r="2427" spans="1:3" ht="12.75">
      <c r="A2427" s="6">
        <v>44403.25</v>
      </c>
      <c r="B2427" s="7">
        <v>-0.450365602970123</v>
      </c>
      <c r="C2427" s="8">
        <v>2248.62915039063</v>
      </c>
    </row>
    <row r="2428" spans="1:3" ht="12.75">
      <c r="A2428" s="6">
        <v>44403.260416666664</v>
      </c>
      <c r="B2428" s="7">
        <v>-180.689514160156</v>
      </c>
      <c r="C2428" s="8">
        <v>2258.06079101563</v>
      </c>
    </row>
    <row r="2429" spans="1:3" ht="12.75">
      <c r="A2429" s="6">
        <v>44403.27083333333</v>
      </c>
      <c r="B2429" s="7">
        <v>-247.367706298828</v>
      </c>
      <c r="C2429" s="8">
        <v>2283.63916015625</v>
      </c>
    </row>
    <row r="2430" spans="1:3" ht="12.75">
      <c r="A2430" s="6">
        <v>44403.28125</v>
      </c>
      <c r="B2430" s="7">
        <v>-198.126754760742</v>
      </c>
      <c r="C2430" s="8">
        <v>2314.89868164063</v>
      </c>
    </row>
    <row r="2431" spans="1:3" ht="12.75">
      <c r="A2431" s="6">
        <v>44403.291666666664</v>
      </c>
      <c r="B2431" s="7">
        <v>-139.591598510742</v>
      </c>
      <c r="C2431" s="8">
        <v>2331.33129882813</v>
      </c>
    </row>
    <row r="2432" spans="1:3" ht="12.75">
      <c r="A2432" s="6">
        <v>44403.30208333333</v>
      </c>
      <c r="B2432" s="7">
        <v>-178.225601196289</v>
      </c>
      <c r="C2432" s="8">
        <v>2355.60034179688</v>
      </c>
    </row>
    <row r="2433" spans="1:3" ht="12.75">
      <c r="A2433" s="6">
        <v>44403.3125</v>
      </c>
      <c r="B2433" s="7">
        <v>-193.233642578125</v>
      </c>
      <c r="C2433" s="8">
        <v>2368.72241210938</v>
      </c>
    </row>
    <row r="2434" spans="1:3" ht="12.75">
      <c r="A2434" s="6">
        <v>44403.322916666664</v>
      </c>
      <c r="B2434" s="7">
        <v>-149.475036621094</v>
      </c>
      <c r="C2434" s="8">
        <v>2361.56713867188</v>
      </c>
    </row>
    <row r="2435" spans="1:3" ht="12.75">
      <c r="A2435" s="6">
        <v>44403.33333333333</v>
      </c>
      <c r="B2435" s="7">
        <v>-106.305160522461</v>
      </c>
      <c r="C2435" s="8">
        <v>2348.94189453125</v>
      </c>
    </row>
    <row r="2436" spans="1:3" ht="12.75">
      <c r="A2436" s="6">
        <v>44403.34375</v>
      </c>
      <c r="B2436" s="7">
        <v>-180.801284790039</v>
      </c>
      <c r="C2436" s="8">
        <v>2353.2236328125</v>
      </c>
    </row>
    <row r="2437" spans="1:3" ht="12.75">
      <c r="A2437" s="6">
        <v>44403.354166666664</v>
      </c>
      <c r="B2437" s="7">
        <v>-104.669120788574</v>
      </c>
      <c r="C2437" s="8">
        <v>2363.92456054688</v>
      </c>
    </row>
    <row r="2438" spans="1:3" ht="12.75">
      <c r="A2438" s="6">
        <v>44403.36458333333</v>
      </c>
      <c r="B2438" s="7">
        <v>-61.1392784118652</v>
      </c>
      <c r="C2438" s="8">
        <v>2366.76708984375</v>
      </c>
    </row>
    <row r="2439" spans="1:3" ht="12.75">
      <c r="A2439" s="6">
        <v>44403.375</v>
      </c>
      <c r="B2439" s="7">
        <v>29.7200698852539</v>
      </c>
      <c r="C2439" s="8">
        <v>2386.0146484375</v>
      </c>
    </row>
    <row r="2440" spans="1:3" ht="12.75">
      <c r="A2440" s="6">
        <v>44403.385416666664</v>
      </c>
      <c r="B2440" s="7">
        <v>51.4057388305664</v>
      </c>
      <c r="C2440" s="8">
        <v>2368.52001953125</v>
      </c>
    </row>
    <row r="2441" spans="1:3" ht="12.75">
      <c r="A2441" s="6">
        <v>44403.39583333333</v>
      </c>
      <c r="B2441" s="7">
        <v>9.71474933624268</v>
      </c>
      <c r="C2441" s="8">
        <v>2383.4345703125</v>
      </c>
    </row>
    <row r="2442" spans="1:3" ht="12.75">
      <c r="A2442" s="6">
        <v>44403.40625</v>
      </c>
      <c r="B2442" s="7">
        <v>7.17164325714111</v>
      </c>
      <c r="C2442" s="8">
        <v>2387.6767578125</v>
      </c>
    </row>
    <row r="2443" spans="1:3" ht="12.75">
      <c r="A2443" s="6">
        <v>44403.416666666664</v>
      </c>
      <c r="B2443" s="7">
        <v>-9.83080959320068</v>
      </c>
      <c r="C2443" s="8">
        <v>2386.28002929688</v>
      </c>
    </row>
    <row r="2444" spans="1:3" ht="12.75">
      <c r="A2444" s="6">
        <v>44403.42708333333</v>
      </c>
      <c r="B2444" s="7">
        <v>87.9872360229492</v>
      </c>
      <c r="C2444" s="8">
        <v>2385.53051757813</v>
      </c>
    </row>
    <row r="2445" spans="1:3" ht="12.75">
      <c r="A2445" s="6">
        <v>44403.4375</v>
      </c>
      <c r="B2445" s="7">
        <v>116.770294189453</v>
      </c>
      <c r="C2445" s="8">
        <v>2382.3232421875</v>
      </c>
    </row>
    <row r="2446" spans="1:3" ht="12.75">
      <c r="A2446" s="6">
        <v>44403.447916666664</v>
      </c>
      <c r="B2446" s="7">
        <v>151.387481689453</v>
      </c>
      <c r="C2446" s="8">
        <v>2378.1806640625</v>
      </c>
    </row>
    <row r="2447" spans="1:3" ht="12.75">
      <c r="A2447" s="6">
        <v>44403.45833333333</v>
      </c>
      <c r="B2447" s="7">
        <v>175.646530151367</v>
      </c>
      <c r="C2447" s="8">
        <v>2382.04711914063</v>
      </c>
    </row>
    <row r="2448" spans="1:3" ht="12.75">
      <c r="A2448" s="6">
        <v>44403.46875</v>
      </c>
      <c r="B2448" s="7">
        <v>247.682647705078</v>
      </c>
      <c r="C2448" s="8">
        <v>2396.23657226563</v>
      </c>
    </row>
    <row r="2449" spans="1:3" ht="12.75">
      <c r="A2449" s="6">
        <v>44403.479166666664</v>
      </c>
      <c r="B2449" s="7">
        <v>252.538879394531</v>
      </c>
      <c r="C2449" s="8">
        <v>2394.90380859375</v>
      </c>
    </row>
    <row r="2450" spans="1:3" ht="12.75">
      <c r="A2450" s="6">
        <v>44403.48958333333</v>
      </c>
      <c r="B2450" s="7">
        <v>246.322769165039</v>
      </c>
      <c r="C2450" s="8">
        <v>2392.99169921875</v>
      </c>
    </row>
    <row r="2451" spans="1:3" ht="12.75">
      <c r="A2451" s="6">
        <v>44403.5</v>
      </c>
      <c r="B2451" s="7">
        <v>206.043106079102</v>
      </c>
      <c r="C2451" s="8">
        <v>2390.93896484375</v>
      </c>
    </row>
    <row r="2452" spans="1:3" ht="12.75">
      <c r="A2452" s="6">
        <v>44403.510416666664</v>
      </c>
      <c r="B2452" s="7">
        <v>205.855545043945</v>
      </c>
      <c r="C2452" s="8">
        <v>2397.548828125</v>
      </c>
    </row>
    <row r="2453" spans="1:3" ht="12.75">
      <c r="A2453" s="6">
        <v>44403.52083333333</v>
      </c>
      <c r="B2453" s="7">
        <v>207.340087890625</v>
      </c>
      <c r="C2453" s="8">
        <v>2388.62377929688</v>
      </c>
    </row>
    <row r="2454" spans="1:3" ht="12.75">
      <c r="A2454" s="6">
        <v>44403.53125</v>
      </c>
      <c r="B2454" s="7">
        <v>211.00505065918</v>
      </c>
      <c r="C2454" s="8">
        <v>2399.0341796875</v>
      </c>
    </row>
    <row r="2455" spans="1:3" ht="12.75">
      <c r="A2455" s="6">
        <v>44403.541666666664</v>
      </c>
      <c r="B2455" s="7">
        <v>198.679992675781</v>
      </c>
      <c r="C2455" s="8">
        <v>2416.80883789063</v>
      </c>
    </row>
    <row r="2456" spans="1:3" ht="12.75">
      <c r="A2456" s="6">
        <v>44403.55208333333</v>
      </c>
      <c r="B2456" s="7">
        <v>230.2490234375</v>
      </c>
      <c r="C2456" s="8">
        <v>2407.49438476563</v>
      </c>
    </row>
    <row r="2457" spans="1:3" ht="12.75">
      <c r="A2457" s="6">
        <v>44403.5625</v>
      </c>
      <c r="B2457" s="7">
        <v>220.836761474609</v>
      </c>
      <c r="C2457" s="8">
        <v>2406.1826171875</v>
      </c>
    </row>
    <row r="2458" spans="1:3" ht="12.75">
      <c r="A2458" s="6">
        <v>44403.572916666664</v>
      </c>
      <c r="B2458" s="7">
        <v>306.908905029297</v>
      </c>
      <c r="C2458" s="8">
        <v>2399.41259765625</v>
      </c>
    </row>
    <row r="2459" spans="1:3" ht="12.75">
      <c r="A2459" s="6">
        <v>44403.58333333333</v>
      </c>
      <c r="B2459" s="7">
        <v>320.662384033203</v>
      </c>
      <c r="C2459" s="8">
        <v>2384.54638671875</v>
      </c>
    </row>
    <row r="2460" spans="1:3" ht="12.75">
      <c r="A2460" s="6">
        <v>44403.59375</v>
      </c>
      <c r="B2460" s="7">
        <v>405.798980712891</v>
      </c>
      <c r="C2460" s="8">
        <v>2398.7509765625</v>
      </c>
    </row>
    <row r="2461" spans="1:3" ht="12.75">
      <c r="A2461" s="6">
        <v>44403.604166666664</v>
      </c>
      <c r="B2461" s="7">
        <v>381.019195556641</v>
      </c>
      <c r="C2461" s="8">
        <v>2402.13671875</v>
      </c>
    </row>
    <row r="2462" spans="1:3" ht="12.75">
      <c r="A2462" s="6">
        <v>44403.61458333333</v>
      </c>
      <c r="B2462" s="7">
        <v>412.992156982422</v>
      </c>
      <c r="C2462" s="8">
        <v>2381.86328125</v>
      </c>
    </row>
    <row r="2463" spans="1:3" ht="12.75">
      <c r="A2463" s="6">
        <v>44403.625</v>
      </c>
      <c r="B2463" s="7">
        <v>438.37255859375</v>
      </c>
      <c r="C2463" s="8">
        <v>2405.3046875</v>
      </c>
    </row>
    <row r="2464" spans="1:3" ht="12.75">
      <c r="A2464" s="6">
        <v>44403.635416666664</v>
      </c>
      <c r="B2464" s="7">
        <v>379.432952880859</v>
      </c>
      <c r="C2464" s="8">
        <v>2422.6650390625</v>
      </c>
    </row>
    <row r="2465" spans="1:3" ht="12.75">
      <c r="A2465" s="6">
        <v>44403.64583333333</v>
      </c>
      <c r="B2465" s="7">
        <v>289.451629638672</v>
      </c>
      <c r="C2465" s="8">
        <v>2447.21997070313</v>
      </c>
    </row>
    <row r="2466" spans="1:3" ht="12.75">
      <c r="A2466" s="6">
        <v>44403.65625</v>
      </c>
      <c r="B2466" s="7">
        <v>305.685943603516</v>
      </c>
      <c r="C2466" s="8">
        <v>2477.00830078125</v>
      </c>
    </row>
    <row r="2467" spans="1:3" ht="12.75">
      <c r="A2467" s="6">
        <v>44403.666666666664</v>
      </c>
      <c r="B2467" s="7">
        <v>280.632843017578</v>
      </c>
      <c r="C2467" s="8">
        <v>2484.24438476563</v>
      </c>
    </row>
    <row r="2468" spans="1:3" ht="12.75">
      <c r="A2468" s="6">
        <v>44403.67708333333</v>
      </c>
      <c r="B2468" s="7">
        <v>229.751159667969</v>
      </c>
      <c r="C2468" s="8">
        <v>2509.42504882813</v>
      </c>
    </row>
    <row r="2469" spans="1:3" ht="12.75">
      <c r="A2469" s="6">
        <v>44403.6875</v>
      </c>
      <c r="B2469" s="7">
        <v>246.833374023438</v>
      </c>
      <c r="C2469" s="8">
        <v>2515.03564453125</v>
      </c>
    </row>
    <row r="2470" spans="1:3" ht="12.75">
      <c r="A2470" s="6">
        <v>44403.697916666664</v>
      </c>
      <c r="B2470" s="7">
        <v>220.810607910156</v>
      </c>
      <c r="C2470" s="8">
        <v>2522.81127929688</v>
      </c>
    </row>
    <row r="2471" spans="1:3" ht="12.75">
      <c r="A2471" s="6">
        <v>44403.70833333333</v>
      </c>
      <c r="B2471" s="7">
        <v>211.887908935547</v>
      </c>
      <c r="C2471" s="8">
        <v>2532.75708007813</v>
      </c>
    </row>
    <row r="2472" spans="1:3" ht="12.75">
      <c r="A2472" s="6">
        <v>44403.71875</v>
      </c>
      <c r="B2472" s="7">
        <v>175.64338684082</v>
      </c>
      <c r="C2472" s="8">
        <v>2534.73706054688</v>
      </c>
    </row>
    <row r="2473" spans="1:3" ht="12.75">
      <c r="A2473" s="6">
        <v>44403.729166666664</v>
      </c>
      <c r="B2473" s="7">
        <v>199.304351806641</v>
      </c>
      <c r="C2473" s="8">
        <v>2539.5029296875</v>
      </c>
    </row>
    <row r="2474" spans="1:3" ht="12.75">
      <c r="A2474" s="6">
        <v>44403.73958333333</v>
      </c>
      <c r="B2474" s="7">
        <v>170.798828125</v>
      </c>
      <c r="C2474" s="8">
        <v>2549.5263671875</v>
      </c>
    </row>
    <row r="2475" spans="1:3" ht="12.75">
      <c r="A2475" s="6">
        <v>44403.75</v>
      </c>
      <c r="B2475" s="7">
        <v>192.719451904297</v>
      </c>
      <c r="C2475" s="8">
        <v>2554.1533203125</v>
      </c>
    </row>
    <row r="2476" spans="1:3" ht="12.75">
      <c r="A2476" s="6">
        <v>44403.760416666664</v>
      </c>
      <c r="B2476" s="7">
        <v>209.877975463867</v>
      </c>
      <c r="C2476" s="8">
        <v>2537.4990234375</v>
      </c>
    </row>
    <row r="2477" spans="1:3" ht="12.75">
      <c r="A2477" s="6">
        <v>44403.77083333333</v>
      </c>
      <c r="B2477" s="7">
        <v>228.605590820313</v>
      </c>
      <c r="C2477" s="8">
        <v>2539.71240234375</v>
      </c>
    </row>
    <row r="2478" spans="1:3" ht="12.75">
      <c r="A2478" s="6">
        <v>44403.78125</v>
      </c>
      <c r="B2478" s="7">
        <v>230.788970947266</v>
      </c>
      <c r="C2478" s="8">
        <v>2514.21069335938</v>
      </c>
    </row>
    <row r="2479" spans="1:3" ht="12.75">
      <c r="A2479" s="6">
        <v>44403.791666666664</v>
      </c>
      <c r="B2479" s="7">
        <v>252.230178833008</v>
      </c>
      <c r="C2479" s="8">
        <v>2509.078125</v>
      </c>
    </row>
    <row r="2480" spans="1:3" ht="12.75">
      <c r="A2480" s="6">
        <v>44403.80208333333</v>
      </c>
      <c r="B2480" s="7">
        <v>264.830810546875</v>
      </c>
      <c r="C2480" s="8">
        <v>2506.04565429688</v>
      </c>
    </row>
    <row r="2481" spans="1:3" ht="12.75">
      <c r="A2481" s="6">
        <v>44403.8125</v>
      </c>
      <c r="B2481" s="7">
        <v>225.845596313477</v>
      </c>
      <c r="C2481" s="8">
        <v>2486.111328125</v>
      </c>
    </row>
    <row r="2482" spans="1:3" ht="12.75">
      <c r="A2482" s="6">
        <v>44403.822916666664</v>
      </c>
      <c r="B2482" s="7">
        <v>215.398818969727</v>
      </c>
      <c r="C2482" s="8">
        <v>2493.19409179688</v>
      </c>
    </row>
    <row r="2483" spans="1:3" ht="12.75">
      <c r="A2483" s="6">
        <v>44403.83333333333</v>
      </c>
      <c r="B2483" s="7">
        <v>223.903945922852</v>
      </c>
      <c r="C2483" s="8">
        <v>2488.287109375</v>
      </c>
    </row>
    <row r="2484" spans="1:3" ht="12.75">
      <c r="A2484" s="6">
        <v>44403.84375</v>
      </c>
      <c r="B2484" s="7">
        <v>171.1474609375</v>
      </c>
      <c r="C2484" s="8">
        <v>2476.4697265625</v>
      </c>
    </row>
    <row r="2485" spans="1:3" ht="12.75">
      <c r="A2485" s="6">
        <v>44403.854166666664</v>
      </c>
      <c r="B2485" s="7">
        <v>193.881103515625</v>
      </c>
      <c r="C2485" s="8">
        <v>2499.50268554688</v>
      </c>
    </row>
    <row r="2486" spans="1:3" ht="12.75">
      <c r="A2486" s="6">
        <v>44403.86458333333</v>
      </c>
      <c r="B2486" s="7">
        <v>177.205505371094</v>
      </c>
      <c r="C2486" s="8">
        <v>2495.40234375</v>
      </c>
    </row>
    <row r="2487" spans="1:3" ht="12.75">
      <c r="A2487" s="6">
        <v>44403.875</v>
      </c>
      <c r="B2487" s="7">
        <v>164.472320556641</v>
      </c>
      <c r="C2487" s="8">
        <v>2491.37719726563</v>
      </c>
    </row>
    <row r="2488" spans="1:3" ht="12.75">
      <c r="A2488" s="6">
        <v>44403.885416666664</v>
      </c>
      <c r="B2488" s="7">
        <v>267.713500976563</v>
      </c>
      <c r="C2488" s="8">
        <v>2465.97412109375</v>
      </c>
    </row>
    <row r="2489" spans="1:3" ht="12.75">
      <c r="A2489" s="6">
        <v>44403.89583333333</v>
      </c>
      <c r="B2489" s="7">
        <v>261.774475097656</v>
      </c>
      <c r="C2489" s="8">
        <v>2466.3759765625</v>
      </c>
    </row>
    <row r="2490" spans="1:3" ht="12.75">
      <c r="A2490" s="6">
        <v>44403.90625</v>
      </c>
      <c r="B2490" s="7">
        <v>270.536346435547</v>
      </c>
      <c r="C2490" s="8">
        <v>2465.80322265625</v>
      </c>
    </row>
    <row r="2491" spans="1:3" ht="12.75">
      <c r="A2491" s="6">
        <v>44403.916666666664</v>
      </c>
      <c r="B2491" s="7">
        <v>264.852813720703</v>
      </c>
      <c r="C2491" s="8">
        <v>2430.513671875</v>
      </c>
    </row>
    <row r="2492" spans="1:3" ht="12.75">
      <c r="A2492" s="6">
        <v>44403.92708333333</v>
      </c>
      <c r="B2492" s="7">
        <v>159.365188598633</v>
      </c>
      <c r="C2492" s="8">
        <v>2405.87719726563</v>
      </c>
    </row>
    <row r="2493" spans="1:3" ht="12.75">
      <c r="A2493" s="6">
        <v>44403.9375</v>
      </c>
      <c r="B2493" s="7">
        <v>147.349182128906</v>
      </c>
      <c r="C2493" s="8">
        <v>2390.55346679688</v>
      </c>
    </row>
    <row r="2494" spans="1:3" ht="12.75">
      <c r="A2494" s="6">
        <v>44403.947916666664</v>
      </c>
      <c r="B2494" s="7">
        <v>99.0314636230469</v>
      </c>
      <c r="C2494" s="8">
        <v>2364.3310546875</v>
      </c>
    </row>
    <row r="2495" spans="1:3" ht="12.75">
      <c r="A2495" s="6">
        <v>44403.95833333333</v>
      </c>
      <c r="B2495" s="7">
        <v>131.379135131836</v>
      </c>
      <c r="C2495" s="8">
        <v>2332.2802734375</v>
      </c>
    </row>
    <row r="2496" spans="1:3" ht="12.75">
      <c r="A2496" s="6">
        <v>44403.96875</v>
      </c>
      <c r="B2496" s="7">
        <v>239.169479370117</v>
      </c>
      <c r="C2496" s="8">
        <v>2318.35107421875</v>
      </c>
    </row>
    <row r="2497" spans="1:3" ht="12.75">
      <c r="A2497" s="6">
        <v>44403.979166666664</v>
      </c>
      <c r="B2497" s="7">
        <v>259.632476806641</v>
      </c>
      <c r="C2497" s="8">
        <v>2304.13061523438</v>
      </c>
    </row>
    <row r="2498" spans="1:3" ht="12.75">
      <c r="A2498" s="6">
        <v>44403.98958333333</v>
      </c>
      <c r="B2498" s="7">
        <v>181.605102539063</v>
      </c>
      <c r="C2498" s="8">
        <v>2264.5634765625</v>
      </c>
    </row>
    <row r="2499" spans="1:3" ht="12.75">
      <c r="A2499" s="6">
        <v>44404</v>
      </c>
      <c r="B2499" s="7">
        <v>207.865356445313</v>
      </c>
      <c r="C2499" s="8">
        <v>2255.59887695313</v>
      </c>
    </row>
    <row r="2500" spans="1:3" ht="12.75">
      <c r="A2500" s="6">
        <v>44404.010416666664</v>
      </c>
      <c r="B2500" s="7">
        <v>424.529144287109</v>
      </c>
      <c r="C2500" s="8">
        <v>2243.291015625</v>
      </c>
    </row>
    <row r="2501" spans="1:3" ht="12.75">
      <c r="A2501" s="6">
        <v>44404.02083333333</v>
      </c>
      <c r="B2501" s="7">
        <v>578.677124023438</v>
      </c>
      <c r="C2501" s="8">
        <v>2223.40356445313</v>
      </c>
    </row>
    <row r="2502" spans="1:3" ht="12.75">
      <c r="A2502" s="6">
        <v>44404.03125</v>
      </c>
      <c r="B2502" s="7">
        <v>547.849975585938</v>
      </c>
      <c r="C2502" s="8">
        <v>2191.95068359375</v>
      </c>
    </row>
    <row r="2503" spans="1:3" ht="12.75">
      <c r="A2503" s="6">
        <v>44404.041666666664</v>
      </c>
      <c r="B2503" s="7">
        <v>503.644378662109</v>
      </c>
      <c r="C2503" s="8">
        <v>2183.2490234375</v>
      </c>
    </row>
    <row r="2504" spans="1:3" ht="12.75">
      <c r="A2504" s="6">
        <v>44404.05208333333</v>
      </c>
      <c r="B2504" s="7">
        <v>501.736114501953</v>
      </c>
      <c r="C2504" s="8">
        <v>2191.98217773438</v>
      </c>
    </row>
    <row r="2505" spans="1:3" ht="12.75">
      <c r="A2505" s="6">
        <v>44404.0625</v>
      </c>
      <c r="B2505" s="7">
        <v>452.034027099609</v>
      </c>
      <c r="C2505" s="8">
        <v>2184.73266601563</v>
      </c>
    </row>
    <row r="2506" spans="1:3" ht="12.75">
      <c r="A2506" s="6">
        <v>44404.072916666664</v>
      </c>
      <c r="B2506" s="7">
        <v>438.718078613281</v>
      </c>
      <c r="C2506" s="8">
        <v>2188.28881835938</v>
      </c>
    </row>
    <row r="2507" spans="1:3" ht="12.75">
      <c r="A2507" s="6">
        <v>44404.08333333333</v>
      </c>
      <c r="B2507" s="7">
        <v>496.884399414063</v>
      </c>
      <c r="C2507" s="8">
        <v>2191.79565429688</v>
      </c>
    </row>
    <row r="2508" spans="1:3" ht="12.75">
      <c r="A2508" s="6">
        <v>44404.09375</v>
      </c>
      <c r="B2508" s="7">
        <v>479.347503662109</v>
      </c>
      <c r="C2508" s="8">
        <v>2185.82958984375</v>
      </c>
    </row>
    <row r="2509" spans="1:3" ht="12.75">
      <c r="A2509" s="6">
        <v>44404.104166666664</v>
      </c>
      <c r="B2509" s="7">
        <v>456.288543701172</v>
      </c>
      <c r="C2509" s="8">
        <v>2181.19897460938</v>
      </c>
    </row>
    <row r="2510" spans="1:3" ht="12.75">
      <c r="A2510" s="6">
        <v>44404.11458333333</v>
      </c>
      <c r="B2510" s="7">
        <v>431.264282226563</v>
      </c>
      <c r="C2510" s="8">
        <v>2183.98022460938</v>
      </c>
    </row>
    <row r="2511" spans="1:3" ht="12.75">
      <c r="A2511" s="6">
        <v>44404.125</v>
      </c>
      <c r="B2511" s="7">
        <v>445.639495849609</v>
      </c>
      <c r="C2511" s="8">
        <v>2186.52465820313</v>
      </c>
    </row>
    <row r="2512" spans="1:3" ht="12.75">
      <c r="A2512" s="6">
        <v>44404.135416666664</v>
      </c>
      <c r="B2512" s="7">
        <v>455.167602539063</v>
      </c>
      <c r="C2512" s="8">
        <v>2186.54028320313</v>
      </c>
    </row>
    <row r="2513" spans="1:3" ht="12.75">
      <c r="A2513" s="6">
        <v>44404.14583333333</v>
      </c>
      <c r="B2513" s="7">
        <v>464.554840087891</v>
      </c>
      <c r="C2513" s="8">
        <v>2198.81567382813</v>
      </c>
    </row>
    <row r="2514" spans="1:3" ht="12.75">
      <c r="A2514" s="6">
        <v>44404.15625</v>
      </c>
      <c r="B2514" s="7">
        <v>446.625579833984</v>
      </c>
      <c r="C2514" s="8">
        <v>2199.05834960938</v>
      </c>
    </row>
    <row r="2515" spans="1:3" ht="12.75">
      <c r="A2515" s="6">
        <v>44404.166666666664</v>
      </c>
      <c r="B2515" s="7">
        <v>441.533203125</v>
      </c>
      <c r="C2515" s="8">
        <v>2199.05834960938</v>
      </c>
    </row>
    <row r="2516" spans="1:3" ht="12.75">
      <c r="A2516" s="6">
        <v>44404.17708333333</v>
      </c>
      <c r="B2516" s="7">
        <v>399.108703613281</v>
      </c>
      <c r="C2516" s="8">
        <v>2204.44873046875</v>
      </c>
    </row>
    <row r="2517" spans="1:3" ht="12.75">
      <c r="A2517" s="6">
        <v>44404.1875</v>
      </c>
      <c r="B2517" s="7">
        <v>384.281768798828</v>
      </c>
      <c r="C2517" s="8">
        <v>2205.12255859375</v>
      </c>
    </row>
    <row r="2518" spans="1:3" ht="12.75">
      <c r="A2518" s="6">
        <v>44404.197916666664</v>
      </c>
      <c r="B2518" s="7">
        <v>411.053100585938</v>
      </c>
      <c r="C2518" s="8">
        <v>2205.56884765625</v>
      </c>
    </row>
    <row r="2519" spans="1:3" ht="12.75">
      <c r="A2519" s="6">
        <v>44404.20833333333</v>
      </c>
      <c r="B2519" s="7">
        <v>430.879760742188</v>
      </c>
      <c r="C2519" s="8">
        <v>2202.91088867188</v>
      </c>
    </row>
    <row r="2520" spans="1:3" ht="12.75">
      <c r="A2520" s="6">
        <v>44404.21875</v>
      </c>
      <c r="B2520" s="7">
        <v>419.423400878906</v>
      </c>
      <c r="C2520" s="8">
        <v>2200.08715820313</v>
      </c>
    </row>
    <row r="2521" spans="1:3" ht="12.75">
      <c r="A2521" s="6">
        <v>44404.229166666664</v>
      </c>
      <c r="B2521" s="7">
        <v>429.957336425781</v>
      </c>
      <c r="C2521" s="8">
        <v>2212.03930664063</v>
      </c>
    </row>
    <row r="2522" spans="1:3" ht="12.75">
      <c r="A2522" s="6">
        <v>44404.23958333333</v>
      </c>
      <c r="B2522" s="7">
        <v>460.055267333984</v>
      </c>
      <c r="C2522" s="8">
        <v>2214.95092773438</v>
      </c>
    </row>
    <row r="2523" spans="1:3" ht="12.75">
      <c r="A2523" s="6">
        <v>44404.25</v>
      </c>
      <c r="B2523" s="7">
        <v>365.859252929688</v>
      </c>
      <c r="C2523" s="8">
        <v>2232.20141601563</v>
      </c>
    </row>
    <row r="2524" spans="1:3" ht="12.75">
      <c r="A2524" s="6">
        <v>44404.260416666664</v>
      </c>
      <c r="B2524" s="7">
        <v>-83.1362762451172</v>
      </c>
      <c r="C2524" s="8">
        <v>2264.00854492188</v>
      </c>
    </row>
    <row r="2525" spans="1:3" ht="12.75">
      <c r="A2525" s="6">
        <v>44404.27083333333</v>
      </c>
      <c r="B2525" s="7">
        <v>-163.410537719727</v>
      </c>
      <c r="C2525" s="8">
        <v>2290.47021484375</v>
      </c>
    </row>
    <row r="2526" spans="1:3" ht="12.75">
      <c r="A2526" s="6">
        <v>44404.28125</v>
      </c>
      <c r="B2526" s="7">
        <v>-95.089469909668</v>
      </c>
      <c r="C2526" s="8">
        <v>2308.2509765625</v>
      </c>
    </row>
    <row r="2527" spans="1:3" ht="12.75">
      <c r="A2527" s="6">
        <v>44404.291666666664</v>
      </c>
      <c r="B2527" s="7">
        <v>-19.2718925476074</v>
      </c>
      <c r="C2527" s="8">
        <v>2339.07397460938</v>
      </c>
    </row>
    <row r="2528" spans="1:3" ht="12.75">
      <c r="A2528" s="6">
        <v>44404.30208333333</v>
      </c>
      <c r="B2528" s="7">
        <v>11.7288312911987</v>
      </c>
      <c r="C2528" s="8">
        <v>2383.6796875</v>
      </c>
    </row>
    <row r="2529" spans="1:3" ht="12.75">
      <c r="A2529" s="6">
        <v>44404.3125</v>
      </c>
      <c r="B2529" s="7">
        <v>6.66805458068848</v>
      </c>
      <c r="C2529" s="8">
        <v>2395.65161132813</v>
      </c>
    </row>
    <row r="2530" spans="1:3" ht="12.75">
      <c r="A2530" s="6">
        <v>44404.322916666664</v>
      </c>
      <c r="B2530" s="7">
        <v>52.59423828125</v>
      </c>
      <c r="C2530" s="8">
        <v>2388.03051757813</v>
      </c>
    </row>
    <row r="2531" spans="1:3" ht="12.75">
      <c r="A2531" s="6">
        <v>44404.33333333333</v>
      </c>
      <c r="B2531" s="7">
        <v>109.328186035156</v>
      </c>
      <c r="C2531" s="8">
        <v>2380.16528320313</v>
      </c>
    </row>
    <row r="2532" spans="1:3" ht="12.75">
      <c r="A2532" s="6">
        <v>44404.34375</v>
      </c>
      <c r="B2532" s="7">
        <v>164.972442626953</v>
      </c>
      <c r="C2532" s="8">
        <v>2360.95654296875</v>
      </c>
    </row>
    <row r="2533" spans="1:3" ht="12.75">
      <c r="A2533" s="6">
        <v>44404.354166666664</v>
      </c>
      <c r="B2533" s="7">
        <v>239.518157958984</v>
      </c>
      <c r="C2533" s="8">
        <v>2358.28393554688</v>
      </c>
    </row>
    <row r="2534" spans="1:3" ht="12.75">
      <c r="A2534" s="6">
        <v>44404.36458333333</v>
      </c>
      <c r="B2534" s="7">
        <v>273.729736328125</v>
      </c>
      <c r="C2534" s="8">
        <v>2362.21337890625</v>
      </c>
    </row>
    <row r="2535" spans="1:3" ht="12.75">
      <c r="A2535" s="6">
        <v>44404.375</v>
      </c>
      <c r="B2535" s="7">
        <v>304.750091552734</v>
      </c>
      <c r="C2535" s="8">
        <v>2373.41137695313</v>
      </c>
    </row>
    <row r="2536" spans="1:3" ht="12.75">
      <c r="A2536" s="6">
        <v>44404.385416666664</v>
      </c>
      <c r="B2536" s="7">
        <v>351.132415771484</v>
      </c>
      <c r="C2536" s="8">
        <v>2371.44165039063</v>
      </c>
    </row>
    <row r="2537" spans="1:3" ht="12.75">
      <c r="A2537" s="6">
        <v>44404.39583333333</v>
      </c>
      <c r="B2537" s="7">
        <v>353.365905761719</v>
      </c>
      <c r="C2537" s="8">
        <v>2376.640625</v>
      </c>
    </row>
    <row r="2538" spans="1:3" ht="12.75">
      <c r="A2538" s="6">
        <v>44404.40625</v>
      </c>
      <c r="B2538" s="7">
        <v>353.665649414063</v>
      </c>
      <c r="C2538" s="8">
        <v>2374.39794921875</v>
      </c>
    </row>
    <row r="2539" spans="1:3" ht="12.75">
      <c r="A2539" s="6">
        <v>44404.416666666664</v>
      </c>
      <c r="B2539" s="7">
        <v>409.012298583984</v>
      </c>
      <c r="C2539" s="8">
        <v>2370.50732421875</v>
      </c>
    </row>
    <row r="2540" spans="1:3" ht="12.75">
      <c r="A2540" s="6">
        <v>44404.42708333333</v>
      </c>
      <c r="B2540" s="7">
        <v>364.928009033203</v>
      </c>
      <c r="C2540" s="8">
        <v>2379.74633789063</v>
      </c>
    </row>
    <row r="2541" spans="1:3" ht="12.75">
      <c r="A2541" s="6">
        <v>44404.4375</v>
      </c>
      <c r="B2541" s="7">
        <v>381.116088867188</v>
      </c>
      <c r="C2541" s="8">
        <v>2389.005859375</v>
      </c>
    </row>
    <row r="2542" spans="1:3" ht="12.75">
      <c r="A2542" s="6">
        <v>44404.447916666664</v>
      </c>
      <c r="B2542" s="7">
        <v>409.167388916016</v>
      </c>
      <c r="C2542" s="8">
        <v>2387.3251953125</v>
      </c>
    </row>
    <row r="2543" spans="1:3" ht="12.75">
      <c r="A2543" s="6">
        <v>44404.45833333333</v>
      </c>
      <c r="B2543" s="7">
        <v>451.625091552734</v>
      </c>
      <c r="C2543" s="8">
        <v>2402.27075195313</v>
      </c>
    </row>
    <row r="2544" spans="1:3" ht="12.75">
      <c r="A2544" s="6">
        <v>44404.46875</v>
      </c>
      <c r="B2544" s="7">
        <v>512.680541992188</v>
      </c>
      <c r="C2544" s="8">
        <v>2425.3486328125</v>
      </c>
    </row>
    <row r="2545" spans="1:3" ht="12.75">
      <c r="A2545" s="6">
        <v>44404.479166666664</v>
      </c>
      <c r="B2545" s="7">
        <v>547.095764160156</v>
      </c>
      <c r="C2545" s="8">
        <v>2491.81982421875</v>
      </c>
    </row>
    <row r="2546" spans="1:3" ht="12.75">
      <c r="A2546" s="6">
        <v>44404.48958333333</v>
      </c>
      <c r="B2546" s="7">
        <v>563.544738769531</v>
      </c>
      <c r="C2546" s="8">
        <v>2530.076171875</v>
      </c>
    </row>
    <row r="2547" spans="1:3" ht="12.75">
      <c r="A2547" s="6">
        <v>44404.5</v>
      </c>
      <c r="B2547" s="7">
        <v>599.74853515625</v>
      </c>
      <c r="C2547" s="8">
        <v>2538.54565429688</v>
      </c>
    </row>
    <row r="2548" spans="1:3" ht="12.75">
      <c r="A2548" s="6">
        <v>44404.510416666664</v>
      </c>
      <c r="B2548" s="7">
        <v>523.651123046875</v>
      </c>
      <c r="C2548" s="8">
        <v>2542.8427734375</v>
      </c>
    </row>
    <row r="2549" spans="1:3" ht="12.75">
      <c r="A2549" s="6">
        <v>44404.52083333333</v>
      </c>
      <c r="B2549" s="7">
        <v>476.324523925781</v>
      </c>
      <c r="C2549" s="8">
        <v>2518.84619140625</v>
      </c>
    </row>
    <row r="2550" spans="1:3" ht="12.75">
      <c r="A2550" s="6">
        <v>44404.53125</v>
      </c>
      <c r="B2550" s="7">
        <v>479.180511474609</v>
      </c>
      <c r="C2550" s="8">
        <v>2534.16137695313</v>
      </c>
    </row>
    <row r="2551" spans="1:3" ht="12.75">
      <c r="A2551" s="6">
        <v>44404.541666666664</v>
      </c>
      <c r="B2551" s="7">
        <v>512.9189453125</v>
      </c>
      <c r="C2551" s="8">
        <v>2538.9794921875</v>
      </c>
    </row>
    <row r="2552" spans="1:3" ht="12.75">
      <c r="A2552" s="6">
        <v>44404.55208333333</v>
      </c>
      <c r="B2552" s="7">
        <v>569.284362792969</v>
      </c>
      <c r="C2552" s="8">
        <v>2522.39453125</v>
      </c>
    </row>
    <row r="2553" spans="1:3" ht="12.75">
      <c r="A2553" s="6">
        <v>44404.5625</v>
      </c>
      <c r="B2553" s="7">
        <v>508.341949462891</v>
      </c>
      <c r="C2553" s="8">
        <v>2529.1904296875</v>
      </c>
    </row>
    <row r="2554" spans="1:3" ht="12.75">
      <c r="A2554" s="6">
        <v>44404.572916666664</v>
      </c>
      <c r="B2554" s="7">
        <v>491.381164550781</v>
      </c>
      <c r="C2554" s="8">
        <v>2524.33544921875</v>
      </c>
    </row>
    <row r="2555" spans="1:3" ht="12.75">
      <c r="A2555" s="6">
        <v>44404.58333333333</v>
      </c>
      <c r="B2555" s="7">
        <v>449.033416748047</v>
      </c>
      <c r="C2555" s="8">
        <v>2528.58349609375</v>
      </c>
    </row>
    <row r="2556" spans="1:3" ht="12.75">
      <c r="A2556" s="6">
        <v>44404.59375</v>
      </c>
      <c r="B2556" s="7">
        <v>456.195343017578</v>
      </c>
      <c r="C2556" s="8">
        <v>2633.71435546875</v>
      </c>
    </row>
    <row r="2557" spans="1:3" ht="12.75">
      <c r="A2557" s="6">
        <v>44404.604166666664</v>
      </c>
      <c r="B2557" s="7">
        <v>466.236785888672</v>
      </c>
      <c r="C2557" s="8">
        <v>2626.66064453125</v>
      </c>
    </row>
    <row r="2558" spans="1:3" ht="12.75">
      <c r="A2558" s="6">
        <v>44404.61458333333</v>
      </c>
      <c r="B2558" s="7">
        <v>496.645294189453</v>
      </c>
      <c r="C2558" s="8">
        <v>2604.16333007813</v>
      </c>
    </row>
    <row r="2559" spans="1:3" ht="12.75">
      <c r="A2559" s="6">
        <v>44404.625</v>
      </c>
      <c r="B2559" s="7">
        <v>488.307189941406</v>
      </c>
      <c r="C2559" s="8">
        <v>2603.5048828125</v>
      </c>
    </row>
    <row r="2560" spans="1:3" ht="12.75">
      <c r="A2560" s="6">
        <v>44404.635416666664</v>
      </c>
      <c r="B2560" s="7">
        <v>551.565551757813</v>
      </c>
      <c r="C2560" s="8">
        <v>2612.037109375</v>
      </c>
    </row>
    <row r="2561" spans="1:3" ht="12.75">
      <c r="A2561" s="6">
        <v>44404.64583333333</v>
      </c>
      <c r="B2561" s="7">
        <v>550.645446777344</v>
      </c>
      <c r="C2561" s="8">
        <v>2612.77270507813</v>
      </c>
    </row>
    <row r="2562" spans="1:3" ht="12.75">
      <c r="A2562" s="6">
        <v>44404.65625</v>
      </c>
      <c r="B2562" s="7">
        <v>563.956909179688</v>
      </c>
      <c r="C2562" s="8">
        <v>2583.29077148438</v>
      </c>
    </row>
    <row r="2563" spans="1:3" ht="12.75">
      <c r="A2563" s="6">
        <v>44404.666666666664</v>
      </c>
      <c r="B2563" s="7">
        <v>584.488037109375</v>
      </c>
      <c r="C2563" s="8">
        <v>2594.39721679688</v>
      </c>
    </row>
    <row r="2564" spans="1:3" ht="12.75">
      <c r="A2564" s="6">
        <v>44404.67708333333</v>
      </c>
      <c r="B2564" s="7">
        <v>634.359924316406</v>
      </c>
      <c r="C2564" s="8">
        <v>2598.96752929688</v>
      </c>
    </row>
    <row r="2565" spans="1:3" ht="12.75">
      <c r="A2565" s="6">
        <v>44404.6875</v>
      </c>
      <c r="B2565" s="7">
        <v>649.008117675781</v>
      </c>
      <c r="C2565" s="8">
        <v>2587.1865234375</v>
      </c>
    </row>
    <row r="2566" spans="1:3" ht="12.75">
      <c r="A2566" s="6">
        <v>44404.697916666664</v>
      </c>
      <c r="B2566" s="7">
        <v>602.948669433594</v>
      </c>
      <c r="C2566" s="8">
        <v>2571.09399414063</v>
      </c>
    </row>
    <row r="2567" spans="1:3" ht="12.75">
      <c r="A2567" s="6">
        <v>44404.70833333333</v>
      </c>
      <c r="B2567" s="7">
        <v>599.536804199219</v>
      </c>
      <c r="C2567" s="8">
        <v>2504.6474609375</v>
      </c>
    </row>
    <row r="2568" spans="1:3" ht="12.75">
      <c r="A2568" s="6">
        <v>44404.71875</v>
      </c>
      <c r="B2568" s="7">
        <v>593.4970703125</v>
      </c>
      <c r="C2568" s="8">
        <v>2489.1484375</v>
      </c>
    </row>
    <row r="2569" spans="1:3" ht="12.75">
      <c r="A2569" s="6">
        <v>44404.729166666664</v>
      </c>
      <c r="B2569" s="7">
        <v>526.408569335938</v>
      </c>
      <c r="C2569" s="8">
        <v>2520.84301757813</v>
      </c>
    </row>
    <row r="2570" spans="1:3" ht="12.75">
      <c r="A2570" s="6">
        <v>44404.73958333333</v>
      </c>
      <c r="B2570" s="7">
        <v>563.189392089844</v>
      </c>
      <c r="C2570" s="8">
        <v>2643.11474609375</v>
      </c>
    </row>
    <row r="2571" spans="1:3" ht="12.75">
      <c r="A2571" s="6">
        <v>44404.75</v>
      </c>
      <c r="B2571" s="7">
        <v>523.446228027344</v>
      </c>
      <c r="C2571" s="8">
        <v>2672.23168945313</v>
      </c>
    </row>
    <row r="2572" spans="1:3" ht="12.75">
      <c r="A2572" s="6">
        <v>44404.760416666664</v>
      </c>
      <c r="B2572" s="7">
        <v>486.002075195313</v>
      </c>
      <c r="C2572" s="8">
        <v>2633.56713867188</v>
      </c>
    </row>
    <row r="2573" spans="1:3" ht="12.75">
      <c r="A2573" s="6">
        <v>44404.77083333333</v>
      </c>
      <c r="B2573" s="7">
        <v>466.309661865234</v>
      </c>
      <c r="C2573" s="8">
        <v>2633.33276367188</v>
      </c>
    </row>
    <row r="2574" spans="1:3" ht="12.75">
      <c r="A2574" s="6">
        <v>44404.78125</v>
      </c>
      <c r="B2574" s="7">
        <v>434.673217773438</v>
      </c>
      <c r="C2574" s="8">
        <v>2624.50146484375</v>
      </c>
    </row>
    <row r="2575" spans="1:3" ht="12.75">
      <c r="A2575" s="6">
        <v>44404.791666666664</v>
      </c>
      <c r="B2575" s="7">
        <v>434.559936523438</v>
      </c>
      <c r="C2575" s="8">
        <v>2604.10791015625</v>
      </c>
    </row>
    <row r="2576" spans="1:3" ht="12.75">
      <c r="A2576" s="6">
        <v>44404.80208333333</v>
      </c>
      <c r="B2576" s="7">
        <v>416.2255859375</v>
      </c>
      <c r="C2576" s="8">
        <v>2601.97778320313</v>
      </c>
    </row>
    <row r="2577" spans="1:3" ht="12.75">
      <c r="A2577" s="6">
        <v>44404.8125</v>
      </c>
      <c r="B2577" s="7">
        <v>373.468627929688</v>
      </c>
      <c r="C2577" s="8">
        <v>2620.28125</v>
      </c>
    </row>
    <row r="2578" spans="1:3" ht="12.75">
      <c r="A2578" s="6">
        <v>44404.822916666664</v>
      </c>
      <c r="B2578" s="7">
        <v>287.559051513672</v>
      </c>
      <c r="C2578" s="8">
        <v>2617.01782226563</v>
      </c>
    </row>
    <row r="2579" spans="1:3" ht="12.75">
      <c r="A2579" s="6">
        <v>44404.83333333333</v>
      </c>
      <c r="B2579" s="7">
        <v>276.184417724609</v>
      </c>
      <c r="C2579" s="8">
        <v>2636.57739257813</v>
      </c>
    </row>
    <row r="2580" spans="1:3" ht="12.75">
      <c r="A2580" s="6">
        <v>44404.84375</v>
      </c>
      <c r="B2580" s="7">
        <v>337.888397216797</v>
      </c>
      <c r="C2580" s="8">
        <v>2665.49658203125</v>
      </c>
    </row>
    <row r="2581" spans="1:3" ht="12.75">
      <c r="A2581" s="6">
        <v>44404.854166666664</v>
      </c>
      <c r="B2581" s="7">
        <v>362.595458984375</v>
      </c>
      <c r="C2581" s="8">
        <v>2692.94091796875</v>
      </c>
    </row>
    <row r="2582" spans="1:3" ht="12.75">
      <c r="A2582" s="6">
        <v>44404.86458333333</v>
      </c>
      <c r="B2582" s="7">
        <v>363.045928955078</v>
      </c>
      <c r="C2582" s="8">
        <v>2732.77172851563</v>
      </c>
    </row>
    <row r="2583" spans="1:3" ht="12.75">
      <c r="A2583" s="6">
        <v>44404.875</v>
      </c>
      <c r="B2583" s="7">
        <v>371.71484375</v>
      </c>
      <c r="C2583" s="8">
        <v>2726.77905273438</v>
      </c>
    </row>
    <row r="2584" spans="1:3" ht="12.75">
      <c r="A2584" s="6">
        <v>44404.885416666664</v>
      </c>
      <c r="B2584" s="7">
        <v>397.441131591797</v>
      </c>
      <c r="C2584" s="8">
        <v>2507.77954101563</v>
      </c>
    </row>
    <row r="2585" spans="1:3" ht="12.75">
      <c r="A2585" s="6">
        <v>44404.89583333333</v>
      </c>
      <c r="B2585" s="7">
        <v>352.854400634766</v>
      </c>
      <c r="C2585" s="8">
        <v>2511.14331054688</v>
      </c>
    </row>
    <row r="2586" spans="1:3" ht="12.75">
      <c r="A2586" s="6">
        <v>44404.90625</v>
      </c>
      <c r="B2586" s="7">
        <v>355.749847412109</v>
      </c>
      <c r="C2586" s="8">
        <v>2511.06201171875</v>
      </c>
    </row>
    <row r="2587" spans="1:3" ht="12.75">
      <c r="A2587" s="6">
        <v>44404.916666666664</v>
      </c>
      <c r="B2587" s="7">
        <v>307.678283691406</v>
      </c>
      <c r="C2587" s="8">
        <v>2459.3330078125</v>
      </c>
    </row>
    <row r="2588" spans="1:3" ht="12.75">
      <c r="A2588" s="6">
        <v>44404.92708333333</v>
      </c>
      <c r="B2588" s="7">
        <v>152.688888549805</v>
      </c>
      <c r="C2588" s="8">
        <v>2455.90380859375</v>
      </c>
    </row>
    <row r="2589" spans="1:3" ht="12.75">
      <c r="A2589" s="6">
        <v>44404.9375</v>
      </c>
      <c r="B2589" s="7">
        <v>78.3522796630859</v>
      </c>
      <c r="C2589" s="8">
        <v>2430.22802734375</v>
      </c>
    </row>
    <row r="2590" spans="1:3" ht="12.75">
      <c r="A2590" s="6">
        <v>44404.947916666664</v>
      </c>
      <c r="B2590" s="7">
        <v>66.8254699707031</v>
      </c>
      <c r="C2590" s="8">
        <v>2405.90869140625</v>
      </c>
    </row>
    <row r="2591" spans="1:3" ht="12.75">
      <c r="A2591" s="6">
        <v>44404.95833333333</v>
      </c>
      <c r="B2591" s="7">
        <v>80.9524383544922</v>
      </c>
      <c r="C2591" s="8">
        <v>2352.1572265625</v>
      </c>
    </row>
    <row r="2592" spans="1:3" ht="12.75">
      <c r="A2592" s="6">
        <v>44404.96875</v>
      </c>
      <c r="B2592" s="7">
        <v>91.1606521606445</v>
      </c>
      <c r="C2592" s="8">
        <v>2314.86669921875</v>
      </c>
    </row>
    <row r="2593" spans="1:3" ht="12.75">
      <c r="A2593" s="6">
        <v>44404.979166666664</v>
      </c>
      <c r="B2593" s="7">
        <v>144.205093383789</v>
      </c>
      <c r="C2593" s="8">
        <v>2299.25244140625</v>
      </c>
    </row>
    <row r="2594" spans="1:3" ht="12.75">
      <c r="A2594" s="6">
        <v>44404.98958333333</v>
      </c>
      <c r="B2594" s="7">
        <v>126.252593994141</v>
      </c>
      <c r="C2594" s="8">
        <v>2279.89282226563</v>
      </c>
    </row>
    <row r="2595" spans="1:3" ht="12.75">
      <c r="A2595" s="6">
        <v>44405</v>
      </c>
      <c r="B2595" s="7">
        <v>116.017311096191</v>
      </c>
      <c r="C2595" s="8">
        <v>2265.66137695313</v>
      </c>
    </row>
    <row r="2596" spans="1:3" ht="12.75">
      <c r="A2596" s="6">
        <v>44405.010416666664</v>
      </c>
      <c r="B2596" s="7">
        <v>-39.4959449768066</v>
      </c>
      <c r="C2596" s="8">
        <v>2264.39501953125</v>
      </c>
    </row>
    <row r="2597" spans="1:3" ht="12.75">
      <c r="A2597" s="6">
        <v>44405.02083333333</v>
      </c>
      <c r="B2597" s="7">
        <v>-57.5606384277344</v>
      </c>
      <c r="C2597" s="8">
        <v>2259.35522460938</v>
      </c>
    </row>
    <row r="2598" spans="1:3" ht="12.75">
      <c r="A2598" s="6">
        <v>44405.03125</v>
      </c>
      <c r="B2598" s="7">
        <v>-143.762847900391</v>
      </c>
      <c r="C2598" s="8">
        <v>2253.9326171875</v>
      </c>
    </row>
    <row r="2599" spans="1:3" ht="12.75">
      <c r="A2599" s="6">
        <v>44405.041666666664</v>
      </c>
      <c r="B2599" s="7">
        <v>-168.062713623047</v>
      </c>
      <c r="C2599" s="8">
        <v>2242.17138671875</v>
      </c>
    </row>
    <row r="2600" spans="1:3" ht="12.75">
      <c r="A2600" s="6">
        <v>44405.05208333333</v>
      </c>
      <c r="B2600" s="7">
        <v>-152.746215820313</v>
      </c>
      <c r="C2600" s="8">
        <v>2233.64111328125</v>
      </c>
    </row>
    <row r="2601" spans="1:3" ht="12.75">
      <c r="A2601" s="6">
        <v>44405.0625</v>
      </c>
      <c r="B2601" s="7">
        <v>-143.021697998047</v>
      </c>
      <c r="C2601" s="8">
        <v>2218.57788085938</v>
      </c>
    </row>
    <row r="2602" spans="1:3" ht="12.75">
      <c r="A2602" s="6">
        <v>44405.072916666664</v>
      </c>
      <c r="B2602" s="7">
        <v>-148.792037963867</v>
      </c>
      <c r="C2602" s="8">
        <v>2203.94653320313</v>
      </c>
    </row>
    <row r="2603" spans="1:3" ht="12.75">
      <c r="A2603" s="6">
        <v>44405.08333333333</v>
      </c>
      <c r="B2603" s="7">
        <v>-149.458770751953</v>
      </c>
      <c r="C2603" s="8">
        <v>2198.5234375</v>
      </c>
    </row>
    <row r="2604" spans="1:3" ht="12.75">
      <c r="A2604" s="6">
        <v>44405.09375</v>
      </c>
      <c r="B2604" s="7">
        <v>-18.794849395752</v>
      </c>
      <c r="C2604" s="8">
        <v>2198.5234375</v>
      </c>
    </row>
    <row r="2605" spans="1:3" ht="12.75">
      <c r="A2605" s="6">
        <v>44405.104166666664</v>
      </c>
      <c r="B2605" s="7">
        <v>9.72375297546387</v>
      </c>
      <c r="C2605" s="8">
        <v>2198.5234375</v>
      </c>
    </row>
    <row r="2606" spans="1:3" ht="12.75">
      <c r="A2606" s="6">
        <v>44405.11458333333</v>
      </c>
      <c r="B2606" s="7">
        <v>-23.0308437347412</v>
      </c>
      <c r="C2606" s="8">
        <v>2198.5234375</v>
      </c>
    </row>
    <row r="2607" spans="1:3" ht="12.75">
      <c r="A2607" s="6">
        <v>44405.125</v>
      </c>
      <c r="B2607" s="7">
        <v>-10.5548896789551</v>
      </c>
      <c r="C2607" s="8">
        <v>2198.5234375</v>
      </c>
    </row>
    <row r="2608" spans="1:3" ht="12.75">
      <c r="A2608" s="6">
        <v>44405.135416666664</v>
      </c>
      <c r="B2608" s="7">
        <v>-8.72479629516602</v>
      </c>
      <c r="C2608" s="8">
        <v>2198.5234375</v>
      </c>
    </row>
    <row r="2609" spans="1:3" ht="12.75">
      <c r="A2609" s="6">
        <v>44405.14583333333</v>
      </c>
      <c r="B2609" s="7">
        <v>-0.301328331232071</v>
      </c>
      <c r="C2609" s="8">
        <v>2199.69360351563</v>
      </c>
    </row>
    <row r="2610" spans="1:3" ht="12.75">
      <c r="A2610" s="6">
        <v>44405.15625</v>
      </c>
      <c r="B2610" s="7">
        <v>0.35818886756897</v>
      </c>
      <c r="C2610" s="8">
        <v>2203.6357421875</v>
      </c>
    </row>
    <row r="2611" spans="1:3" ht="12.75">
      <c r="A2611" s="6">
        <v>44405.166666666664</v>
      </c>
      <c r="B2611" s="7">
        <v>-38.283763885498</v>
      </c>
      <c r="C2611" s="8">
        <v>2203.6357421875</v>
      </c>
    </row>
    <row r="2612" spans="1:3" ht="12.75">
      <c r="A2612" s="6">
        <v>44405.17708333333</v>
      </c>
      <c r="B2612" s="7">
        <v>-32.6943778991699</v>
      </c>
      <c r="C2612" s="8">
        <v>2203.6357421875</v>
      </c>
    </row>
    <row r="2613" spans="1:3" ht="12.75">
      <c r="A2613" s="6">
        <v>44405.1875</v>
      </c>
      <c r="B2613" s="7">
        <v>-29.5029640197754</v>
      </c>
      <c r="C2613" s="8">
        <v>2203.6357421875</v>
      </c>
    </row>
    <row r="2614" spans="1:3" ht="12.75">
      <c r="A2614" s="6">
        <v>44405.197916666664</v>
      </c>
      <c r="B2614" s="7">
        <v>-50.6816596984863</v>
      </c>
      <c r="C2614" s="8">
        <v>2203.6357421875</v>
      </c>
    </row>
    <row r="2615" spans="1:3" ht="12.75">
      <c r="A2615" s="6">
        <v>44405.20833333333</v>
      </c>
      <c r="B2615" s="7">
        <v>-24.8649806976318</v>
      </c>
      <c r="C2615" s="8">
        <v>2203.6357421875</v>
      </c>
    </row>
    <row r="2616" spans="1:3" ht="12.75">
      <c r="A2616" s="6">
        <v>44405.21875</v>
      </c>
      <c r="B2616" s="7">
        <v>-118.06810760498</v>
      </c>
      <c r="C2616" s="8">
        <v>2207.7529296875</v>
      </c>
    </row>
    <row r="2617" spans="1:3" ht="12.75">
      <c r="A2617" s="6">
        <v>44405.229166666664</v>
      </c>
      <c r="B2617" s="7">
        <v>-110.296447753906</v>
      </c>
      <c r="C2617" s="8">
        <v>2212.02880859375</v>
      </c>
    </row>
    <row r="2618" spans="1:3" ht="12.75">
      <c r="A2618" s="6">
        <v>44405.23958333333</v>
      </c>
      <c r="B2618" s="7">
        <v>-116.64380645752</v>
      </c>
      <c r="C2618" s="8">
        <v>2221.87182617188</v>
      </c>
    </row>
    <row r="2619" spans="1:3" ht="12.75">
      <c r="A2619" s="6">
        <v>44405.25</v>
      </c>
      <c r="B2619" s="7">
        <v>-112.213455200195</v>
      </c>
      <c r="C2619" s="8">
        <v>2224.28393554688</v>
      </c>
    </row>
    <row r="2620" spans="1:3" ht="12.75">
      <c r="A2620" s="6">
        <v>44405.260416666664</v>
      </c>
      <c r="B2620" s="7">
        <v>-273.336364746094</v>
      </c>
      <c r="C2620" s="8">
        <v>2249.20874023438</v>
      </c>
    </row>
    <row r="2621" spans="1:3" ht="12.75">
      <c r="A2621" s="6">
        <v>44405.27083333333</v>
      </c>
      <c r="B2621" s="7">
        <v>-296.990264892578</v>
      </c>
      <c r="C2621" s="8">
        <v>2273.16015625</v>
      </c>
    </row>
    <row r="2622" spans="1:3" ht="12.75">
      <c r="A2622" s="6">
        <v>44405.28125</v>
      </c>
      <c r="B2622" s="7">
        <v>-241.571044921875</v>
      </c>
      <c r="C2622" s="8">
        <v>2290.92016601563</v>
      </c>
    </row>
    <row r="2623" spans="1:3" ht="12.75">
      <c r="A2623" s="6">
        <v>44405.291666666664</v>
      </c>
      <c r="B2623" s="7">
        <v>-171.366607666016</v>
      </c>
      <c r="C2623" s="8">
        <v>2311.31640625</v>
      </c>
    </row>
    <row r="2624" spans="1:3" ht="12.75">
      <c r="A2624" s="6">
        <v>44405.30208333333</v>
      </c>
      <c r="B2624" s="7">
        <v>-238.920547485352</v>
      </c>
      <c r="C2624" s="8">
        <v>2343.37426757813</v>
      </c>
    </row>
    <row r="2625" spans="1:3" ht="12.75">
      <c r="A2625" s="6">
        <v>44405.3125</v>
      </c>
      <c r="B2625" s="7">
        <v>-214.084060668945</v>
      </c>
      <c r="C2625" s="8">
        <v>2363.62329101563</v>
      </c>
    </row>
    <row r="2626" spans="1:3" ht="12.75">
      <c r="A2626" s="6">
        <v>44405.322916666664</v>
      </c>
      <c r="B2626" s="7">
        <v>-138.125289916992</v>
      </c>
      <c r="C2626" s="8">
        <v>2370.73217773438</v>
      </c>
    </row>
    <row r="2627" spans="1:3" ht="12.75">
      <c r="A2627" s="6">
        <v>44405.33333333333</v>
      </c>
      <c r="B2627" s="7">
        <v>-72.8534240722656</v>
      </c>
      <c r="C2627" s="8">
        <v>2363.12158203125</v>
      </c>
    </row>
    <row r="2628" spans="1:3" ht="12.75">
      <c r="A2628" s="6">
        <v>44405.34375</v>
      </c>
      <c r="B2628" s="7">
        <v>47.9642333984375</v>
      </c>
      <c r="C2628" s="8">
        <v>2358.11206054688</v>
      </c>
    </row>
    <row r="2629" spans="1:3" ht="12.75">
      <c r="A2629" s="6">
        <v>44405.354166666664</v>
      </c>
      <c r="B2629" s="7">
        <v>192.574966430664</v>
      </c>
      <c r="C2629" s="8">
        <v>2355.31762695313</v>
      </c>
    </row>
    <row r="2630" spans="1:3" ht="12.75">
      <c r="A2630" s="6">
        <v>44405.36458333333</v>
      </c>
      <c r="B2630" s="7">
        <v>310.140533447266</v>
      </c>
      <c r="C2630" s="8">
        <v>2357.3828125</v>
      </c>
    </row>
    <row r="2631" spans="1:3" ht="12.75">
      <c r="A2631" s="6">
        <v>44405.375</v>
      </c>
      <c r="B2631" s="7">
        <v>312.376556396484</v>
      </c>
      <c r="C2631" s="8">
        <v>2360.21337890625</v>
      </c>
    </row>
    <row r="2632" spans="1:3" ht="12.75">
      <c r="A2632" s="6">
        <v>44405.385416666664</v>
      </c>
      <c r="B2632" s="7">
        <v>407.915985107422</v>
      </c>
      <c r="C2632" s="8">
        <v>2368.22436523438</v>
      </c>
    </row>
    <row r="2633" spans="1:3" ht="12.75">
      <c r="A2633" s="6">
        <v>44405.39583333333</v>
      </c>
      <c r="B2633" s="7">
        <v>466.767486572266</v>
      </c>
      <c r="C2633" s="8">
        <v>2380.26391601563</v>
      </c>
    </row>
    <row r="2634" spans="1:3" ht="12.75">
      <c r="A2634" s="6">
        <v>44405.40625</v>
      </c>
      <c r="B2634" s="7">
        <v>516.338623046875</v>
      </c>
      <c r="C2634" s="8">
        <v>2363.67041015625</v>
      </c>
    </row>
    <row r="2635" spans="1:3" ht="12.75">
      <c r="A2635" s="6">
        <v>44405.416666666664</v>
      </c>
      <c r="B2635" s="7">
        <v>545.607543945313</v>
      </c>
      <c r="C2635" s="8">
        <v>2350.61669921875</v>
      </c>
    </row>
    <row r="2636" spans="1:3" ht="12.75">
      <c r="A2636" s="6">
        <v>44405.42708333333</v>
      </c>
      <c r="B2636" s="7">
        <v>575.653869628906</v>
      </c>
      <c r="C2636" s="8">
        <v>2319.314453125</v>
      </c>
    </row>
    <row r="2637" spans="1:3" ht="12.75">
      <c r="A2637" s="6">
        <v>44405.4375</v>
      </c>
      <c r="B2637" s="7">
        <v>600.3740234375</v>
      </c>
      <c r="C2637" s="8">
        <v>2302.29248046875</v>
      </c>
    </row>
    <row r="2638" spans="1:3" ht="12.75">
      <c r="A2638" s="6">
        <v>44405.447916666664</v>
      </c>
      <c r="B2638" s="7">
        <v>636.717529296875</v>
      </c>
      <c r="C2638" s="8">
        <v>2301.94311523438</v>
      </c>
    </row>
    <row r="2639" spans="1:3" ht="12.75">
      <c r="A2639" s="6">
        <v>44405.45833333333</v>
      </c>
      <c r="B2639" s="7">
        <v>642.464599609375</v>
      </c>
      <c r="C2639" s="8">
        <v>2307.27368164063</v>
      </c>
    </row>
    <row r="2640" spans="1:3" ht="12.75">
      <c r="A2640" s="6">
        <v>44405.46875</v>
      </c>
      <c r="B2640" s="7">
        <v>617.888671875</v>
      </c>
      <c r="C2640" s="8">
        <v>2305.66162109375</v>
      </c>
    </row>
    <row r="2641" spans="1:3" ht="12.75">
      <c r="A2641" s="6">
        <v>44405.479166666664</v>
      </c>
      <c r="B2641" s="7">
        <v>625.93505859375</v>
      </c>
      <c r="C2641" s="8">
        <v>2304.06298828125</v>
      </c>
    </row>
    <row r="2642" spans="1:3" ht="12.75">
      <c r="A2642" s="6">
        <v>44405.48958333333</v>
      </c>
      <c r="B2642" s="7">
        <v>590.731201171875</v>
      </c>
      <c r="C2642" s="8">
        <v>2282.76000976563</v>
      </c>
    </row>
    <row r="2643" spans="1:3" ht="12.75">
      <c r="A2643" s="6">
        <v>44405.5</v>
      </c>
      <c r="B2643" s="7">
        <v>603.156066894531</v>
      </c>
      <c r="C2643" s="8">
        <v>2275.45703125</v>
      </c>
    </row>
    <row r="2644" spans="1:3" ht="12.75">
      <c r="A2644" s="6">
        <v>44405.510416666664</v>
      </c>
      <c r="B2644" s="7">
        <v>578.734252929688</v>
      </c>
      <c r="C2644" s="8">
        <v>2404.87377929688</v>
      </c>
    </row>
    <row r="2645" spans="1:3" ht="12.75">
      <c r="A2645" s="6">
        <v>44405.52083333333</v>
      </c>
      <c r="B2645" s="7">
        <v>556.801940917969</v>
      </c>
      <c r="C2645" s="8">
        <v>2413.783203125</v>
      </c>
    </row>
    <row r="2646" spans="1:3" ht="12.75">
      <c r="A2646" s="6">
        <v>44405.53125</v>
      </c>
      <c r="B2646" s="7">
        <v>524.499633789063</v>
      </c>
      <c r="C2646" s="8">
        <v>2504.96362304688</v>
      </c>
    </row>
    <row r="2647" spans="1:3" ht="12.75">
      <c r="A2647" s="6">
        <v>44405.541666666664</v>
      </c>
      <c r="B2647" s="7">
        <v>502.659820556641</v>
      </c>
      <c r="C2647" s="8">
        <v>2508.16455078125</v>
      </c>
    </row>
    <row r="2648" spans="1:3" ht="12.75">
      <c r="A2648" s="6">
        <v>44405.55208333333</v>
      </c>
      <c r="B2648" s="7">
        <v>478.366516113281</v>
      </c>
      <c r="C2648" s="8">
        <v>2393.20068359375</v>
      </c>
    </row>
    <row r="2649" spans="1:3" ht="12.75">
      <c r="A2649" s="6">
        <v>44405.5625</v>
      </c>
      <c r="B2649" s="7">
        <v>404.689422607422</v>
      </c>
      <c r="C2649" s="8">
        <v>2474.99829101563</v>
      </c>
    </row>
    <row r="2650" spans="1:3" ht="12.75">
      <c r="A2650" s="6">
        <v>44405.572916666664</v>
      </c>
      <c r="B2650" s="7">
        <v>410.556610107422</v>
      </c>
      <c r="C2650" s="8">
        <v>2496.53369140625</v>
      </c>
    </row>
    <row r="2651" spans="1:3" ht="12.75">
      <c r="A2651" s="6">
        <v>44405.58333333333</v>
      </c>
      <c r="B2651" s="7">
        <v>417.838043212891</v>
      </c>
      <c r="C2651" s="8">
        <v>2498.23852539063</v>
      </c>
    </row>
    <row r="2652" spans="1:3" ht="12.75">
      <c r="A2652" s="6">
        <v>44405.59375</v>
      </c>
      <c r="B2652" s="7">
        <v>462.608520507813</v>
      </c>
      <c r="C2652" s="8">
        <v>2475.38134765625</v>
      </c>
    </row>
    <row r="2653" spans="1:3" ht="12.75">
      <c r="A2653" s="6">
        <v>44405.604166666664</v>
      </c>
      <c r="B2653" s="7">
        <v>475.879547119141</v>
      </c>
      <c r="C2653" s="8">
        <v>2486.03662109375</v>
      </c>
    </row>
    <row r="2654" spans="1:3" ht="12.75">
      <c r="A2654" s="6">
        <v>44405.61458333333</v>
      </c>
      <c r="B2654" s="7">
        <v>477.509735107422</v>
      </c>
      <c r="C2654" s="8">
        <v>2480.14013671875</v>
      </c>
    </row>
    <row r="2655" spans="1:3" ht="12.75">
      <c r="A2655" s="6">
        <v>44405.625</v>
      </c>
      <c r="B2655" s="7">
        <v>430.554412841797</v>
      </c>
      <c r="C2655" s="8">
        <v>2468.40283203125</v>
      </c>
    </row>
    <row r="2656" spans="1:3" ht="12.75">
      <c r="A2656" s="6">
        <v>44405.635416666664</v>
      </c>
      <c r="B2656" s="7">
        <v>485.656066894531</v>
      </c>
      <c r="C2656" s="8">
        <v>2440.97412109375</v>
      </c>
    </row>
    <row r="2657" spans="1:3" ht="12.75">
      <c r="A2657" s="6">
        <v>44405.64583333333</v>
      </c>
      <c r="B2657" s="7">
        <v>483.104309082031</v>
      </c>
      <c r="C2657" s="8">
        <v>2416.31372070313</v>
      </c>
    </row>
    <row r="2658" spans="1:3" ht="12.75">
      <c r="A2658" s="6">
        <v>44405.65625</v>
      </c>
      <c r="B2658" s="7">
        <v>542.7041015625</v>
      </c>
      <c r="C2658" s="8">
        <v>2427.82885742188</v>
      </c>
    </row>
    <row r="2659" spans="1:3" ht="12.75">
      <c r="A2659" s="6">
        <v>44405.666666666664</v>
      </c>
      <c r="B2659" s="7">
        <v>541.164123535156</v>
      </c>
      <c r="C2659" s="8">
        <v>2470.25708007813</v>
      </c>
    </row>
    <row r="2660" spans="1:3" ht="12.75">
      <c r="A2660" s="6">
        <v>44405.67708333333</v>
      </c>
      <c r="B2660" s="7">
        <v>522.919311523438</v>
      </c>
      <c r="C2660" s="8">
        <v>2494.76049804688</v>
      </c>
    </row>
    <row r="2661" spans="1:3" ht="12.75">
      <c r="A2661" s="6">
        <v>44405.6875</v>
      </c>
      <c r="B2661" s="7">
        <v>542.675415039063</v>
      </c>
      <c r="C2661" s="8">
        <v>2491.19799804688</v>
      </c>
    </row>
    <row r="2662" spans="1:3" ht="12.75">
      <c r="A2662" s="6">
        <v>44405.697916666664</v>
      </c>
      <c r="B2662" s="7">
        <v>549.063537597656</v>
      </c>
      <c r="C2662" s="8">
        <v>2518.86743164063</v>
      </c>
    </row>
    <row r="2663" spans="1:3" ht="12.75">
      <c r="A2663" s="6">
        <v>44405.70833333333</v>
      </c>
      <c r="B2663" s="7">
        <v>539.828552246094</v>
      </c>
      <c r="C2663" s="8">
        <v>2522.70068359375</v>
      </c>
    </row>
    <row r="2664" spans="1:3" ht="12.75">
      <c r="A2664" s="6">
        <v>44405.71875</v>
      </c>
      <c r="B2664" s="7">
        <v>562.721740722656</v>
      </c>
      <c r="C2664" s="8">
        <v>2556.5537109375</v>
      </c>
    </row>
    <row r="2665" spans="1:3" ht="12.75">
      <c r="A2665" s="6">
        <v>44405.729166666664</v>
      </c>
      <c r="B2665" s="7">
        <v>543.584350585938</v>
      </c>
      <c r="C2665" s="8">
        <v>2528.26611328125</v>
      </c>
    </row>
    <row r="2666" spans="1:3" ht="12.75">
      <c r="A2666" s="6">
        <v>44405.73958333333</v>
      </c>
      <c r="B2666" s="7">
        <v>563.097045898438</v>
      </c>
      <c r="C2666" s="8">
        <v>2546.17163085938</v>
      </c>
    </row>
    <row r="2667" spans="1:3" ht="12.75">
      <c r="A2667" s="6">
        <v>44405.75</v>
      </c>
      <c r="B2667" s="7">
        <v>543.775573730469</v>
      </c>
      <c r="C2667" s="8">
        <v>2574.02783203125</v>
      </c>
    </row>
    <row r="2668" spans="1:3" ht="12.75">
      <c r="A2668" s="6">
        <v>44405.760416666664</v>
      </c>
      <c r="B2668" s="7">
        <v>380.374877929688</v>
      </c>
      <c r="C2668" s="8">
        <v>2499.25415039063</v>
      </c>
    </row>
    <row r="2669" spans="1:3" ht="12.75">
      <c r="A2669" s="6">
        <v>44405.77083333333</v>
      </c>
      <c r="B2669" s="7">
        <v>304.900512695313</v>
      </c>
      <c r="C2669" s="8">
        <v>2404.74047851563</v>
      </c>
    </row>
    <row r="2670" spans="1:3" ht="12.75">
      <c r="A2670" s="6">
        <v>44405.78125</v>
      </c>
      <c r="B2670" s="7">
        <v>233.474365234375</v>
      </c>
      <c r="C2670" s="8">
        <v>2497.330078125</v>
      </c>
    </row>
    <row r="2671" spans="1:3" ht="12.75">
      <c r="A2671" s="6">
        <v>44405.791666666664</v>
      </c>
      <c r="B2671" s="7">
        <v>145.172988891602</v>
      </c>
      <c r="C2671" s="8">
        <v>2534.74145507813</v>
      </c>
    </row>
    <row r="2672" spans="1:3" ht="12.75">
      <c r="A2672" s="6">
        <v>44405.80208333333</v>
      </c>
      <c r="B2672" s="7">
        <v>193.547775268555</v>
      </c>
      <c r="C2672" s="8">
        <v>2564.13159179688</v>
      </c>
    </row>
    <row r="2673" spans="1:3" ht="12.75">
      <c r="A2673" s="6">
        <v>44405.8125</v>
      </c>
      <c r="B2673" s="7">
        <v>281.823944091797</v>
      </c>
      <c r="C2673" s="8">
        <v>2422.59790039063</v>
      </c>
    </row>
    <row r="2674" spans="1:3" ht="12.75">
      <c r="A2674" s="6">
        <v>44405.822916666664</v>
      </c>
      <c r="B2674" s="7">
        <v>240.244049072266</v>
      </c>
      <c r="C2674" s="8">
        <v>2445.39916992188</v>
      </c>
    </row>
    <row r="2675" spans="1:3" ht="12.75">
      <c r="A2675" s="6">
        <v>44405.83333333333</v>
      </c>
      <c r="B2675" s="7">
        <v>236.419799804688</v>
      </c>
      <c r="C2675" s="8">
        <v>2464.47143554688</v>
      </c>
    </row>
    <row r="2676" spans="1:3" ht="12.75">
      <c r="A2676" s="6">
        <v>44405.84375</v>
      </c>
      <c r="B2676" s="7">
        <v>225.196640014648</v>
      </c>
      <c r="C2676" s="8">
        <v>2480.017578125</v>
      </c>
    </row>
    <row r="2677" spans="1:3" ht="12.75">
      <c r="A2677" s="6">
        <v>44405.854166666664</v>
      </c>
      <c r="B2677" s="7">
        <v>253.130935668945</v>
      </c>
      <c r="C2677" s="8">
        <v>2487.78637695313</v>
      </c>
    </row>
    <row r="2678" spans="1:3" ht="12.75">
      <c r="A2678" s="6">
        <v>44405.86458333333</v>
      </c>
      <c r="B2678" s="7">
        <v>208.444595336914</v>
      </c>
      <c r="C2678" s="8">
        <v>2475.84643554688</v>
      </c>
    </row>
    <row r="2679" spans="1:3" ht="12.75">
      <c r="A2679" s="6">
        <v>44405.875</v>
      </c>
      <c r="B2679" s="7">
        <v>243.962142944336</v>
      </c>
      <c r="C2679" s="8">
        <v>2477.0224609375</v>
      </c>
    </row>
    <row r="2680" spans="1:3" ht="12.75">
      <c r="A2680" s="6">
        <v>44405.885416666664</v>
      </c>
      <c r="B2680" s="7">
        <v>361.423614501953</v>
      </c>
      <c r="C2680" s="8">
        <v>2488.42700195313</v>
      </c>
    </row>
    <row r="2681" spans="1:3" ht="12.75">
      <c r="A2681" s="6">
        <v>44405.89583333333</v>
      </c>
      <c r="B2681" s="7">
        <v>335.012725830078</v>
      </c>
      <c r="C2681" s="8">
        <v>2481.84936523438</v>
      </c>
    </row>
    <row r="2682" spans="1:3" ht="12.75">
      <c r="A2682" s="6">
        <v>44405.90625</v>
      </c>
      <c r="B2682" s="7">
        <v>345.133087158203</v>
      </c>
      <c r="C2682" s="8">
        <v>2476.42578125</v>
      </c>
    </row>
    <row r="2683" spans="1:3" ht="12.75">
      <c r="A2683" s="6">
        <v>44405.916666666664</v>
      </c>
      <c r="B2683" s="7">
        <v>280.6181640625</v>
      </c>
      <c r="C2683" s="8">
        <v>2455.37890625</v>
      </c>
    </row>
    <row r="2684" spans="1:3" ht="12.75">
      <c r="A2684" s="6">
        <v>44405.92708333333</v>
      </c>
      <c r="B2684" s="7">
        <v>-7.43266010284424</v>
      </c>
      <c r="C2684" s="8">
        <v>2448.22875976563</v>
      </c>
    </row>
    <row r="2685" spans="1:3" ht="12.75">
      <c r="A2685" s="6">
        <v>44405.9375</v>
      </c>
      <c r="B2685" s="7">
        <v>-123.353637695313</v>
      </c>
      <c r="C2685" s="8">
        <v>2412.39721679688</v>
      </c>
    </row>
    <row r="2686" spans="1:3" ht="12.75">
      <c r="A2686" s="6">
        <v>44405.947916666664</v>
      </c>
      <c r="B2686" s="7">
        <v>-150.192138671875</v>
      </c>
      <c r="C2686" s="8">
        <v>2405.92919921875</v>
      </c>
    </row>
    <row r="2687" spans="1:3" ht="12.75">
      <c r="A2687" s="6">
        <v>44405.95833333333</v>
      </c>
      <c r="B2687" s="7">
        <v>-82.0227661132813</v>
      </c>
      <c r="C2687" s="8">
        <v>2396.18286132813</v>
      </c>
    </row>
    <row r="2688" spans="1:3" ht="12.75">
      <c r="A2688" s="6">
        <v>44405.96875</v>
      </c>
      <c r="B2688" s="7">
        <v>-106.947547912598</v>
      </c>
      <c r="C2688" s="8">
        <v>2390.98999023438</v>
      </c>
    </row>
    <row r="2689" spans="1:3" ht="12.75">
      <c r="A2689" s="6">
        <v>44405.979166666664</v>
      </c>
      <c r="B2689" s="7">
        <v>-147.184814453125</v>
      </c>
      <c r="C2689" s="8">
        <v>2349.81396484375</v>
      </c>
    </row>
    <row r="2690" spans="1:3" ht="12.75">
      <c r="A2690" s="6">
        <v>44405.98958333333</v>
      </c>
      <c r="B2690" s="7">
        <v>-169.276412963867</v>
      </c>
      <c r="C2690" s="8">
        <v>2332.6884765625</v>
      </c>
    </row>
    <row r="2691" spans="1:3" ht="12.75">
      <c r="A2691" s="6">
        <v>44406</v>
      </c>
      <c r="B2691" s="7">
        <v>-142.107162475586</v>
      </c>
      <c r="C2691" s="8">
        <v>2330.36254882813</v>
      </c>
    </row>
    <row r="2692" spans="1:3" ht="12.75">
      <c r="A2692" s="6">
        <v>44406.010416666664</v>
      </c>
      <c r="B2692" s="7">
        <v>-11.6898374557495</v>
      </c>
      <c r="C2692" s="8">
        <v>2316.41748046875</v>
      </c>
    </row>
    <row r="2693" spans="1:3" ht="12.75">
      <c r="A2693" s="6">
        <v>44406.02083333333</v>
      </c>
      <c r="B2693" s="7">
        <v>68.0521850585938</v>
      </c>
      <c r="C2693" s="8">
        <v>2312.05981445313</v>
      </c>
    </row>
    <row r="2694" spans="1:3" ht="12.75">
      <c r="A2694" s="6">
        <v>44406.03125</v>
      </c>
      <c r="B2694" s="7">
        <v>46.3852615356445</v>
      </c>
      <c r="C2694" s="8">
        <v>2301.525390625</v>
      </c>
    </row>
    <row r="2695" spans="1:3" ht="12.75">
      <c r="A2695" s="6">
        <v>44406.041666666664</v>
      </c>
      <c r="B2695" s="7">
        <v>72.3349838256836</v>
      </c>
      <c r="C2695" s="8">
        <v>2278.28247070313</v>
      </c>
    </row>
    <row r="2696" spans="1:3" ht="12.75">
      <c r="A2696" s="6">
        <v>44406.05208333333</v>
      </c>
      <c r="B2696" s="7">
        <v>28.4328002929688</v>
      </c>
      <c r="C2696" s="8">
        <v>2271.6904296875</v>
      </c>
    </row>
    <row r="2697" spans="1:3" ht="12.75">
      <c r="A2697" s="6">
        <v>44406.0625</v>
      </c>
      <c r="B2697" s="7">
        <v>10.2430191040039</v>
      </c>
      <c r="C2697" s="8">
        <v>2264.18041992188</v>
      </c>
    </row>
    <row r="2698" spans="1:3" ht="12.75">
      <c r="A2698" s="6">
        <v>44406.072916666664</v>
      </c>
      <c r="B2698" s="7">
        <v>3.11278748512268</v>
      </c>
      <c r="C2698" s="8">
        <v>2246.72729492188</v>
      </c>
    </row>
    <row r="2699" spans="1:3" ht="12.75">
      <c r="A2699" s="6">
        <v>44406.08333333333</v>
      </c>
      <c r="B2699" s="7">
        <v>42.5965042114258</v>
      </c>
      <c r="C2699" s="8">
        <v>2240.83203125</v>
      </c>
    </row>
    <row r="2700" spans="1:3" ht="12.75">
      <c r="A2700" s="6">
        <v>44406.09375</v>
      </c>
      <c r="B2700" s="7">
        <v>26.3938941955566</v>
      </c>
      <c r="C2700" s="8">
        <v>2234.58715820313</v>
      </c>
    </row>
    <row r="2701" spans="1:3" ht="12.75">
      <c r="A2701" s="6">
        <v>44406.104166666664</v>
      </c>
      <c r="B2701" s="7">
        <v>-1.24885094165802</v>
      </c>
      <c r="C2701" s="8">
        <v>2226.39965820313</v>
      </c>
    </row>
    <row r="2702" spans="1:3" ht="12.75">
      <c r="A2702" s="6">
        <v>44406.11458333333</v>
      </c>
      <c r="B2702" s="7">
        <v>-0.568918287754059</v>
      </c>
      <c r="C2702" s="8">
        <v>2224.04614257813</v>
      </c>
    </row>
    <row r="2703" spans="1:3" ht="12.75">
      <c r="A2703" s="6">
        <v>44406.125</v>
      </c>
      <c r="B2703" s="7">
        <v>37.0766067504883</v>
      </c>
      <c r="C2703" s="8">
        <v>2224.04614257813</v>
      </c>
    </row>
    <row r="2704" spans="1:3" ht="12.75">
      <c r="A2704" s="6">
        <v>44406.135416666664</v>
      </c>
      <c r="B2704" s="7">
        <v>98.562873840332</v>
      </c>
      <c r="C2704" s="8">
        <v>2224.04614257813</v>
      </c>
    </row>
    <row r="2705" spans="1:3" ht="12.75">
      <c r="A2705" s="6">
        <v>44406.14583333333</v>
      </c>
      <c r="B2705" s="7">
        <v>128.709213256836</v>
      </c>
      <c r="C2705" s="8">
        <v>2224.04614257813</v>
      </c>
    </row>
    <row r="2706" spans="1:3" ht="12.75">
      <c r="A2706" s="6">
        <v>44406.15625</v>
      </c>
      <c r="B2706" s="7">
        <v>130.052917480469</v>
      </c>
      <c r="C2706" s="8">
        <v>2224.04614257813</v>
      </c>
    </row>
    <row r="2707" spans="1:3" ht="12.75">
      <c r="A2707" s="6">
        <v>44406.166666666664</v>
      </c>
      <c r="B2707" s="7">
        <v>142.681243896484</v>
      </c>
      <c r="C2707" s="8">
        <v>2224.04614257813</v>
      </c>
    </row>
    <row r="2708" spans="1:3" ht="12.75">
      <c r="A2708" s="6">
        <v>44406.17708333333</v>
      </c>
      <c r="B2708" s="7">
        <v>133.834945678711</v>
      </c>
      <c r="C2708" s="8">
        <v>2224.1591796875</v>
      </c>
    </row>
    <row r="2709" spans="1:3" ht="12.75">
      <c r="A2709" s="6">
        <v>44406.1875</v>
      </c>
      <c r="B2709" s="7">
        <v>141.835067749023</v>
      </c>
      <c r="C2709" s="8">
        <v>2229.12841796875</v>
      </c>
    </row>
    <row r="2710" spans="1:3" ht="12.75">
      <c r="A2710" s="6">
        <v>44406.197916666664</v>
      </c>
      <c r="B2710" s="7">
        <v>123.712715148926</v>
      </c>
      <c r="C2710" s="8">
        <v>2229.12841796875</v>
      </c>
    </row>
    <row r="2711" spans="1:3" ht="12.75">
      <c r="A2711" s="6">
        <v>44406.20833333333</v>
      </c>
      <c r="B2711" s="7">
        <v>98.5855102539063</v>
      </c>
      <c r="C2711" s="8">
        <v>2229.12841796875</v>
      </c>
    </row>
    <row r="2712" spans="1:3" ht="12.75">
      <c r="A2712" s="6">
        <v>44406.21875</v>
      </c>
      <c r="B2712" s="7">
        <v>2.77163481712341</v>
      </c>
      <c r="C2712" s="8">
        <v>2241.3876953125</v>
      </c>
    </row>
    <row r="2713" spans="1:3" ht="12.75">
      <c r="A2713" s="6">
        <v>44406.229166666664</v>
      </c>
      <c r="B2713" s="7">
        <v>-38.7837791442871</v>
      </c>
      <c r="C2713" s="8">
        <v>2250.23706054688</v>
      </c>
    </row>
    <row r="2714" spans="1:3" ht="12.75">
      <c r="A2714" s="6">
        <v>44406.23958333333</v>
      </c>
      <c r="B2714" s="7">
        <v>-7.17234992980957</v>
      </c>
      <c r="C2714" s="8">
        <v>2242.36083984375</v>
      </c>
    </row>
    <row r="2715" spans="1:3" ht="12.75">
      <c r="A2715" s="6">
        <v>44406.25</v>
      </c>
      <c r="B2715" s="7">
        <v>-19.50563621521</v>
      </c>
      <c r="C2715" s="8">
        <v>2249.1943359375</v>
      </c>
    </row>
    <row r="2716" spans="1:3" ht="12.75">
      <c r="A2716" s="6">
        <v>44406.260416666664</v>
      </c>
      <c r="B2716" s="7">
        <v>-47.6088943481445</v>
      </c>
      <c r="C2716" s="8">
        <v>2269.75463867188</v>
      </c>
    </row>
    <row r="2717" spans="1:3" ht="12.75">
      <c r="A2717" s="6">
        <v>44406.27083333333</v>
      </c>
      <c r="B2717" s="7">
        <v>-4.66274642944336</v>
      </c>
      <c r="C2717" s="8">
        <v>2291.63330078125</v>
      </c>
    </row>
    <row r="2718" spans="1:3" ht="12.75">
      <c r="A2718" s="6">
        <v>44406.28125</v>
      </c>
      <c r="B2718" s="7">
        <v>2.65729713439941</v>
      </c>
      <c r="C2718" s="8">
        <v>2310.158203125</v>
      </c>
    </row>
    <row r="2719" spans="1:3" ht="12.75">
      <c r="A2719" s="6">
        <v>44406.291666666664</v>
      </c>
      <c r="B2719" s="7">
        <v>50.2544631958008</v>
      </c>
      <c r="C2719" s="8">
        <v>2344.53881835938</v>
      </c>
    </row>
    <row r="2720" spans="1:3" ht="12.75">
      <c r="A2720" s="6">
        <v>44406.30208333333</v>
      </c>
      <c r="B2720" s="7">
        <v>163.020126342773</v>
      </c>
      <c r="C2720" s="8">
        <v>2353.53637695313</v>
      </c>
    </row>
    <row r="2721" spans="1:3" ht="12.75">
      <c r="A2721" s="6">
        <v>44406.3125</v>
      </c>
      <c r="B2721" s="7">
        <v>207.765930175781</v>
      </c>
      <c r="C2721" s="8">
        <v>2368.14453125</v>
      </c>
    </row>
    <row r="2722" spans="1:3" ht="12.75">
      <c r="A2722" s="6">
        <v>44406.322916666664</v>
      </c>
      <c r="B2722" s="7">
        <v>283.456665039063</v>
      </c>
      <c r="C2722" s="8">
        <v>2363.94848632813</v>
      </c>
    </row>
    <row r="2723" spans="1:3" ht="12.75">
      <c r="A2723" s="6">
        <v>44406.33333333333</v>
      </c>
      <c r="B2723" s="7">
        <v>357.753021240234</v>
      </c>
      <c r="C2723" s="8">
        <v>2350.75415039063</v>
      </c>
    </row>
    <row r="2724" spans="1:3" ht="12.75">
      <c r="A2724" s="6">
        <v>44406.34375</v>
      </c>
      <c r="B2724" s="7">
        <v>374.148803710938</v>
      </c>
      <c r="C2724" s="8">
        <v>2342.26098632813</v>
      </c>
    </row>
    <row r="2725" spans="1:3" ht="12.75">
      <c r="A2725" s="6">
        <v>44406.354166666664</v>
      </c>
      <c r="B2725" s="7">
        <v>444.362884521484</v>
      </c>
      <c r="C2725" s="8">
        <v>2346.9560546875</v>
      </c>
    </row>
    <row r="2726" spans="1:3" ht="12.75">
      <c r="A2726" s="6">
        <v>44406.36458333333</v>
      </c>
      <c r="B2726" s="7">
        <v>487.426940917969</v>
      </c>
      <c r="C2726" s="8">
        <v>2354.96215820313</v>
      </c>
    </row>
    <row r="2727" spans="1:3" ht="12.75">
      <c r="A2727" s="6">
        <v>44406.375</v>
      </c>
      <c r="B2727" s="7">
        <v>520.875061035156</v>
      </c>
      <c r="C2727" s="8">
        <v>2355.4462890625</v>
      </c>
    </row>
    <row r="2728" spans="1:3" ht="12.75">
      <c r="A2728" s="6">
        <v>44406.385416666664</v>
      </c>
      <c r="B2728" s="7">
        <v>549.773864746094</v>
      </c>
      <c r="C2728" s="8">
        <v>2367.2314453125</v>
      </c>
    </row>
    <row r="2729" spans="1:3" ht="12.75">
      <c r="A2729" s="6">
        <v>44406.39583333333</v>
      </c>
      <c r="B2729" s="7">
        <v>556.926513671875</v>
      </c>
      <c r="C2729" s="8">
        <v>2491.15869140625</v>
      </c>
    </row>
    <row r="2730" spans="1:3" ht="12.75">
      <c r="A2730" s="6">
        <v>44406.40625</v>
      </c>
      <c r="B2730" s="7">
        <v>590.972839355469</v>
      </c>
      <c r="C2730" s="8">
        <v>2509.17553710938</v>
      </c>
    </row>
    <row r="2731" spans="1:3" ht="12.75">
      <c r="A2731" s="6">
        <v>44406.416666666664</v>
      </c>
      <c r="B2731" s="7">
        <v>625.947875976563</v>
      </c>
      <c r="C2731" s="8">
        <v>2484.36743164063</v>
      </c>
    </row>
    <row r="2732" spans="1:3" ht="12.75">
      <c r="A2732" s="6">
        <v>44406.42708333333</v>
      </c>
      <c r="B2732" s="7">
        <v>566.396179199219</v>
      </c>
      <c r="C2732" s="8">
        <v>2469.46142578125</v>
      </c>
    </row>
    <row r="2733" spans="1:3" ht="12.75">
      <c r="A2733" s="6">
        <v>44406.4375</v>
      </c>
      <c r="B2733" s="7">
        <v>541.890930175781</v>
      </c>
      <c r="C2733" s="8">
        <v>2453.88940429688</v>
      </c>
    </row>
    <row r="2734" spans="1:3" ht="12.75">
      <c r="A2734" s="6">
        <v>44406.447916666664</v>
      </c>
      <c r="B2734" s="7">
        <v>557.34521484375</v>
      </c>
      <c r="C2734" s="8">
        <v>2445.57104492188</v>
      </c>
    </row>
    <row r="2735" spans="1:3" ht="12.75">
      <c r="A2735" s="6">
        <v>44406.45833333333</v>
      </c>
      <c r="B2735" s="7">
        <v>584.755798339844</v>
      </c>
      <c r="C2735" s="8">
        <v>2441.98193359375</v>
      </c>
    </row>
    <row r="2736" spans="1:3" ht="12.75">
      <c r="A2736" s="6">
        <v>44406.46875</v>
      </c>
      <c r="B2736" s="7">
        <v>554.950622558594</v>
      </c>
      <c r="C2736" s="8">
        <v>2504.603515625</v>
      </c>
    </row>
    <row r="2737" spans="1:3" ht="12.75">
      <c r="A2737" s="6">
        <v>44406.479166666664</v>
      </c>
      <c r="B2737" s="7">
        <v>553.931762695313</v>
      </c>
      <c r="C2737" s="8">
        <v>2503.34912109375</v>
      </c>
    </row>
    <row r="2738" spans="1:3" ht="12.75">
      <c r="A2738" s="6">
        <v>44406.48958333333</v>
      </c>
      <c r="B2738" s="7">
        <v>584.577392578125</v>
      </c>
      <c r="C2738" s="8">
        <v>2693.37548828125</v>
      </c>
    </row>
    <row r="2739" spans="1:3" ht="12.75">
      <c r="A2739" s="6">
        <v>44406.5</v>
      </c>
      <c r="B2739" s="7">
        <v>589.327392578125</v>
      </c>
      <c r="C2739" s="8">
        <v>2694.2353515625</v>
      </c>
    </row>
    <row r="2740" spans="1:3" ht="12.75">
      <c r="A2740" s="6">
        <v>44406.510416666664</v>
      </c>
      <c r="B2740" s="7">
        <v>603.846374511719</v>
      </c>
      <c r="C2740" s="8">
        <v>2556.515625</v>
      </c>
    </row>
    <row r="2741" spans="1:3" ht="12.75">
      <c r="A2741" s="6">
        <v>44406.52083333333</v>
      </c>
      <c r="B2741" s="7">
        <v>575.320739746094</v>
      </c>
      <c r="C2741" s="8">
        <v>2655.52587890625</v>
      </c>
    </row>
    <row r="2742" spans="1:3" ht="12.75">
      <c r="A2742" s="6">
        <v>44406.53125</v>
      </c>
      <c r="B2742" s="7">
        <v>603.922485351563</v>
      </c>
      <c r="C2742" s="8">
        <v>2697.17211914063</v>
      </c>
    </row>
    <row r="2743" spans="1:3" ht="12.75">
      <c r="A2743" s="6">
        <v>44406.541666666664</v>
      </c>
      <c r="B2743" s="7">
        <v>586.168212890625</v>
      </c>
      <c r="C2743" s="8">
        <v>2719.25048828125</v>
      </c>
    </row>
    <row r="2744" spans="1:3" ht="12.75">
      <c r="A2744" s="6">
        <v>44406.55208333333</v>
      </c>
      <c r="B2744" s="7">
        <v>626.020935058594</v>
      </c>
      <c r="C2744" s="8">
        <v>2714.35766601563</v>
      </c>
    </row>
    <row r="2745" spans="1:3" ht="12.75">
      <c r="A2745" s="6">
        <v>44406.5625</v>
      </c>
      <c r="B2745" s="7">
        <v>644.584228515625</v>
      </c>
      <c r="C2745" s="8">
        <v>2719.60961914063</v>
      </c>
    </row>
    <row r="2746" spans="1:3" ht="12.75">
      <c r="A2746" s="6">
        <v>44406.572916666664</v>
      </c>
      <c r="B2746" s="7">
        <v>622.426879882813</v>
      </c>
      <c r="C2746" s="8">
        <v>2715.4873046875</v>
      </c>
    </row>
    <row r="2747" spans="1:3" ht="12.75">
      <c r="A2747" s="6">
        <v>44406.58333333333</v>
      </c>
      <c r="B2747" s="7">
        <v>645.937194824219</v>
      </c>
      <c r="C2747" s="8">
        <v>2703.3291015625</v>
      </c>
    </row>
    <row r="2748" spans="1:3" ht="12.75">
      <c r="A2748" s="6">
        <v>44406.59375</v>
      </c>
      <c r="B2748" s="7">
        <v>666.257263183594</v>
      </c>
      <c r="C2748" s="8">
        <v>2771.001953125</v>
      </c>
    </row>
    <row r="2749" spans="1:3" ht="12.75">
      <c r="A2749" s="6">
        <v>44406.604166666664</v>
      </c>
      <c r="B2749" s="7">
        <v>666.264099121094</v>
      </c>
      <c r="C2749" s="8">
        <v>2787.82397460938</v>
      </c>
    </row>
    <row r="2750" spans="1:3" ht="12.75">
      <c r="A2750" s="6">
        <v>44406.61458333333</v>
      </c>
      <c r="B2750" s="7">
        <v>651.107116699219</v>
      </c>
      <c r="C2750" s="8">
        <v>2787.501953125</v>
      </c>
    </row>
    <row r="2751" spans="1:3" ht="12.75">
      <c r="A2751" s="6">
        <v>44406.625</v>
      </c>
      <c r="B2751" s="7">
        <v>594.057678222656</v>
      </c>
      <c r="C2751" s="8">
        <v>2786.78662109375</v>
      </c>
    </row>
    <row r="2752" spans="1:3" ht="12.75">
      <c r="A2752" s="6">
        <v>44406.635416666664</v>
      </c>
      <c r="B2752" s="7">
        <v>659.432678222656</v>
      </c>
      <c r="C2752" s="8">
        <v>2786.78662109375</v>
      </c>
    </row>
    <row r="2753" spans="1:3" ht="12.75">
      <c r="A2753" s="6">
        <v>44406.64583333333</v>
      </c>
      <c r="B2753" s="7">
        <v>676.749816894531</v>
      </c>
      <c r="C2753" s="8">
        <v>2786.78662109375</v>
      </c>
    </row>
    <row r="2754" spans="1:3" ht="12.75">
      <c r="A2754" s="6">
        <v>44406.65625</v>
      </c>
      <c r="B2754" s="7">
        <v>675.340209960938</v>
      </c>
      <c r="C2754" s="8">
        <v>2786.78662109375</v>
      </c>
    </row>
    <row r="2755" spans="1:3" ht="12.75">
      <c r="A2755" s="6">
        <v>44406.666666666664</v>
      </c>
      <c r="B2755" s="7">
        <v>687.570861816406</v>
      </c>
      <c r="C2755" s="8">
        <v>2786.18994140625</v>
      </c>
    </row>
    <row r="2756" spans="1:3" ht="12.75">
      <c r="A2756" s="6">
        <v>44406.67708333333</v>
      </c>
      <c r="B2756" s="7">
        <v>658.613647460938</v>
      </c>
      <c r="C2756" s="8">
        <v>2730.62475585938</v>
      </c>
    </row>
    <row r="2757" spans="1:3" ht="12.75">
      <c r="A2757" s="6">
        <v>44406.6875</v>
      </c>
      <c r="B2757" s="7">
        <v>665.696228027344</v>
      </c>
      <c r="C2757" s="8">
        <v>2744.7978515625</v>
      </c>
    </row>
    <row r="2758" spans="1:3" ht="12.75">
      <c r="A2758" s="6">
        <v>44406.697916666664</v>
      </c>
      <c r="B2758" s="7">
        <v>637.616027832031</v>
      </c>
      <c r="C2758" s="8">
        <v>2760.17211914063</v>
      </c>
    </row>
    <row r="2759" spans="1:3" ht="12.75">
      <c r="A2759" s="6">
        <v>44406.70833333333</v>
      </c>
      <c r="B2759" s="7">
        <v>629.018981933594</v>
      </c>
      <c r="C2759" s="8">
        <v>2777.82055664063</v>
      </c>
    </row>
    <row r="2760" spans="1:3" ht="12.75">
      <c r="A2760" s="6">
        <v>44406.71875</v>
      </c>
      <c r="B2760" s="7">
        <v>647.577209472656</v>
      </c>
      <c r="C2760" s="8">
        <v>2788.9541015625</v>
      </c>
    </row>
    <row r="2761" spans="1:3" ht="12.75">
      <c r="A2761" s="6">
        <v>44406.729166666664</v>
      </c>
      <c r="B2761" s="7">
        <v>632.822204589844</v>
      </c>
      <c r="C2761" s="8">
        <v>2789.54296875</v>
      </c>
    </row>
    <row r="2762" spans="1:3" ht="12.75">
      <c r="A2762" s="6">
        <v>44406.73958333333</v>
      </c>
      <c r="B2762" s="7">
        <v>630.022521972656</v>
      </c>
      <c r="C2762" s="8">
        <v>2790</v>
      </c>
    </row>
    <row r="2763" spans="1:3" ht="12.75">
      <c r="A2763" s="6">
        <v>44406.75</v>
      </c>
      <c r="B2763" s="7">
        <v>597.685913085938</v>
      </c>
      <c r="C2763" s="8">
        <v>2781.53564453125</v>
      </c>
    </row>
    <row r="2764" spans="1:3" ht="12.75">
      <c r="A2764" s="6">
        <v>44406.760416666664</v>
      </c>
      <c r="B2764" s="7">
        <v>368.416534423828</v>
      </c>
      <c r="C2764" s="8">
        <v>2627.36474609375</v>
      </c>
    </row>
    <row r="2765" spans="1:3" ht="12.75">
      <c r="A2765" s="6">
        <v>44406.77083333333</v>
      </c>
      <c r="B2765" s="7">
        <v>277.546783447266</v>
      </c>
      <c r="C2765" s="8">
        <v>2615.69116210938</v>
      </c>
    </row>
    <row r="2766" spans="1:3" ht="12.75">
      <c r="A2766" s="6">
        <v>44406.78125</v>
      </c>
      <c r="B2766" s="7">
        <v>323.207672119141</v>
      </c>
      <c r="C2766" s="8">
        <v>2549.45947265625</v>
      </c>
    </row>
    <row r="2767" spans="1:3" ht="12.75">
      <c r="A2767" s="6">
        <v>44406.791666666664</v>
      </c>
      <c r="B2767" s="7">
        <v>342.111389160156</v>
      </c>
      <c r="C2767" s="8">
        <v>2538.3935546875</v>
      </c>
    </row>
    <row r="2768" spans="1:3" ht="12.75">
      <c r="A2768" s="6">
        <v>44406.80208333333</v>
      </c>
      <c r="B2768" s="7">
        <v>349.393341064453</v>
      </c>
      <c r="C2768" s="8">
        <v>2690.37084960938</v>
      </c>
    </row>
    <row r="2769" spans="1:3" ht="12.75">
      <c r="A2769" s="6">
        <v>44406.8125</v>
      </c>
      <c r="B2769" s="7">
        <v>361.829162597656</v>
      </c>
      <c r="C2769" s="8">
        <v>2715.91235351563</v>
      </c>
    </row>
    <row r="2770" spans="1:3" ht="12.75">
      <c r="A2770" s="6">
        <v>44406.822916666664</v>
      </c>
      <c r="B2770" s="7">
        <v>383.859436035156</v>
      </c>
      <c r="C2770" s="8">
        <v>2715.12670898438</v>
      </c>
    </row>
    <row r="2771" spans="1:3" ht="12.75">
      <c r="A2771" s="6">
        <v>44406.83333333333</v>
      </c>
      <c r="B2771" s="7">
        <v>408.610870361328</v>
      </c>
      <c r="C2771" s="8">
        <v>2585.78588867188</v>
      </c>
    </row>
    <row r="2772" spans="1:3" ht="12.75">
      <c r="A2772" s="6">
        <v>44406.84375</v>
      </c>
      <c r="B2772" s="7">
        <v>413.337493896484</v>
      </c>
      <c r="C2772" s="8">
        <v>2728.85180664063</v>
      </c>
    </row>
    <row r="2773" spans="1:3" ht="12.75">
      <c r="A2773" s="6">
        <v>44406.854166666664</v>
      </c>
      <c r="B2773" s="7">
        <v>458.958251953125</v>
      </c>
      <c r="C2773" s="8">
        <v>2687.89697265625</v>
      </c>
    </row>
    <row r="2774" spans="1:3" ht="12.75">
      <c r="A2774" s="6">
        <v>44406.86458333333</v>
      </c>
      <c r="B2774" s="7">
        <v>456.098724365234</v>
      </c>
      <c r="C2774" s="8">
        <v>2503.46533203125</v>
      </c>
    </row>
    <row r="2775" spans="1:3" ht="12.75">
      <c r="A2775" s="6">
        <v>44406.875</v>
      </c>
      <c r="B2775" s="7">
        <v>466.630157470703</v>
      </c>
      <c r="C2775" s="8">
        <v>2505.3525390625</v>
      </c>
    </row>
    <row r="2776" spans="1:3" ht="12.75">
      <c r="A2776" s="6">
        <v>44406.885416666664</v>
      </c>
      <c r="B2776" s="7">
        <v>466.065704345703</v>
      </c>
      <c r="C2776" s="8">
        <v>2507.4267578125</v>
      </c>
    </row>
    <row r="2777" spans="1:3" ht="12.75">
      <c r="A2777" s="6">
        <v>44406.89583333333</v>
      </c>
      <c r="B2777" s="7">
        <v>469.077850341797</v>
      </c>
      <c r="C2777" s="8">
        <v>2502.09643554688</v>
      </c>
    </row>
    <row r="2778" spans="1:3" ht="12.75">
      <c r="A2778" s="6">
        <v>44406.90625</v>
      </c>
      <c r="B2778" s="7">
        <v>422.760162353516</v>
      </c>
      <c r="C2778" s="8">
        <v>2486.29858398438</v>
      </c>
    </row>
    <row r="2779" spans="1:3" ht="12.75">
      <c r="A2779" s="6">
        <v>44406.916666666664</v>
      </c>
      <c r="B2779" s="7">
        <v>426.118804931641</v>
      </c>
      <c r="C2779" s="8">
        <v>2466.55981445313</v>
      </c>
    </row>
    <row r="2780" spans="1:3" ht="12.75">
      <c r="A2780" s="6">
        <v>44406.92708333333</v>
      </c>
      <c r="B2780" s="7">
        <v>309.965423583984</v>
      </c>
      <c r="C2780" s="8">
        <v>2455.32934570313</v>
      </c>
    </row>
    <row r="2781" spans="1:3" ht="12.75">
      <c r="A2781" s="6">
        <v>44406.9375</v>
      </c>
      <c r="B2781" s="7">
        <v>230.214431762695</v>
      </c>
      <c r="C2781" s="8">
        <v>2433.70043945313</v>
      </c>
    </row>
    <row r="2782" spans="1:3" ht="12.75">
      <c r="A2782" s="6">
        <v>44406.947916666664</v>
      </c>
      <c r="B2782" s="7">
        <v>146.140243530273</v>
      </c>
      <c r="C2782" s="8">
        <v>2406.88989257813</v>
      </c>
    </row>
    <row r="2783" spans="1:3" ht="12.75">
      <c r="A2783" s="6">
        <v>44406.95833333333</v>
      </c>
      <c r="B2783" s="7">
        <v>133.157470703125</v>
      </c>
      <c r="C2783" s="8">
        <v>2386.302734375</v>
      </c>
    </row>
    <row r="2784" spans="1:3" ht="12.75">
      <c r="A2784" s="6">
        <v>44406.96875</v>
      </c>
      <c r="B2784" s="7">
        <v>148.567718505859</v>
      </c>
      <c r="C2784" s="8">
        <v>2360.1318359375</v>
      </c>
    </row>
    <row r="2785" spans="1:3" ht="12.75">
      <c r="A2785" s="6">
        <v>44406.979166666664</v>
      </c>
      <c r="B2785" s="7">
        <v>166.2001953125</v>
      </c>
      <c r="C2785" s="8">
        <v>2344.09448242188</v>
      </c>
    </row>
    <row r="2786" spans="1:3" ht="12.75">
      <c r="A2786" s="6">
        <v>44406.98958333333</v>
      </c>
      <c r="B2786" s="7">
        <v>105.907691955566</v>
      </c>
      <c r="C2786" s="8">
        <v>2324.39428710938</v>
      </c>
    </row>
    <row r="2787" spans="1:3" ht="12.75">
      <c r="A2787" s="6">
        <v>44407</v>
      </c>
      <c r="B2787" s="7">
        <v>54.1832427978516</v>
      </c>
      <c r="C2787" s="8">
        <v>2308.86328125</v>
      </c>
    </row>
    <row r="2788" spans="1:3" ht="12.75">
      <c r="A2788" s="6">
        <v>44407.010416666664</v>
      </c>
      <c r="B2788" s="7">
        <v>-140.325576782227</v>
      </c>
      <c r="C2788" s="8">
        <v>2317.37084960938</v>
      </c>
    </row>
    <row r="2789" spans="1:3" ht="12.75">
      <c r="A2789" s="6">
        <v>44407.02083333333</v>
      </c>
      <c r="B2789" s="7">
        <v>-232.583236694336</v>
      </c>
      <c r="C2789" s="8">
        <v>2293.6767578125</v>
      </c>
    </row>
    <row r="2790" spans="1:3" ht="12.75">
      <c r="A2790" s="6">
        <v>44407.03125</v>
      </c>
      <c r="B2790" s="7">
        <v>-244.867385864258</v>
      </c>
      <c r="C2790" s="8">
        <v>2280.93237304688</v>
      </c>
    </row>
    <row r="2791" spans="1:3" ht="12.75">
      <c r="A2791" s="6">
        <v>44407.041666666664</v>
      </c>
      <c r="B2791" s="7">
        <v>-272.232330322266</v>
      </c>
      <c r="C2791" s="8">
        <v>2275.4560546875</v>
      </c>
    </row>
    <row r="2792" spans="1:3" ht="12.75">
      <c r="A2792" s="6">
        <v>44407.05208333333</v>
      </c>
      <c r="B2792" s="7">
        <v>-204.781204223633</v>
      </c>
      <c r="C2792" s="8">
        <v>2272.06640625</v>
      </c>
    </row>
    <row r="2793" spans="1:3" ht="12.75">
      <c r="A2793" s="6">
        <v>44407.0625</v>
      </c>
      <c r="B2793" s="7">
        <v>-225.088958740234</v>
      </c>
      <c r="C2793" s="8">
        <v>2267.185546875</v>
      </c>
    </row>
    <row r="2794" spans="1:3" ht="12.75">
      <c r="A2794" s="6">
        <v>44407.072916666664</v>
      </c>
      <c r="B2794" s="7">
        <v>-216.123794555664</v>
      </c>
      <c r="C2794" s="8">
        <v>2256.24755859375</v>
      </c>
    </row>
    <row r="2795" spans="1:3" ht="12.75">
      <c r="A2795" s="6">
        <v>44407.08333333333</v>
      </c>
      <c r="B2795" s="7">
        <v>-230.932983398438</v>
      </c>
      <c r="C2795" s="8">
        <v>2243.50439453125</v>
      </c>
    </row>
    <row r="2796" spans="1:3" ht="12.75">
      <c r="A2796" s="6">
        <v>44407.09375</v>
      </c>
      <c r="B2796" s="7">
        <v>-268.194183349609</v>
      </c>
      <c r="C2796" s="8">
        <v>2244.43530273438</v>
      </c>
    </row>
    <row r="2797" spans="1:3" ht="12.75">
      <c r="A2797" s="6">
        <v>44407.104166666664</v>
      </c>
      <c r="B2797" s="7">
        <v>-265.11962890625</v>
      </c>
      <c r="C2797" s="8">
        <v>2237.28515625</v>
      </c>
    </row>
    <row r="2798" spans="1:3" ht="12.75">
      <c r="A2798" s="6">
        <v>44407.11458333333</v>
      </c>
      <c r="B2798" s="7">
        <v>-288.129364013672</v>
      </c>
      <c r="C2798" s="8">
        <v>2230.8203125</v>
      </c>
    </row>
    <row r="2799" spans="1:3" ht="12.75">
      <c r="A2799" s="6">
        <v>44407.125</v>
      </c>
      <c r="B2799" s="7">
        <v>-253.223678588867</v>
      </c>
      <c r="C2799" s="8">
        <v>2226.91821289063</v>
      </c>
    </row>
    <row r="2800" spans="1:3" ht="12.75">
      <c r="A2800" s="6">
        <v>44407.135416666664</v>
      </c>
      <c r="B2800" s="7">
        <v>-254.310791015625</v>
      </c>
      <c r="C2800" s="8">
        <v>2224.71655273438</v>
      </c>
    </row>
    <row r="2801" spans="1:3" ht="12.75">
      <c r="A2801" s="6">
        <v>44407.14583333333</v>
      </c>
      <c r="B2801" s="7">
        <v>-284.601623535156</v>
      </c>
      <c r="C2801" s="8">
        <v>2222.3798828125</v>
      </c>
    </row>
    <row r="2802" spans="1:3" ht="12.75">
      <c r="A2802" s="6">
        <v>44407.15625</v>
      </c>
      <c r="B2802" s="7">
        <v>-270.218048095703</v>
      </c>
      <c r="C2802" s="8">
        <v>2227.68286132813</v>
      </c>
    </row>
    <row r="2803" spans="1:3" ht="12.75">
      <c r="A2803" s="6">
        <v>44407.166666666664</v>
      </c>
      <c r="B2803" s="7">
        <v>-304.29541015625</v>
      </c>
      <c r="C2803" s="8">
        <v>2225.57446289063</v>
      </c>
    </row>
    <row r="2804" spans="1:3" ht="12.75">
      <c r="A2804" s="6">
        <v>44407.17708333333</v>
      </c>
      <c r="B2804" s="7">
        <v>-308.174743652344</v>
      </c>
      <c r="C2804" s="8">
        <v>2223.81127929688</v>
      </c>
    </row>
    <row r="2805" spans="1:3" ht="12.75">
      <c r="A2805" s="6">
        <v>44407.1875</v>
      </c>
      <c r="B2805" s="7">
        <v>-277.341430664063</v>
      </c>
      <c r="C2805" s="8">
        <v>2228.0224609375</v>
      </c>
    </row>
    <row r="2806" spans="1:3" ht="12.75">
      <c r="A2806" s="6">
        <v>44407.197916666664</v>
      </c>
      <c r="B2806" s="7">
        <v>-264.125091552734</v>
      </c>
      <c r="C2806" s="8">
        <v>2236.07006835938</v>
      </c>
    </row>
    <row r="2807" spans="1:3" ht="12.75">
      <c r="A2807" s="6">
        <v>44407.20833333333</v>
      </c>
      <c r="B2807" s="7">
        <v>-231.133941650391</v>
      </c>
      <c r="C2807" s="8">
        <v>2231.93701171875</v>
      </c>
    </row>
    <row r="2808" spans="1:3" ht="12.75">
      <c r="A2808" s="6">
        <v>44407.21875</v>
      </c>
      <c r="B2808" s="7">
        <v>-208.568725585938</v>
      </c>
      <c r="C2808" s="8">
        <v>2246.50122070313</v>
      </c>
    </row>
    <row r="2809" spans="1:3" ht="12.75">
      <c r="A2809" s="6">
        <v>44407.229166666664</v>
      </c>
      <c r="B2809" s="7">
        <v>-239.547210693359</v>
      </c>
      <c r="C2809" s="8">
        <v>2258.71337890625</v>
      </c>
    </row>
    <row r="2810" spans="1:3" ht="12.75">
      <c r="A2810" s="6">
        <v>44407.23958333333</v>
      </c>
      <c r="B2810" s="7">
        <v>-233.043273925781</v>
      </c>
      <c r="C2810" s="8">
        <v>2265.85888671875</v>
      </c>
    </row>
    <row r="2811" spans="1:3" ht="12.75">
      <c r="A2811" s="6">
        <v>44407.25</v>
      </c>
      <c r="B2811" s="7">
        <v>-197.877426147461</v>
      </c>
      <c r="C2811" s="8">
        <v>2275.10522460938</v>
      </c>
    </row>
    <row r="2812" spans="1:3" ht="12.75">
      <c r="A2812" s="6">
        <v>44407.260416666664</v>
      </c>
      <c r="B2812" s="7">
        <v>-169.48014831543</v>
      </c>
      <c r="C2812" s="8">
        <v>2286.03979492188</v>
      </c>
    </row>
    <row r="2813" spans="1:3" ht="12.75">
      <c r="A2813" s="6">
        <v>44407.27083333333</v>
      </c>
      <c r="B2813" s="7">
        <v>-183.971649169922</v>
      </c>
      <c r="C2813" s="8">
        <v>2304.392578125</v>
      </c>
    </row>
    <row r="2814" spans="1:3" ht="12.75">
      <c r="A2814" s="6">
        <v>44407.28125</v>
      </c>
      <c r="B2814" s="7">
        <v>-136.306915283203</v>
      </c>
      <c r="C2814" s="8">
        <v>2319.27758789063</v>
      </c>
    </row>
    <row r="2815" spans="1:3" ht="12.75">
      <c r="A2815" s="6">
        <v>44407.291666666664</v>
      </c>
      <c r="B2815" s="7">
        <v>-118.161331176758</v>
      </c>
      <c r="C2815" s="8">
        <v>2334.47631835938</v>
      </c>
    </row>
    <row r="2816" spans="1:3" ht="12.75">
      <c r="A2816" s="6">
        <v>44407.30208333333</v>
      </c>
      <c r="B2816" s="7">
        <v>-66.2298355102539</v>
      </c>
      <c r="C2816" s="8">
        <v>2357.71069335938</v>
      </c>
    </row>
    <row r="2817" spans="1:3" ht="12.75">
      <c r="A2817" s="6">
        <v>44407.3125</v>
      </c>
      <c r="B2817" s="7">
        <v>-60.3799629211426</v>
      </c>
      <c r="C2817" s="8">
        <v>2365.98291015625</v>
      </c>
    </row>
    <row r="2818" spans="1:3" ht="12.75">
      <c r="A2818" s="6">
        <v>44407.322916666664</v>
      </c>
      <c r="B2818" s="7">
        <v>14.5451936721802</v>
      </c>
      <c r="C2818" s="8">
        <v>2361.62255859375</v>
      </c>
    </row>
    <row r="2819" spans="1:3" ht="12.75">
      <c r="A2819" s="6">
        <v>44407.33333333333</v>
      </c>
      <c r="B2819" s="7">
        <v>39.8143348693848</v>
      </c>
      <c r="C2819" s="8">
        <v>2361.82836914063</v>
      </c>
    </row>
    <row r="2820" spans="1:3" ht="12.75">
      <c r="A2820" s="6">
        <v>44407.34375</v>
      </c>
      <c r="B2820" s="7">
        <v>134.568298339844</v>
      </c>
      <c r="C2820" s="8">
        <v>2350.72436523438</v>
      </c>
    </row>
    <row r="2821" spans="1:3" ht="12.75">
      <c r="A2821" s="6">
        <v>44407.354166666664</v>
      </c>
      <c r="B2821" s="7">
        <v>211.234008789063</v>
      </c>
      <c r="C2821" s="8">
        <v>2355.17846679688</v>
      </c>
    </row>
    <row r="2822" spans="1:3" ht="12.75">
      <c r="A2822" s="6">
        <v>44407.36458333333</v>
      </c>
      <c r="B2822" s="7">
        <v>275.5810546875</v>
      </c>
      <c r="C2822" s="8">
        <v>2368.13940429688</v>
      </c>
    </row>
    <row r="2823" spans="1:3" ht="12.75">
      <c r="A2823" s="6">
        <v>44407.375</v>
      </c>
      <c r="B2823" s="7">
        <v>336.191864013672</v>
      </c>
      <c r="C2823" s="8">
        <v>2376.3798828125</v>
      </c>
    </row>
    <row r="2824" spans="1:3" ht="12.75">
      <c r="A2824" s="6">
        <v>44407.385416666664</v>
      </c>
      <c r="B2824" s="7">
        <v>499.831268310547</v>
      </c>
      <c r="C2824" s="8">
        <v>2370.6845703125</v>
      </c>
    </row>
    <row r="2825" spans="1:3" ht="12.75">
      <c r="A2825" s="6">
        <v>44407.39583333333</v>
      </c>
      <c r="B2825" s="7">
        <v>595.546752929688</v>
      </c>
      <c r="C2825" s="8">
        <v>2379.31225585938</v>
      </c>
    </row>
    <row r="2826" spans="1:3" ht="12.75">
      <c r="A2826" s="6">
        <v>44407.40625</v>
      </c>
      <c r="B2826" s="7">
        <v>626.705200195313</v>
      </c>
      <c r="C2826" s="8">
        <v>2380.17065429688</v>
      </c>
    </row>
    <row r="2827" spans="1:3" ht="12.75">
      <c r="A2827" s="6">
        <v>44407.416666666664</v>
      </c>
      <c r="B2827" s="7">
        <v>596.061645507813</v>
      </c>
      <c r="C2827" s="8">
        <v>2386.20068359375</v>
      </c>
    </row>
    <row r="2828" spans="1:3" ht="12.75">
      <c r="A2828" s="6">
        <v>44407.42708333333</v>
      </c>
      <c r="B2828" s="7">
        <v>589.085632324219</v>
      </c>
      <c r="C2828" s="8">
        <v>2393.42236328125</v>
      </c>
    </row>
    <row r="2829" spans="1:3" ht="12.75">
      <c r="A2829" s="6">
        <v>44407.4375</v>
      </c>
      <c r="B2829" s="7">
        <v>632.912963867188</v>
      </c>
      <c r="C2829" s="8">
        <v>2389.6181640625</v>
      </c>
    </row>
    <row r="2830" spans="1:3" ht="12.75">
      <c r="A2830" s="6">
        <v>44407.447916666664</v>
      </c>
      <c r="B2830" s="7">
        <v>601.322021484375</v>
      </c>
      <c r="C2830" s="8">
        <v>2386.9931640625</v>
      </c>
    </row>
    <row r="2831" spans="1:3" ht="12.75">
      <c r="A2831" s="6">
        <v>44407.45833333333</v>
      </c>
      <c r="B2831" s="7">
        <v>626.67041015625</v>
      </c>
      <c r="C2831" s="8">
        <v>2387.095703125</v>
      </c>
    </row>
    <row r="2832" spans="1:3" ht="12.75">
      <c r="A2832" s="6">
        <v>44407.46875</v>
      </c>
      <c r="B2832" s="7">
        <v>680.94580078125</v>
      </c>
      <c r="C2832" s="8">
        <v>2387.35034179688</v>
      </c>
    </row>
    <row r="2833" spans="1:3" ht="12.75">
      <c r="A2833" s="6">
        <v>44407.479166666664</v>
      </c>
      <c r="B2833" s="7">
        <v>709.043212890625</v>
      </c>
      <c r="C2833" s="8">
        <v>2386.29467773438</v>
      </c>
    </row>
    <row r="2834" spans="1:3" ht="12.75">
      <c r="A2834" s="6">
        <v>44407.48958333333</v>
      </c>
      <c r="B2834" s="7">
        <v>773.282897949219</v>
      </c>
      <c r="C2834" s="8">
        <v>2378.19506835938</v>
      </c>
    </row>
    <row r="2835" spans="1:3" ht="12.75">
      <c r="A2835" s="6">
        <v>44407.5</v>
      </c>
      <c r="B2835" s="7">
        <v>789.309936523438</v>
      </c>
      <c r="C2835" s="8">
        <v>2375.57421875</v>
      </c>
    </row>
    <row r="2836" spans="1:3" ht="12.75">
      <c r="A2836" s="6">
        <v>44407.510416666664</v>
      </c>
      <c r="B2836" s="7">
        <v>796.873718261719</v>
      </c>
      <c r="C2836" s="8">
        <v>2356.60595703125</v>
      </c>
    </row>
    <row r="2837" spans="1:3" ht="12.75">
      <c r="A2837" s="6">
        <v>44407.52083333333</v>
      </c>
      <c r="B2837" s="7">
        <v>796.325805664063</v>
      </c>
      <c r="C2837" s="8">
        <v>2377.23168945313</v>
      </c>
    </row>
    <row r="2838" spans="1:3" ht="12.75">
      <c r="A2838" s="6">
        <v>44407.53125</v>
      </c>
      <c r="B2838" s="7">
        <v>789.421508789063</v>
      </c>
      <c r="C2838" s="8">
        <v>2407.84936523438</v>
      </c>
    </row>
    <row r="2839" spans="1:3" ht="12.75">
      <c r="A2839" s="6">
        <v>44407.541666666664</v>
      </c>
      <c r="B2839" s="7">
        <v>795.341247558594</v>
      </c>
      <c r="C2839" s="8">
        <v>2458.78369140625</v>
      </c>
    </row>
    <row r="2840" spans="1:3" ht="12.75">
      <c r="A2840" s="6">
        <v>44407.55208333333</v>
      </c>
      <c r="B2840" s="7">
        <v>825.900573730469</v>
      </c>
      <c r="C2840" s="8">
        <v>2435.50732421875</v>
      </c>
    </row>
    <row r="2841" spans="1:3" ht="12.75">
      <c r="A2841" s="6">
        <v>44407.5625</v>
      </c>
      <c r="B2841" s="7">
        <v>840.128173828125</v>
      </c>
      <c r="C2841" s="8">
        <v>2546.89575195313</v>
      </c>
    </row>
    <row r="2842" spans="1:3" ht="12.75">
      <c r="A2842" s="6">
        <v>44407.572916666664</v>
      </c>
      <c r="B2842" s="7">
        <v>831.925231933594</v>
      </c>
      <c r="C2842" s="8">
        <v>2538.12084960938</v>
      </c>
    </row>
    <row r="2843" spans="1:3" ht="12.75">
      <c r="A2843" s="6">
        <v>44407.58333333333</v>
      </c>
      <c r="B2843" s="7">
        <v>856.110290527344</v>
      </c>
      <c r="C2843" s="8">
        <v>2553.71459960938</v>
      </c>
    </row>
    <row r="2844" spans="1:3" ht="12.75">
      <c r="A2844" s="6">
        <v>44407.59375</v>
      </c>
      <c r="B2844" s="7">
        <v>842.144104003906</v>
      </c>
      <c r="C2844" s="8">
        <v>2548.02612304688</v>
      </c>
    </row>
    <row r="2845" spans="1:3" ht="12.75">
      <c r="A2845" s="6">
        <v>44407.604166666664</v>
      </c>
      <c r="B2845" s="7">
        <v>852.246520996094</v>
      </c>
      <c r="C2845" s="8">
        <v>2553.59423828125</v>
      </c>
    </row>
    <row r="2846" spans="1:3" ht="12.75">
      <c r="A2846" s="6">
        <v>44407.61458333333</v>
      </c>
      <c r="B2846" s="7">
        <v>842.590209960938</v>
      </c>
      <c r="C2846" s="8">
        <v>2561.95654296875</v>
      </c>
    </row>
    <row r="2847" spans="1:3" ht="12.75">
      <c r="A2847" s="6">
        <v>44407.625</v>
      </c>
      <c r="B2847" s="7">
        <v>865.274841308594</v>
      </c>
      <c r="C2847" s="8">
        <v>2577.34057617188</v>
      </c>
    </row>
    <row r="2848" spans="1:3" ht="12.75">
      <c r="A2848" s="6">
        <v>44407.635416666664</v>
      </c>
      <c r="B2848" s="7">
        <v>832.280700683594</v>
      </c>
      <c r="C2848" s="8">
        <v>2688.97314453125</v>
      </c>
    </row>
    <row r="2849" spans="1:3" ht="12.75">
      <c r="A2849" s="6">
        <v>44407.64583333333</v>
      </c>
      <c r="B2849" s="7">
        <v>791.685974121094</v>
      </c>
      <c r="C2849" s="8">
        <v>2682.13305664063</v>
      </c>
    </row>
    <row r="2850" spans="1:3" ht="12.75">
      <c r="A2850" s="6">
        <v>44407.65625</v>
      </c>
      <c r="B2850" s="7">
        <v>821.640808105469</v>
      </c>
      <c r="C2850" s="8">
        <v>2698.91625976563</v>
      </c>
    </row>
    <row r="2851" spans="1:3" ht="12.75">
      <c r="A2851" s="6">
        <v>44407.666666666664</v>
      </c>
      <c r="B2851" s="7">
        <v>847.303527832031</v>
      </c>
      <c r="C2851" s="8">
        <v>2706.5703125</v>
      </c>
    </row>
    <row r="2852" spans="1:3" ht="12.75">
      <c r="A2852" s="6">
        <v>44407.67708333333</v>
      </c>
      <c r="B2852" s="7">
        <v>760.522705078125</v>
      </c>
      <c r="C2852" s="8">
        <v>2597.81298828125</v>
      </c>
    </row>
    <row r="2853" spans="1:3" ht="12.75">
      <c r="A2853" s="6">
        <v>44407.6875</v>
      </c>
      <c r="B2853" s="7">
        <v>753.5654296875</v>
      </c>
      <c r="C2853" s="8">
        <v>2610.20141601563</v>
      </c>
    </row>
    <row r="2854" spans="1:3" ht="12.75">
      <c r="A2854" s="6">
        <v>44407.697916666664</v>
      </c>
      <c r="B2854" s="7">
        <v>740.225402832031</v>
      </c>
      <c r="C2854" s="8">
        <v>2617.1826171875</v>
      </c>
    </row>
    <row r="2855" spans="1:3" ht="12.75">
      <c r="A2855" s="6">
        <v>44407.70833333333</v>
      </c>
      <c r="B2855" s="7">
        <v>716.155395507813</v>
      </c>
      <c r="C2855" s="8">
        <v>2586.95361328125</v>
      </c>
    </row>
    <row r="2856" spans="1:3" ht="12.75">
      <c r="A2856" s="6">
        <v>44407.71875</v>
      </c>
      <c r="B2856" s="7">
        <v>718.613586425781</v>
      </c>
      <c r="C2856" s="8">
        <v>2605.80981445313</v>
      </c>
    </row>
    <row r="2857" spans="1:3" ht="12.75">
      <c r="A2857" s="6">
        <v>44407.729166666664</v>
      </c>
      <c r="B2857" s="7">
        <v>704.51171875</v>
      </c>
      <c r="C2857" s="8">
        <v>2616.42358398438</v>
      </c>
    </row>
    <row r="2858" spans="1:3" ht="12.75">
      <c r="A2858" s="6">
        <v>44407.73958333333</v>
      </c>
      <c r="B2858" s="7">
        <v>656.576110839844</v>
      </c>
      <c r="C2858" s="8">
        <v>2613.86376953125</v>
      </c>
    </row>
    <row r="2859" spans="1:3" ht="12.75">
      <c r="A2859" s="6">
        <v>44407.75</v>
      </c>
      <c r="B2859" s="7">
        <v>616.012084960938</v>
      </c>
      <c r="C2859" s="8">
        <v>2621.93017578125</v>
      </c>
    </row>
    <row r="2860" spans="1:3" ht="12.75">
      <c r="A2860" s="6">
        <v>44407.760416666664</v>
      </c>
      <c r="B2860" s="7">
        <v>490.25341796875</v>
      </c>
      <c r="C2860" s="8">
        <v>2549.02416992188</v>
      </c>
    </row>
    <row r="2861" spans="1:3" ht="12.75">
      <c r="A2861" s="6">
        <v>44407.77083333333</v>
      </c>
      <c r="B2861" s="7">
        <v>517.712097167969</v>
      </c>
      <c r="C2861" s="8">
        <v>2545.73583984375</v>
      </c>
    </row>
    <row r="2862" spans="1:3" ht="12.75">
      <c r="A2862" s="6">
        <v>44407.78125</v>
      </c>
      <c r="B2862" s="7">
        <v>553.8662109375</v>
      </c>
      <c r="C2862" s="8">
        <v>2525.15576171875</v>
      </c>
    </row>
    <row r="2863" spans="1:3" ht="12.75">
      <c r="A2863" s="6">
        <v>44407.791666666664</v>
      </c>
      <c r="B2863" s="7">
        <v>505.349700927734</v>
      </c>
      <c r="C2863" s="8">
        <v>2536.57885742188</v>
      </c>
    </row>
    <row r="2864" spans="1:3" ht="12.75">
      <c r="A2864" s="6">
        <v>44407.80208333333</v>
      </c>
      <c r="B2864" s="7">
        <v>517.763977050781</v>
      </c>
      <c r="C2864" s="8">
        <v>2649.36499023438</v>
      </c>
    </row>
    <row r="2865" spans="1:3" ht="12.75">
      <c r="A2865" s="6">
        <v>44407.8125</v>
      </c>
      <c r="B2865" s="7">
        <v>502.233734130859</v>
      </c>
      <c r="C2865" s="8">
        <v>2650.7451171875</v>
      </c>
    </row>
    <row r="2866" spans="1:3" ht="12.75">
      <c r="A2866" s="6">
        <v>44407.822916666664</v>
      </c>
      <c r="B2866" s="7">
        <v>467.472503662109</v>
      </c>
      <c r="C2866" s="8">
        <v>2661.52661132813</v>
      </c>
    </row>
    <row r="2867" spans="1:3" ht="12.75">
      <c r="A2867" s="6">
        <v>44407.83333333333</v>
      </c>
      <c r="B2867" s="7">
        <v>516.497009277344</v>
      </c>
      <c r="C2867" s="8">
        <v>2557.07592773438</v>
      </c>
    </row>
    <row r="2868" spans="1:3" ht="12.75">
      <c r="A2868" s="6">
        <v>44407.84375</v>
      </c>
      <c r="B2868" s="7">
        <v>504.812530517578</v>
      </c>
      <c r="C2868" s="8">
        <v>2639.99096679688</v>
      </c>
    </row>
    <row r="2869" spans="1:3" ht="12.75">
      <c r="A2869" s="6">
        <v>44407.854166666664</v>
      </c>
      <c r="B2869" s="7">
        <v>553.278686523438</v>
      </c>
      <c r="C2869" s="8">
        <v>2543.52978515625</v>
      </c>
    </row>
    <row r="2870" spans="1:3" ht="12.75">
      <c r="A2870" s="6">
        <v>44407.86458333333</v>
      </c>
      <c r="B2870" s="7">
        <v>544.436767578125</v>
      </c>
      <c r="C2870" s="8">
        <v>2528.33618164063</v>
      </c>
    </row>
    <row r="2871" spans="1:3" ht="12.75">
      <c r="A2871" s="6">
        <v>44407.875</v>
      </c>
      <c r="B2871" s="7">
        <v>553.151306152344</v>
      </c>
      <c r="C2871" s="8">
        <v>2565.00341796875</v>
      </c>
    </row>
    <row r="2872" spans="1:3" ht="12.75">
      <c r="A2872" s="6">
        <v>44407.885416666664</v>
      </c>
      <c r="B2872" s="7">
        <v>577.846496582031</v>
      </c>
      <c r="C2872" s="8">
        <v>2530.4990234375</v>
      </c>
    </row>
    <row r="2873" spans="1:3" ht="12.75">
      <c r="A2873" s="6">
        <v>44407.89583333333</v>
      </c>
      <c r="B2873" s="7">
        <v>582.323974609375</v>
      </c>
      <c r="C2873" s="8">
        <v>2536.37133789063</v>
      </c>
    </row>
    <row r="2874" spans="1:3" ht="12.75">
      <c r="A2874" s="6">
        <v>44407.90625</v>
      </c>
      <c r="B2874" s="7">
        <v>582.412414550781</v>
      </c>
      <c r="C2874" s="8">
        <v>2503.81567382813</v>
      </c>
    </row>
    <row r="2875" spans="1:3" ht="12.75">
      <c r="A2875" s="6">
        <v>44407.916666666664</v>
      </c>
      <c r="B2875" s="7">
        <v>523.61181640625</v>
      </c>
      <c r="C2875" s="8">
        <v>2464.9365234375</v>
      </c>
    </row>
    <row r="2876" spans="1:3" ht="12.75">
      <c r="A2876" s="6">
        <v>44407.92708333333</v>
      </c>
      <c r="B2876" s="7">
        <v>164.421142578125</v>
      </c>
      <c r="C2876" s="8">
        <v>2491.02783203125</v>
      </c>
    </row>
    <row r="2877" spans="1:3" ht="12.75">
      <c r="A2877" s="6">
        <v>44407.9375</v>
      </c>
      <c r="B2877" s="7">
        <v>0.361459493637085</v>
      </c>
      <c r="C2877" s="8">
        <v>2459.50732421875</v>
      </c>
    </row>
    <row r="2878" spans="1:3" ht="12.75">
      <c r="A2878" s="6">
        <v>44407.947916666664</v>
      </c>
      <c r="B2878" s="7">
        <v>16.2580966949463</v>
      </c>
      <c r="C2878" s="8">
        <v>2389.43115234375</v>
      </c>
    </row>
    <row r="2879" spans="1:3" ht="12.75">
      <c r="A2879" s="6">
        <v>44407.95833333333</v>
      </c>
      <c r="B2879" s="7">
        <v>22.3472175598145</v>
      </c>
      <c r="C2879" s="8">
        <v>2369.95727539063</v>
      </c>
    </row>
    <row r="2880" spans="1:3" ht="12.75">
      <c r="A2880" s="6">
        <v>44407.96875</v>
      </c>
      <c r="B2880" s="7">
        <v>50.732780456543</v>
      </c>
      <c r="C2880" s="8">
        <v>2387.92602539063</v>
      </c>
    </row>
    <row r="2881" spans="1:3" ht="12.75">
      <c r="A2881" s="6">
        <v>44407.979166666664</v>
      </c>
      <c r="B2881" s="7">
        <v>66.9736022949219</v>
      </c>
      <c r="C2881" s="8">
        <v>2357.05151367188</v>
      </c>
    </row>
    <row r="2882" spans="1:3" ht="12.75">
      <c r="A2882" s="6">
        <v>44407.98958333333</v>
      </c>
      <c r="B2882" s="7">
        <v>40.4248886108398</v>
      </c>
      <c r="C2882" s="8">
        <v>2322.7705078125</v>
      </c>
    </row>
    <row r="2883" spans="1:3" ht="12.75">
      <c r="A2883" s="6">
        <v>44408</v>
      </c>
      <c r="B2883" s="7">
        <v>-49.0954055786133</v>
      </c>
      <c r="C2883" s="8">
        <v>2302.52905273438</v>
      </c>
    </row>
    <row r="2884" spans="1:3" ht="12.75">
      <c r="A2884" s="6">
        <v>44408.010416666664</v>
      </c>
      <c r="B2884" s="7">
        <v>-133.929931640625</v>
      </c>
      <c r="C2884" s="8">
        <v>2352.98754882813</v>
      </c>
    </row>
    <row r="2885" spans="1:3" ht="12.75">
      <c r="A2885" s="6">
        <v>44408.02083333333</v>
      </c>
      <c r="B2885" s="7">
        <v>-219.601119995117</v>
      </c>
      <c r="C2885" s="8">
        <v>2327.412109375</v>
      </c>
    </row>
    <row r="2886" spans="1:3" ht="12.75">
      <c r="A2886" s="6">
        <v>44408.03125</v>
      </c>
      <c r="B2886" s="7">
        <v>-249.251052856445</v>
      </c>
      <c r="C2886" s="8">
        <v>2269.595703125</v>
      </c>
    </row>
    <row r="2887" spans="1:3" ht="12.75">
      <c r="A2887" s="6">
        <v>44408.041666666664</v>
      </c>
      <c r="B2887" s="7">
        <v>-160.786407470703</v>
      </c>
      <c r="C2887" s="8">
        <v>2217.70336914063</v>
      </c>
    </row>
    <row r="2888" spans="1:3" ht="12.75">
      <c r="A2888" s="6">
        <v>44408.05208333333</v>
      </c>
      <c r="B2888" s="7">
        <v>-250.635955810547</v>
      </c>
      <c r="C2888" s="8">
        <v>2202.97045898438</v>
      </c>
    </row>
    <row r="2889" spans="1:3" ht="12.75">
      <c r="A2889" s="6">
        <v>44408.0625</v>
      </c>
      <c r="B2889" s="7">
        <v>-249.380569458008</v>
      </c>
      <c r="C2889" s="8">
        <v>2199.91357421875</v>
      </c>
    </row>
    <row r="2890" spans="1:3" ht="12.75">
      <c r="A2890" s="6">
        <v>44408.072916666664</v>
      </c>
      <c r="B2890" s="7">
        <v>-258.498931884766</v>
      </c>
      <c r="C2890" s="8">
        <v>2199.91357421875</v>
      </c>
    </row>
    <row r="2891" spans="1:3" ht="12.75">
      <c r="A2891" s="6">
        <v>44408.08333333333</v>
      </c>
      <c r="B2891" s="7">
        <v>-239.087493896484</v>
      </c>
      <c r="C2891" s="8">
        <v>2199.91357421875</v>
      </c>
    </row>
    <row r="2892" spans="1:3" ht="12.75">
      <c r="A2892" s="6">
        <v>44408.09375</v>
      </c>
      <c r="B2892" s="7">
        <v>-193.44367980957</v>
      </c>
      <c r="C2892" s="8">
        <v>2199.91357421875</v>
      </c>
    </row>
    <row r="2893" spans="1:3" ht="12.75">
      <c r="A2893" s="6">
        <v>44408.104166666664</v>
      </c>
      <c r="B2893" s="7">
        <v>-223.641204833984</v>
      </c>
      <c r="C2893" s="8">
        <v>2199.91357421875</v>
      </c>
    </row>
    <row r="2894" spans="1:3" ht="12.75">
      <c r="A2894" s="6">
        <v>44408.11458333333</v>
      </c>
      <c r="B2894" s="7">
        <v>-233.245956420898</v>
      </c>
      <c r="C2894" s="8">
        <v>2199.91357421875</v>
      </c>
    </row>
    <row r="2895" spans="1:3" ht="12.75">
      <c r="A2895" s="6">
        <v>44408.125</v>
      </c>
      <c r="B2895" s="7">
        <v>-210.297515869141</v>
      </c>
      <c r="C2895" s="8">
        <v>2199.91357421875</v>
      </c>
    </row>
    <row r="2896" spans="1:3" ht="12.75">
      <c r="A2896" s="6">
        <v>44408.135416666664</v>
      </c>
      <c r="B2896" s="7">
        <v>-133.312057495117</v>
      </c>
      <c r="C2896" s="8">
        <v>2199.91357421875</v>
      </c>
    </row>
    <row r="2897" spans="1:3" ht="12.75">
      <c r="A2897" s="6">
        <v>44408.14583333333</v>
      </c>
      <c r="B2897" s="7">
        <v>-113.331314086914</v>
      </c>
      <c r="C2897" s="8">
        <v>2199.91357421875</v>
      </c>
    </row>
    <row r="2898" spans="1:3" ht="12.75">
      <c r="A2898" s="6">
        <v>44408.15625</v>
      </c>
      <c r="B2898" s="7">
        <v>-78.2816925048828</v>
      </c>
      <c r="C2898" s="8">
        <v>2199.91357421875</v>
      </c>
    </row>
    <row r="2899" spans="1:3" ht="12.75">
      <c r="A2899" s="6">
        <v>44408.166666666664</v>
      </c>
      <c r="B2899" s="7">
        <v>-77.7850494384766</v>
      </c>
      <c r="C2899" s="8">
        <v>2199.91357421875</v>
      </c>
    </row>
    <row r="2900" spans="1:3" ht="12.75">
      <c r="A2900" s="6">
        <v>44408.17708333333</v>
      </c>
      <c r="B2900" s="7">
        <v>-127.7880859375</v>
      </c>
      <c r="C2900" s="8">
        <v>2199.91357421875</v>
      </c>
    </row>
    <row r="2901" spans="1:3" ht="12.75">
      <c r="A2901" s="6">
        <v>44408.1875</v>
      </c>
      <c r="B2901" s="7">
        <v>-154.286071777344</v>
      </c>
      <c r="C2901" s="8">
        <v>2199.91357421875</v>
      </c>
    </row>
    <row r="2902" spans="1:3" ht="12.75">
      <c r="A2902" s="6">
        <v>44408.197916666664</v>
      </c>
      <c r="B2902" s="7">
        <v>-141.240173339844</v>
      </c>
      <c r="C2902" s="8">
        <v>2199.91357421875</v>
      </c>
    </row>
    <row r="2903" spans="1:3" ht="12.75">
      <c r="A2903" s="6">
        <v>44408.20833333333</v>
      </c>
      <c r="B2903" s="7">
        <v>-136.290267944336</v>
      </c>
      <c r="C2903" s="8">
        <v>2199.91357421875</v>
      </c>
    </row>
    <row r="2904" spans="1:3" ht="12.75">
      <c r="A2904" s="6">
        <v>44408.21875</v>
      </c>
      <c r="B2904" s="7">
        <v>-143.887359619141</v>
      </c>
      <c r="C2904" s="8">
        <v>2199.91357421875</v>
      </c>
    </row>
    <row r="2905" spans="1:3" ht="12.75">
      <c r="A2905" s="6">
        <v>44408.229166666664</v>
      </c>
      <c r="B2905" s="7">
        <v>-161.899276733398</v>
      </c>
      <c r="C2905" s="8">
        <v>2199.91357421875</v>
      </c>
    </row>
    <row r="2906" spans="1:3" ht="12.75">
      <c r="A2906" s="6">
        <v>44408.23958333333</v>
      </c>
      <c r="B2906" s="7">
        <v>-192.448379516602</v>
      </c>
      <c r="C2906" s="8">
        <v>2199.91357421875</v>
      </c>
    </row>
    <row r="2907" spans="1:3" ht="12.75">
      <c r="A2907" s="6">
        <v>44408.25</v>
      </c>
      <c r="B2907" s="7">
        <v>-200.769546508789</v>
      </c>
      <c r="C2907" s="8">
        <v>2199.91357421875</v>
      </c>
    </row>
    <row r="2908" spans="1:3" ht="12.75">
      <c r="A2908" s="6">
        <v>44408.260416666664</v>
      </c>
      <c r="B2908" s="7">
        <v>-168.211334228516</v>
      </c>
      <c r="C2908" s="8">
        <v>2197.28784179688</v>
      </c>
    </row>
    <row r="2909" spans="1:3" ht="12.75">
      <c r="A2909" s="6">
        <v>44408.27083333333</v>
      </c>
      <c r="B2909" s="7">
        <v>-205.210174560547</v>
      </c>
      <c r="C2909" s="8">
        <v>2194.88549804688</v>
      </c>
    </row>
    <row r="2910" spans="1:3" ht="12.75">
      <c r="A2910" s="6">
        <v>44408.28125</v>
      </c>
      <c r="B2910" s="7">
        <v>-207.245544433594</v>
      </c>
      <c r="C2910" s="8">
        <v>2194.88549804688</v>
      </c>
    </row>
    <row r="2911" spans="1:3" ht="12.75">
      <c r="A2911" s="6">
        <v>44408.291666666664</v>
      </c>
      <c r="B2911" s="7">
        <v>-155.633117675781</v>
      </c>
      <c r="C2911" s="8">
        <v>2194.88549804688</v>
      </c>
    </row>
    <row r="2912" spans="1:3" ht="12.75">
      <c r="A2912" s="6">
        <v>44408.30208333333</v>
      </c>
      <c r="B2912" s="7">
        <v>-121.182487487793</v>
      </c>
      <c r="C2912" s="8">
        <v>2199.71264648438</v>
      </c>
    </row>
    <row r="2913" spans="1:3" ht="12.75">
      <c r="A2913" s="6">
        <v>44408.3125</v>
      </c>
      <c r="B2913" s="7">
        <v>-106.278694152832</v>
      </c>
      <c r="C2913" s="8">
        <v>2204.82543945313</v>
      </c>
    </row>
    <row r="2914" spans="1:3" ht="12.75">
      <c r="A2914" s="6">
        <v>44408.322916666664</v>
      </c>
      <c r="B2914" s="7">
        <v>-46.9908676147461</v>
      </c>
      <c r="C2914" s="8">
        <v>2222.2294921875</v>
      </c>
    </row>
    <row r="2915" spans="1:3" ht="12.75">
      <c r="A2915" s="6">
        <v>44408.33333333333</v>
      </c>
      <c r="B2915" s="7">
        <v>25.7073841094971</v>
      </c>
      <c r="C2915" s="8">
        <v>2232.80493164063</v>
      </c>
    </row>
    <row r="2916" spans="1:3" ht="12.75">
      <c r="A2916" s="6">
        <v>44408.34375</v>
      </c>
      <c r="B2916" s="7">
        <v>28.7229995727539</v>
      </c>
      <c r="C2916" s="8">
        <v>2239.08251953125</v>
      </c>
    </row>
    <row r="2917" spans="1:3" ht="12.75">
      <c r="A2917" s="6">
        <v>44408.354166666664</v>
      </c>
      <c r="B2917" s="7">
        <v>89.7080841064453</v>
      </c>
      <c r="C2917" s="8">
        <v>2269.81787109375</v>
      </c>
    </row>
    <row r="2918" spans="1:3" ht="12.75">
      <c r="A2918" s="6">
        <v>44408.36458333333</v>
      </c>
      <c r="B2918" s="7">
        <v>134.497314453125</v>
      </c>
      <c r="C2918" s="8">
        <v>2272.1962890625</v>
      </c>
    </row>
    <row r="2919" spans="1:3" ht="12.75">
      <c r="A2919" s="6">
        <v>44408.375</v>
      </c>
      <c r="B2919" s="7">
        <v>180.001159667969</v>
      </c>
      <c r="C2919" s="8">
        <v>2284.48364257813</v>
      </c>
    </row>
    <row r="2920" spans="1:3" ht="12.75">
      <c r="A2920" s="6">
        <v>44408.385416666664</v>
      </c>
      <c r="B2920" s="7">
        <v>303.427368164063</v>
      </c>
      <c r="C2920" s="8">
        <v>2290.50439453125</v>
      </c>
    </row>
    <row r="2921" spans="1:3" ht="12.75">
      <c r="A2921" s="6">
        <v>44408.39583333333</v>
      </c>
      <c r="B2921" s="7">
        <v>363.506439208984</v>
      </c>
      <c r="C2921" s="8">
        <v>2302.16796875</v>
      </c>
    </row>
    <row r="2922" spans="1:3" ht="12.75">
      <c r="A2922" s="6">
        <v>44408.40625</v>
      </c>
      <c r="B2922" s="7">
        <v>388.492919921875</v>
      </c>
      <c r="C2922" s="8">
        <v>2295.57690429688</v>
      </c>
    </row>
    <row r="2923" spans="1:3" ht="12.75">
      <c r="A2923" s="6">
        <v>44408.416666666664</v>
      </c>
      <c r="B2923" s="7">
        <v>421.207733154297</v>
      </c>
      <c r="C2923" s="8">
        <v>2319.18139648438</v>
      </c>
    </row>
    <row r="2924" spans="1:3" ht="12.75">
      <c r="A2924" s="6">
        <v>44408.42708333333</v>
      </c>
      <c r="B2924" s="7">
        <v>504.649871826172</v>
      </c>
      <c r="C2924" s="8">
        <v>2326.9462890625</v>
      </c>
    </row>
    <row r="2925" spans="1:3" ht="12.75">
      <c r="A2925" s="6">
        <v>44408.4375</v>
      </c>
      <c r="B2925" s="7">
        <v>529.054382324219</v>
      </c>
      <c r="C2925" s="8">
        <v>2348.7978515625</v>
      </c>
    </row>
    <row r="2926" spans="1:3" ht="12.75">
      <c r="A2926" s="6">
        <v>44408.447916666664</v>
      </c>
      <c r="B2926" s="7">
        <v>526.3896484375</v>
      </c>
      <c r="C2926" s="8">
        <v>2353.9091796875</v>
      </c>
    </row>
    <row r="2927" spans="1:3" ht="12.75">
      <c r="A2927" s="6">
        <v>44408.45833333333</v>
      </c>
      <c r="B2927" s="7">
        <v>527.889892578125</v>
      </c>
      <c r="C2927" s="8">
        <v>2350.21435546875</v>
      </c>
    </row>
    <row r="2928" spans="1:3" ht="12.75">
      <c r="A2928" s="6">
        <v>44408.46875</v>
      </c>
      <c r="B2928" s="7">
        <v>593.505859375</v>
      </c>
      <c r="C2928" s="8">
        <v>2352.00219726563</v>
      </c>
    </row>
    <row r="2929" spans="1:3" ht="12.75">
      <c r="A2929" s="6">
        <v>44408.479166666664</v>
      </c>
      <c r="B2929" s="7">
        <v>579.701904296875</v>
      </c>
      <c r="C2929" s="8">
        <v>2347.486328125</v>
      </c>
    </row>
    <row r="2930" spans="1:3" ht="12.75">
      <c r="A2930" s="6">
        <v>44408.48958333333</v>
      </c>
      <c r="B2930" s="7">
        <v>531.809509277344</v>
      </c>
      <c r="C2930" s="8">
        <v>2338.14453125</v>
      </c>
    </row>
    <row r="2931" spans="1:3" ht="12.75">
      <c r="A2931" s="6">
        <v>44408.5</v>
      </c>
      <c r="B2931" s="7">
        <v>518.257873535156</v>
      </c>
      <c r="C2931" s="8">
        <v>2308.92138671875</v>
      </c>
    </row>
    <row r="2932" spans="1:3" ht="12.75">
      <c r="A2932" s="6">
        <v>44408.510416666664</v>
      </c>
      <c r="B2932" s="7">
        <v>534.695190429688</v>
      </c>
      <c r="C2932" s="8">
        <v>2305.11401367188</v>
      </c>
    </row>
    <row r="2933" spans="1:3" ht="12.75">
      <c r="A2933" s="6">
        <v>44408.52083333333</v>
      </c>
      <c r="B2933" s="7">
        <v>510.291381835938</v>
      </c>
      <c r="C2933" s="8">
        <v>2319.08862304688</v>
      </c>
    </row>
    <row r="2934" spans="1:3" ht="12.75">
      <c r="A2934" s="6">
        <v>44408.53125</v>
      </c>
      <c r="B2934" s="7">
        <v>468.647338867188</v>
      </c>
      <c r="C2934" s="8">
        <v>2306.42260742188</v>
      </c>
    </row>
    <row r="2935" spans="1:3" ht="12.75">
      <c r="A2935" s="6">
        <v>44408.541666666664</v>
      </c>
      <c r="B2935" s="7">
        <v>503.217010498047</v>
      </c>
      <c r="C2935" s="8">
        <v>2316.31079101563</v>
      </c>
    </row>
    <row r="2936" spans="1:3" ht="12.75">
      <c r="A2936" s="6">
        <v>44408.55208333333</v>
      </c>
      <c r="B2936" s="7">
        <v>490.952453613281</v>
      </c>
      <c r="C2936" s="8">
        <v>2309.11376953125</v>
      </c>
    </row>
    <row r="2937" spans="1:3" ht="12.75">
      <c r="A2937" s="6">
        <v>44408.5625</v>
      </c>
      <c r="B2937" s="7">
        <v>460.157745361328</v>
      </c>
      <c r="C2937" s="8">
        <v>2304.8076171875</v>
      </c>
    </row>
    <row r="2938" spans="1:3" ht="12.75">
      <c r="A2938" s="6">
        <v>44408.572916666664</v>
      </c>
      <c r="B2938" s="7">
        <v>441.594848632813</v>
      </c>
      <c r="C2938" s="8">
        <v>2291.7470703125</v>
      </c>
    </row>
    <row r="2939" spans="1:3" ht="12.75">
      <c r="A2939" s="6">
        <v>44408.58333333333</v>
      </c>
      <c r="B2939" s="7">
        <v>414.609954833984</v>
      </c>
      <c r="C2939" s="8">
        <v>2278.34448242188</v>
      </c>
    </row>
    <row r="2940" spans="1:3" ht="12.75">
      <c r="A2940" s="6">
        <v>44408.59375</v>
      </c>
      <c r="B2940" s="7">
        <v>435.923767089844</v>
      </c>
      <c r="C2940" s="8">
        <v>2259.34985351563</v>
      </c>
    </row>
    <row r="2941" spans="1:3" ht="12.75">
      <c r="A2941" s="6">
        <v>44408.604166666664</v>
      </c>
      <c r="B2941" s="7">
        <v>456.785583496094</v>
      </c>
      <c r="C2941" s="8">
        <v>2249.18701171875</v>
      </c>
    </row>
    <row r="2942" spans="1:3" ht="12.75">
      <c r="A2942" s="6">
        <v>44408.61458333333</v>
      </c>
      <c r="B2942" s="7">
        <v>452.785247802734</v>
      </c>
      <c r="C2942" s="8">
        <v>2250.2333984375</v>
      </c>
    </row>
    <row r="2943" spans="1:3" ht="12.75">
      <c r="A2943" s="6">
        <v>44408.625</v>
      </c>
      <c r="B2943" s="7">
        <v>458.249328613281</v>
      </c>
      <c r="C2943" s="8">
        <v>2227.10693359375</v>
      </c>
    </row>
    <row r="2944" spans="1:3" ht="12.75">
      <c r="A2944" s="6">
        <v>44408.635416666664</v>
      </c>
      <c r="B2944" s="7">
        <v>488.660827636719</v>
      </c>
      <c r="C2944" s="8">
        <v>2205.75512695313</v>
      </c>
    </row>
    <row r="2945" spans="1:3" ht="12.75">
      <c r="A2945" s="6">
        <v>44408.64583333333</v>
      </c>
      <c r="B2945" s="7">
        <v>513.648742675781</v>
      </c>
      <c r="C2945" s="8">
        <v>2222.31665039063</v>
      </c>
    </row>
    <row r="2946" spans="1:3" ht="12.75">
      <c r="A2946" s="6">
        <v>44408.65625</v>
      </c>
      <c r="B2946" s="7">
        <v>564.205932617188</v>
      </c>
      <c r="C2946" s="8">
        <v>2252.396484375</v>
      </c>
    </row>
    <row r="2947" spans="1:3" ht="12.75">
      <c r="A2947" s="6">
        <v>44408.666666666664</v>
      </c>
      <c r="B2947" s="7">
        <v>537.857116699219</v>
      </c>
      <c r="C2947" s="8">
        <v>2271.947265625</v>
      </c>
    </row>
    <row r="2948" spans="1:3" ht="12.75">
      <c r="A2948" s="6">
        <v>44408.67708333333</v>
      </c>
      <c r="B2948" s="7">
        <v>583.481262207031</v>
      </c>
      <c r="C2948" s="8">
        <v>2275.28759765625</v>
      </c>
    </row>
    <row r="2949" spans="1:3" ht="12.75">
      <c r="A2949" s="6">
        <v>44408.6875</v>
      </c>
      <c r="B2949" s="7">
        <v>592.839660644531</v>
      </c>
      <c r="C2949" s="8">
        <v>2281.86865234375</v>
      </c>
    </row>
    <row r="2950" spans="1:3" ht="12.75">
      <c r="A2950" s="6">
        <v>44408.697916666664</v>
      </c>
      <c r="B2950" s="7">
        <v>613.040466308594</v>
      </c>
      <c r="C2950" s="8">
        <v>2285.71411132813</v>
      </c>
    </row>
    <row r="2951" spans="1:3" ht="12.75">
      <c r="A2951" s="6">
        <v>44408.70833333333</v>
      </c>
      <c r="B2951" s="7">
        <v>681.225219726563</v>
      </c>
      <c r="C2951" s="8">
        <v>2279.115234375</v>
      </c>
    </row>
    <row r="2952" spans="1:3" ht="12.75">
      <c r="A2952" s="6">
        <v>44408.71875</v>
      </c>
      <c r="B2952" s="7">
        <v>711.609802246094</v>
      </c>
      <c r="C2952" s="8">
        <v>2271.55053710938</v>
      </c>
    </row>
    <row r="2953" spans="1:3" ht="12.75">
      <c r="A2953" s="6">
        <v>44408.729166666664</v>
      </c>
      <c r="B2953" s="7">
        <v>788.830383300781</v>
      </c>
      <c r="C2953" s="8">
        <v>2280.4501953125</v>
      </c>
    </row>
    <row r="2954" spans="1:3" ht="12.75">
      <c r="A2954" s="6">
        <v>44408.73958333333</v>
      </c>
      <c r="B2954" s="7">
        <v>853.058166503906</v>
      </c>
      <c r="C2954" s="8">
        <v>2269.71655273438</v>
      </c>
    </row>
    <row r="2955" spans="1:3" ht="12.75">
      <c r="A2955" s="6">
        <v>44408.75</v>
      </c>
      <c r="B2955" s="7">
        <v>841.203430175781</v>
      </c>
      <c r="C2955" s="8">
        <v>2274.60620117188</v>
      </c>
    </row>
    <row r="2956" spans="1:3" ht="12.75">
      <c r="A2956" s="6">
        <v>44408.760416666664</v>
      </c>
      <c r="B2956" s="7">
        <v>870.453308105469</v>
      </c>
      <c r="C2956" s="8">
        <v>2270.03442382813</v>
      </c>
    </row>
    <row r="2957" spans="1:3" ht="12.75">
      <c r="A2957" s="6">
        <v>44408.77083333333</v>
      </c>
      <c r="B2957" s="7">
        <v>823.3046875</v>
      </c>
      <c r="C2957" s="8">
        <v>2244.68212890625</v>
      </c>
    </row>
    <row r="2958" spans="1:3" ht="12.75">
      <c r="A2958" s="6">
        <v>44408.78125</v>
      </c>
      <c r="B2958" s="7">
        <v>818.807434082031</v>
      </c>
      <c r="C2958" s="8">
        <v>2250.11303710938</v>
      </c>
    </row>
    <row r="2959" spans="1:3" ht="12.75">
      <c r="A2959" s="6">
        <v>44408.791666666664</v>
      </c>
      <c r="B2959" s="7">
        <v>865.39794921875</v>
      </c>
      <c r="C2959" s="8">
        <v>2252.427734375</v>
      </c>
    </row>
    <row r="2960" spans="1:3" ht="12.75">
      <c r="A2960" s="6">
        <v>44408.80208333333</v>
      </c>
      <c r="B2960" s="7">
        <v>837.872863769531</v>
      </c>
      <c r="C2960" s="8">
        <v>2249.68334960938</v>
      </c>
    </row>
    <row r="2961" spans="1:3" ht="12.75">
      <c r="A2961" s="6">
        <v>44408.8125</v>
      </c>
      <c r="B2961" s="7">
        <v>829.306091308594</v>
      </c>
      <c r="C2961" s="8">
        <v>2280.05322265625</v>
      </c>
    </row>
    <row r="2962" spans="1:3" ht="12.75">
      <c r="A2962" s="6">
        <v>44408.822916666664</v>
      </c>
      <c r="B2962" s="7">
        <v>808.204406738281</v>
      </c>
      <c r="C2962" s="8">
        <v>2299.62426757813</v>
      </c>
    </row>
    <row r="2963" spans="1:3" ht="12.75">
      <c r="A2963" s="6">
        <v>44408.83333333333</v>
      </c>
      <c r="B2963" s="7">
        <v>799.930358886719</v>
      </c>
      <c r="C2963" s="8">
        <v>2289.08227539063</v>
      </c>
    </row>
    <row r="2964" spans="1:3" ht="12.75">
      <c r="A2964" s="6">
        <v>44408.84375</v>
      </c>
      <c r="B2964" s="7">
        <v>812.559814453125</v>
      </c>
      <c r="C2964" s="8">
        <v>2302.69702148438</v>
      </c>
    </row>
    <row r="2965" spans="1:3" ht="12.75">
      <c r="A2965" s="6">
        <v>44408.854166666664</v>
      </c>
      <c r="B2965" s="7">
        <v>809.915954589844</v>
      </c>
      <c r="C2965" s="8">
        <v>2321.63110351563</v>
      </c>
    </row>
    <row r="2966" spans="1:3" ht="12.75">
      <c r="A2966" s="6">
        <v>44408.86458333333</v>
      </c>
      <c r="B2966" s="7">
        <v>788.474792480469</v>
      </c>
      <c r="C2966" s="8">
        <v>2344.39721679688</v>
      </c>
    </row>
    <row r="2967" spans="1:3" ht="12.75">
      <c r="A2967" s="6">
        <v>44408.875</v>
      </c>
      <c r="B2967" s="7">
        <v>803.507690429688</v>
      </c>
      <c r="C2967" s="8">
        <v>2345.63696289063</v>
      </c>
    </row>
    <row r="2968" spans="1:3" ht="12.75">
      <c r="A2968" s="6">
        <v>44408.885416666664</v>
      </c>
      <c r="B2968" s="7">
        <v>804.40673828125</v>
      </c>
      <c r="C2968" s="8">
        <v>2355.19848632813</v>
      </c>
    </row>
    <row r="2969" spans="1:3" ht="12.75">
      <c r="A2969" s="6">
        <v>44408.89583333333</v>
      </c>
      <c r="B2969" s="7">
        <v>778.653991699219</v>
      </c>
      <c r="C2969" s="8">
        <v>2354.66040039063</v>
      </c>
    </row>
    <row r="2970" spans="1:3" ht="12.75">
      <c r="A2970" s="6">
        <v>44408.90625</v>
      </c>
      <c r="B2970" s="7">
        <v>746.112243652344</v>
      </c>
      <c r="C2970" s="8">
        <v>2333.14306640625</v>
      </c>
    </row>
    <row r="2971" spans="1:3" ht="12.75">
      <c r="A2971" s="6">
        <v>44408.916666666664</v>
      </c>
      <c r="B2971" s="7">
        <v>693.270080566406</v>
      </c>
      <c r="C2971" s="8">
        <v>2328.99462890625</v>
      </c>
    </row>
    <row r="2972" spans="1:3" ht="12.75">
      <c r="A2972" s="6">
        <v>44408.92708333333</v>
      </c>
      <c r="B2972" s="7">
        <v>332.358093261719</v>
      </c>
      <c r="C2972" s="8">
        <v>2323.37084960938</v>
      </c>
    </row>
    <row r="2973" spans="1:3" ht="12.75">
      <c r="A2973" s="6">
        <v>44408.9375</v>
      </c>
      <c r="B2973" s="7">
        <v>202.193466186523</v>
      </c>
      <c r="C2973" s="8">
        <v>2304.68139648438</v>
      </c>
    </row>
    <row r="2974" spans="1:3" ht="12.75">
      <c r="A2974" s="6">
        <v>44408.947916666664</v>
      </c>
      <c r="B2974" s="7">
        <v>174.097106933594</v>
      </c>
      <c r="C2974" s="8">
        <v>2289.51220703125</v>
      </c>
    </row>
    <row r="2975" spans="1:3" ht="12.75">
      <c r="A2975" s="6">
        <v>44408.95833333333</v>
      </c>
      <c r="B2975" s="7">
        <v>184.934555053711</v>
      </c>
      <c r="C2975" s="8">
        <v>2275.12670898438</v>
      </c>
    </row>
    <row r="2976" spans="1:3" ht="12.75">
      <c r="A2976" s="6">
        <v>44408.96875</v>
      </c>
      <c r="B2976" s="7">
        <v>110.948677062988</v>
      </c>
      <c r="C2976" s="8">
        <v>2255.20092773438</v>
      </c>
    </row>
    <row r="2977" spans="1:3" ht="12.75">
      <c r="A2977" s="6">
        <v>44408.979166666664</v>
      </c>
      <c r="B2977" s="7">
        <v>129.524887084961</v>
      </c>
      <c r="C2977" s="8">
        <v>2219.90087890625</v>
      </c>
    </row>
    <row r="2978" spans="1:3" ht="12.75">
      <c r="A2978" s="6">
        <v>44408.98958333333</v>
      </c>
      <c r="B2978" s="7">
        <v>158.778213500977</v>
      </c>
      <c r="C2978" s="8">
        <v>2199.57788085938</v>
      </c>
    </row>
    <row r="2979" spans="1:3" ht="12.75">
      <c r="A2979" s="6">
        <v>44409</v>
      </c>
      <c r="B2979" s="7">
        <v>160.517044067383</v>
      </c>
      <c r="C2979" s="8">
        <v>2188.259765625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