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<sst xmlns="http://schemas.openxmlformats.org/spreadsheetml/2006/main" count="18" uniqueCount="13">
  <si>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</si>
  <si>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</si>
  <si>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</si>
  <si>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</si>
  <si>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</si>
  <si>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</si>
  <si>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</si>
  <si>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</si>
  <si>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</si>
  <si>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</si>
  <si>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</si>
  <si>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844. Heavy Hours only: 955. Light Hours Only: 706.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</si>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</sst>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14434814"/>
        <c:axId val="62804463"/>
      </c:lineChart>
      <c:catAx>
        <c:axId val="144348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804463"/>
        <c:crosses val="autoZero"/>
        <c:auto val="0"/>
        <c:lblOffset val="100"/>
        <c:tickLblSkip val="192"/>
        <c:tickMarkSkip val="96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34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706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967.577087402344</v>
      </c>
      <c r="C4" s="8">
        <v>2400.35791015625</v>
      </c>
    </row>
    <row r="5" spans="1:3" ht="12.75">
      <c r="A5" s="6">
        <v>44501.02083333333</v>
      </c>
      <c r="B5" s="7">
        <v>933.441223144531</v>
      </c>
      <c r="C5" s="8">
        <v>2400.35791015625</v>
      </c>
    </row>
    <row r="6" spans="1:3" ht="12.75">
      <c r="A6" s="6">
        <v>44501.03125</v>
      </c>
      <c r="B6" s="7">
        <v>914.440002441406</v>
      </c>
      <c r="C6" s="8">
        <v>2400.35791015625</v>
      </c>
    </row>
    <row r="7" spans="1:3" ht="12.75">
      <c r="A7" s="6">
        <v>44501.041666666664</v>
      </c>
      <c r="B7" s="7">
        <v>928.357482910156</v>
      </c>
      <c r="C7" s="8">
        <v>2400.35791015625</v>
      </c>
    </row>
    <row r="8" spans="1:3" ht="12.75">
      <c r="A8" s="6">
        <v>44501.05208333333</v>
      </c>
      <c r="B8" s="7">
        <v>916.139038085938</v>
      </c>
      <c r="C8" s="8">
        <v>2400.35791015625</v>
      </c>
    </row>
    <row r="9" spans="1:3" ht="12.75">
      <c r="A9" s="6">
        <v>44501.0625</v>
      </c>
      <c r="B9" s="7">
        <v>902.458557128906</v>
      </c>
      <c r="C9" s="8">
        <v>2400.35791015625</v>
      </c>
    </row>
    <row r="10" spans="1:3" ht="12.75">
      <c r="A10" s="6">
        <v>44501.072916666664</v>
      </c>
      <c r="B10" s="7">
        <v>895.483337402344</v>
      </c>
      <c r="C10" s="8">
        <v>2400.9580078125</v>
      </c>
    </row>
    <row r="11" spans="1:3" ht="12.75">
      <c r="A11" s="6">
        <v>44501.08333333333</v>
      </c>
      <c r="B11" s="7">
        <v>924.927673339844</v>
      </c>
      <c r="C11" s="8">
        <v>2401</v>
      </c>
    </row>
    <row r="12" spans="1:3" ht="12.75">
      <c r="A12" s="6">
        <v>44501.09375</v>
      </c>
      <c r="B12" s="7">
        <v>936.651184082031</v>
      </c>
      <c r="C12" s="8">
        <v>2401</v>
      </c>
    </row>
    <row r="13" spans="1:3" ht="12.75">
      <c r="A13" s="6">
        <v>44501.104166666664</v>
      </c>
      <c r="B13" s="7">
        <v>978.107849121094</v>
      </c>
      <c r="C13" s="8">
        <v>2401</v>
      </c>
    </row>
    <row r="14" spans="1:3" ht="12.75">
      <c r="A14" s="6">
        <v>44501.11458333333</v>
      </c>
      <c r="B14" s="7">
        <v>963.41552734375</v>
      </c>
      <c r="C14" s="8">
        <v>2401</v>
      </c>
    </row>
    <row r="15" spans="1:3" ht="12.75">
      <c r="A15" s="6">
        <v>44501.125</v>
      </c>
      <c r="B15" s="7">
        <v>986.802795410156</v>
      </c>
      <c r="C15" s="8">
        <v>2401</v>
      </c>
    </row>
    <row r="16" spans="1:3" ht="12.75">
      <c r="A16" s="6">
        <v>44501.135416666664</v>
      </c>
      <c r="B16" s="7">
        <v>951.39697265625</v>
      </c>
      <c r="C16" s="8">
        <v>2401</v>
      </c>
    </row>
    <row r="17" spans="1:3" ht="12.75">
      <c r="A17" s="6">
        <v>44501.14583333333</v>
      </c>
      <c r="B17" s="7">
        <v>918.300537109375</v>
      </c>
      <c r="C17" s="8">
        <v>2401</v>
      </c>
    </row>
    <row r="18" spans="1:3" ht="12.75">
      <c r="A18" s="6">
        <v>44501.15625</v>
      </c>
      <c r="B18" s="7">
        <v>979.227233886719</v>
      </c>
      <c r="C18" s="8">
        <v>2401</v>
      </c>
    </row>
    <row r="19" spans="1:3" ht="12.75">
      <c r="A19" s="6">
        <v>44501.166666666664</v>
      </c>
      <c r="B19" s="7">
        <v>968.487182617188</v>
      </c>
      <c r="C19" s="8">
        <v>2401</v>
      </c>
    </row>
    <row r="20" spans="1:3" ht="12.75">
      <c r="A20" s="6">
        <v>44501.17708333333</v>
      </c>
      <c r="B20" s="7">
        <v>881.827331542969</v>
      </c>
      <c r="C20" s="8">
        <v>2401</v>
      </c>
    </row>
    <row r="21" spans="1:3" ht="12.75">
      <c r="A21" s="6">
        <v>44501.1875</v>
      </c>
      <c r="B21" s="7">
        <v>864.731872558594</v>
      </c>
      <c r="C21" s="8">
        <v>2401</v>
      </c>
    </row>
    <row r="22" spans="1:3" ht="12.75">
      <c r="A22" s="6">
        <v>44501.197916666664</v>
      </c>
      <c r="B22" s="7">
        <v>903.435668945313</v>
      </c>
      <c r="C22" s="8">
        <v>2401</v>
      </c>
    </row>
    <row r="23" spans="1:3" ht="12.75">
      <c r="A23" s="6">
        <v>44501.20833333333</v>
      </c>
      <c r="B23" s="7">
        <v>830.150207519531</v>
      </c>
      <c r="C23" s="8">
        <v>2401</v>
      </c>
    </row>
    <row r="24" spans="1:3" ht="12.75">
      <c r="A24" s="6">
        <v>44501.21875</v>
      </c>
      <c r="B24" s="7">
        <v>572.253173828125</v>
      </c>
      <c r="C24" s="8">
        <v>2401</v>
      </c>
    </row>
    <row r="25" spans="1:3" ht="12.75">
      <c r="A25" s="6">
        <v>44501.229166666664</v>
      </c>
      <c r="B25" s="7">
        <v>516.649536132813</v>
      </c>
      <c r="C25" s="8">
        <v>2401</v>
      </c>
    </row>
    <row r="26" spans="1:3" ht="12.75">
      <c r="A26" s="6">
        <v>44501.23958333333</v>
      </c>
      <c r="B26" s="7">
        <v>581.010803222656</v>
      </c>
      <c r="C26" s="8">
        <v>2401</v>
      </c>
    </row>
    <row r="27" spans="1:3" ht="12.75">
      <c r="A27" s="6">
        <v>44501.25</v>
      </c>
      <c r="B27" s="7">
        <v>601.221923828125</v>
      </c>
      <c r="C27" s="8">
        <v>2528.34765625</v>
      </c>
    </row>
    <row r="28" spans="1:3" ht="12.75">
      <c r="A28" s="6">
        <v>44501.260416666664</v>
      </c>
      <c r="B28" s="7">
        <v>515.5458984375</v>
      </c>
      <c r="C28" s="8">
        <v>2618.37475585938</v>
      </c>
    </row>
    <row r="29" spans="1:3" ht="12.75">
      <c r="A29" s="6">
        <v>44501.27083333333</v>
      </c>
      <c r="B29" s="7">
        <v>518.232482910156</v>
      </c>
      <c r="C29" s="8">
        <v>2624.15014648438</v>
      </c>
    </row>
    <row r="30" spans="1:3" ht="12.75">
      <c r="A30" s="6">
        <v>44501.28125</v>
      </c>
      <c r="B30" s="7">
        <v>601.964965820313</v>
      </c>
      <c r="C30" s="8">
        <v>2643.958984375</v>
      </c>
    </row>
    <row r="31" spans="1:3" ht="12.75">
      <c r="A31" s="6">
        <v>44501.291666666664</v>
      </c>
      <c r="B31" s="7">
        <v>660.391174316406</v>
      </c>
      <c r="C31" s="8">
        <v>2654.77807617188</v>
      </c>
    </row>
    <row r="32" spans="1:3" ht="12.75">
      <c r="A32" s="6">
        <v>44501.30208333333</v>
      </c>
      <c r="B32" s="7">
        <v>729.480346679688</v>
      </c>
      <c r="C32" s="8">
        <v>2673.4501953125</v>
      </c>
    </row>
    <row r="33" spans="1:3" ht="12.75">
      <c r="A33" s="6">
        <v>44501.3125</v>
      </c>
      <c r="B33" s="7">
        <v>764.415954589844</v>
      </c>
      <c r="C33" s="8">
        <v>2696.95385742188</v>
      </c>
    </row>
    <row r="34" spans="1:3" ht="12.75">
      <c r="A34" s="6">
        <v>44501.322916666664</v>
      </c>
      <c r="B34" s="7">
        <v>894.393859863281</v>
      </c>
      <c r="C34" s="8">
        <v>2708.84033203125</v>
      </c>
    </row>
    <row r="35" spans="1:3" ht="12.75">
      <c r="A35" s="6">
        <v>44501.33333333333</v>
      </c>
      <c r="B35" s="7">
        <v>1035.53002929688</v>
      </c>
      <c r="C35" s="8">
        <v>2711.43579101563</v>
      </c>
    </row>
    <row r="36" spans="1:3" ht="12.75">
      <c r="A36" s="6">
        <v>44501.34375</v>
      </c>
      <c r="B36" s="7">
        <v>1135.8857421875</v>
      </c>
      <c r="C36" s="8">
        <v>2707.81787109375</v>
      </c>
    </row>
    <row r="37" spans="1:3" ht="12.75">
      <c r="A37" s="6">
        <v>44501.354166666664</v>
      </c>
      <c r="B37" s="7">
        <v>1184.57653808594</v>
      </c>
      <c r="C37" s="8">
        <v>2717.51171875</v>
      </c>
    </row>
    <row r="38" spans="1:3" ht="12.75">
      <c r="A38" s="6">
        <v>44501.36458333333</v>
      </c>
      <c r="B38" s="7">
        <v>1229.271484375</v>
      </c>
      <c r="C38" s="8">
        <v>2717.6337890625</v>
      </c>
    </row>
    <row r="39" spans="1:3" ht="12.75">
      <c r="A39" s="6">
        <v>44501.375</v>
      </c>
      <c r="B39" s="7">
        <v>1236.08471679688</v>
      </c>
      <c r="C39" s="8">
        <v>2709.01416015625</v>
      </c>
    </row>
    <row r="40" spans="1:3" ht="12.75">
      <c r="A40" s="6">
        <v>44501.385416666664</v>
      </c>
      <c r="B40" s="7">
        <v>1304.12963867188</v>
      </c>
      <c r="C40" s="8">
        <v>2702.2373046875</v>
      </c>
    </row>
    <row r="41" spans="1:3" ht="12.75">
      <c r="A41" s="6">
        <v>44501.39583333333</v>
      </c>
      <c r="B41" s="7">
        <v>1220.24523925781</v>
      </c>
      <c r="C41" s="8">
        <v>2698.63134765625</v>
      </c>
    </row>
    <row r="42" spans="1:3" ht="12.75">
      <c r="A42" s="6">
        <v>44501.40625</v>
      </c>
      <c r="B42" s="7">
        <v>1391.29357910156</v>
      </c>
      <c r="C42" s="8">
        <v>2690.34912109375</v>
      </c>
    </row>
    <row r="43" spans="1:3" ht="12.75">
      <c r="A43" s="6">
        <v>44501.416666666664</v>
      </c>
      <c r="B43" s="7">
        <v>1277.3291015625</v>
      </c>
      <c r="C43" s="8">
        <v>2677.67138671875</v>
      </c>
    </row>
    <row r="44" spans="1:3" ht="12.75">
      <c r="A44" s="6">
        <v>44501.42708333333</v>
      </c>
      <c r="B44" s="7">
        <v>1282.22607421875</v>
      </c>
      <c r="C44" s="8">
        <v>2656.78515625</v>
      </c>
    </row>
    <row r="45" spans="1:3" ht="12.75">
      <c r="A45" s="6">
        <v>44501.4375</v>
      </c>
      <c r="B45" s="7">
        <v>1306.08251953125</v>
      </c>
      <c r="C45" s="8">
        <v>2634.763671875</v>
      </c>
    </row>
    <row r="46" spans="1:3" ht="12.75">
      <c r="A46" s="6">
        <v>44501.447916666664</v>
      </c>
      <c r="B46" s="7">
        <v>1261.828125</v>
      </c>
      <c r="C46" s="8">
        <v>2631.0966796875</v>
      </c>
    </row>
    <row r="47" spans="1:3" ht="12.75">
      <c r="A47" s="6">
        <v>44501.45833333333</v>
      </c>
      <c r="B47" s="7">
        <v>1288.13732910156</v>
      </c>
      <c r="C47" s="8">
        <v>2612.880859375</v>
      </c>
    </row>
    <row r="48" spans="1:3" ht="12.75">
      <c r="A48" s="6">
        <v>44501.46875</v>
      </c>
      <c r="B48" s="7">
        <v>1245.76489257813</v>
      </c>
      <c r="C48" s="8">
        <v>2599.70458984375</v>
      </c>
    </row>
    <row r="49" spans="1:3" ht="12.75">
      <c r="A49" s="6">
        <v>44501.479166666664</v>
      </c>
      <c r="B49" s="7">
        <v>1164.55798339844</v>
      </c>
      <c r="C49" s="8">
        <v>2583.51318359375</v>
      </c>
    </row>
    <row r="50" spans="1:3" ht="12.75">
      <c r="A50" s="6">
        <v>44501.48958333333</v>
      </c>
      <c r="B50" s="7">
        <v>1185.43481445313</v>
      </c>
      <c r="C50" s="8">
        <v>2571.1083984375</v>
      </c>
    </row>
    <row r="51" spans="1:3" ht="12.75">
      <c r="A51" s="6">
        <v>44501.5</v>
      </c>
      <c r="B51" s="7">
        <v>1146.56457519531</v>
      </c>
      <c r="C51" s="8">
        <v>2557.70239257813</v>
      </c>
    </row>
    <row r="52" spans="1:3" ht="12.75">
      <c r="A52" s="6">
        <v>44501.510416666664</v>
      </c>
      <c r="B52" s="7">
        <v>1164.95007324219</v>
      </c>
      <c r="C52" s="8">
        <v>2530.80224609375</v>
      </c>
    </row>
    <row r="53" spans="1:3" ht="12.75">
      <c r="A53" s="6">
        <v>44501.52083333333</v>
      </c>
      <c r="B53" s="7">
        <v>1139.11083984375</v>
      </c>
      <c r="C53" s="8">
        <v>2529.51342773438</v>
      </c>
    </row>
    <row r="54" spans="1:3" ht="12.75">
      <c r="A54" s="6">
        <v>44501.53125</v>
      </c>
      <c r="B54" s="7">
        <v>1140.44323730469</v>
      </c>
      <c r="C54" s="8">
        <v>2520.48095703125</v>
      </c>
    </row>
    <row r="55" spans="1:3" ht="12.75">
      <c r="A55" s="6">
        <v>44501.541666666664</v>
      </c>
      <c r="B55" s="7">
        <v>1163.2197265625</v>
      </c>
      <c r="C55" s="8">
        <v>2507.27709960938</v>
      </c>
    </row>
    <row r="56" spans="1:3" ht="12.75">
      <c r="A56" s="6">
        <v>44501.55208333333</v>
      </c>
      <c r="B56" s="7">
        <v>1229.59985351563</v>
      </c>
      <c r="C56" s="8">
        <v>2500.17919921875</v>
      </c>
    </row>
    <row r="57" spans="1:3" ht="12.75">
      <c r="A57" s="6">
        <v>44501.5625</v>
      </c>
      <c r="B57" s="7">
        <v>1153.98376464844</v>
      </c>
      <c r="C57" s="8">
        <v>2497.61694335938</v>
      </c>
    </row>
    <row r="58" spans="1:3" ht="12.75">
      <c r="A58" s="6">
        <v>44501.572916666664</v>
      </c>
      <c r="B58" s="7">
        <v>1144.03625488281</v>
      </c>
      <c r="C58" s="8">
        <v>2488.3486328125</v>
      </c>
    </row>
    <row r="59" spans="1:3" ht="12.75">
      <c r="A59" s="6">
        <v>44501.58333333333</v>
      </c>
      <c r="B59" s="7">
        <v>1073.44970703125</v>
      </c>
      <c r="C59" s="8">
        <v>2483.07470703125</v>
      </c>
    </row>
    <row r="60" spans="1:3" ht="12.75">
      <c r="A60" s="6">
        <v>44501.59375</v>
      </c>
      <c r="B60" s="7">
        <v>983.71728515625</v>
      </c>
      <c r="C60" s="8">
        <v>2480.10766601563</v>
      </c>
    </row>
    <row r="61" spans="1:3" ht="12.75">
      <c r="A61" s="6">
        <v>44501.604166666664</v>
      </c>
      <c r="B61" s="7">
        <v>946.865600585938</v>
      </c>
      <c r="C61" s="8">
        <v>2480.46142578125</v>
      </c>
    </row>
    <row r="62" spans="1:3" ht="12.75">
      <c r="A62" s="6">
        <v>44501.61458333333</v>
      </c>
      <c r="B62" s="7">
        <v>958.8720703125</v>
      </c>
      <c r="C62" s="8">
        <v>2473.1064453125</v>
      </c>
    </row>
    <row r="63" spans="1:3" ht="12.75">
      <c r="A63" s="6">
        <v>44501.625</v>
      </c>
      <c r="B63" s="7">
        <v>956.515014648438</v>
      </c>
      <c r="C63" s="8">
        <v>2478.93920898438</v>
      </c>
    </row>
    <row r="64" spans="1:3" ht="12.75">
      <c r="A64" s="6">
        <v>44501.635416666664</v>
      </c>
      <c r="B64" s="7">
        <v>974.201049804688</v>
      </c>
      <c r="C64" s="8">
        <v>2490.66577148438</v>
      </c>
    </row>
    <row r="65" spans="1:3" ht="12.75">
      <c r="A65" s="6">
        <v>44501.64583333333</v>
      </c>
      <c r="B65" s="7">
        <v>973.02587890625</v>
      </c>
      <c r="C65" s="8">
        <v>2489.70434570313</v>
      </c>
    </row>
    <row r="66" spans="1:3" ht="12.75">
      <c r="A66" s="6">
        <v>44501.65625</v>
      </c>
      <c r="B66" s="7">
        <v>965.847473144531</v>
      </c>
      <c r="C66" s="8">
        <v>2500.26586914063</v>
      </c>
    </row>
    <row r="67" spans="1:3" ht="12.75">
      <c r="A67" s="6">
        <v>44501.666666666664</v>
      </c>
      <c r="B67" s="7">
        <v>1005.05279541016</v>
      </c>
      <c r="C67" s="8">
        <v>2512.4228515625</v>
      </c>
    </row>
    <row r="68" spans="1:3" ht="12.75">
      <c r="A68" s="6">
        <v>44501.67708333333</v>
      </c>
      <c r="B68" s="7">
        <v>893.231384277344</v>
      </c>
      <c r="C68" s="8">
        <v>2523.76831054688</v>
      </c>
    </row>
    <row r="69" spans="1:3" ht="12.75">
      <c r="A69" s="6">
        <v>44501.6875</v>
      </c>
      <c r="B69" s="7">
        <v>883.152587890625</v>
      </c>
      <c r="C69" s="8">
        <v>2535.67846679688</v>
      </c>
    </row>
    <row r="70" spans="1:3" ht="12.75">
      <c r="A70" s="6">
        <v>44501.697916666664</v>
      </c>
      <c r="B70" s="7">
        <v>866.126281738281</v>
      </c>
      <c r="C70" s="8">
        <v>2545.93774414063</v>
      </c>
    </row>
    <row r="71" spans="1:3" ht="12.75">
      <c r="A71" s="6">
        <v>44501.70833333333</v>
      </c>
      <c r="B71" s="7">
        <v>858.767272949219</v>
      </c>
      <c r="C71" s="8">
        <v>2556.44360351563</v>
      </c>
    </row>
    <row r="72" spans="1:3" ht="12.75">
      <c r="A72" s="6">
        <v>44501.71875</v>
      </c>
      <c r="B72" s="7">
        <v>822.741333007813</v>
      </c>
      <c r="C72" s="8">
        <v>2575.58227539063</v>
      </c>
    </row>
    <row r="73" spans="1:3" ht="12.75">
      <c r="A73" s="6">
        <v>44501.729166666664</v>
      </c>
      <c r="B73" s="7">
        <v>823.76904296875</v>
      </c>
      <c r="C73" s="8">
        <v>2583.79809570313</v>
      </c>
    </row>
    <row r="74" spans="1:3" ht="12.75">
      <c r="A74" s="6">
        <v>44501.73958333333</v>
      </c>
      <c r="B74" s="7">
        <v>818.753479003906</v>
      </c>
      <c r="C74" s="8">
        <v>2580.689453125</v>
      </c>
    </row>
    <row r="75" spans="1:3" ht="12.75">
      <c r="A75" s="6">
        <v>44501.75</v>
      </c>
      <c r="B75" s="7">
        <v>853.173278808594</v>
      </c>
      <c r="C75" s="8">
        <v>2588.90283203125</v>
      </c>
    </row>
    <row r="76" spans="1:3" ht="12.75">
      <c r="A76" s="6">
        <v>44501.760416666664</v>
      </c>
      <c r="B76" s="7">
        <v>747.905334472656</v>
      </c>
      <c r="C76" s="8">
        <v>2597.08837890625</v>
      </c>
    </row>
    <row r="77" spans="1:3" ht="12.75">
      <c r="A77" s="6">
        <v>44501.77083333333</v>
      </c>
      <c r="B77" s="7">
        <v>753.572143554688</v>
      </c>
      <c r="C77" s="8">
        <v>2594.26171875</v>
      </c>
    </row>
    <row r="78" spans="1:3" ht="12.75">
      <c r="A78" s="6">
        <v>44501.78125</v>
      </c>
      <c r="B78" s="7">
        <v>752.399169921875</v>
      </c>
      <c r="C78" s="8">
        <v>2589.423828125</v>
      </c>
    </row>
    <row r="79" spans="1:3" ht="12.75">
      <c r="A79" s="6">
        <v>44501.791666666664</v>
      </c>
      <c r="B79" s="7">
        <v>720.595092773438</v>
      </c>
      <c r="C79" s="8">
        <v>2585.77368164063</v>
      </c>
    </row>
    <row r="80" spans="1:3" ht="12.75">
      <c r="A80" s="6">
        <v>44501.80208333333</v>
      </c>
      <c r="B80" s="7">
        <v>728.951782226563</v>
      </c>
      <c r="C80" s="8">
        <v>2582.83544921875</v>
      </c>
    </row>
    <row r="81" spans="1:3" ht="12.75">
      <c r="A81" s="6">
        <v>44501.8125</v>
      </c>
      <c r="B81" s="7">
        <v>615.482360839844</v>
      </c>
      <c r="C81" s="8">
        <v>2557.103515625</v>
      </c>
    </row>
    <row r="82" spans="1:3" ht="12.75">
      <c r="A82" s="6">
        <v>44501.822916666664</v>
      </c>
      <c r="B82" s="7">
        <v>649.381713867188</v>
      </c>
      <c r="C82" s="8">
        <v>2563.45166015625</v>
      </c>
    </row>
    <row r="83" spans="1:3" ht="12.75">
      <c r="A83" s="6">
        <v>44501.83333333333</v>
      </c>
      <c r="B83" s="7">
        <v>587.380615234375</v>
      </c>
      <c r="C83" s="8">
        <v>2552.0068359375</v>
      </c>
    </row>
    <row r="84" spans="1:3" ht="12.75">
      <c r="A84" s="6">
        <v>44501.84375</v>
      </c>
      <c r="B84" s="7">
        <v>569.487487792969</v>
      </c>
      <c r="C84" s="8">
        <v>2520.00927734375</v>
      </c>
    </row>
    <row r="85" spans="1:3" ht="12.75">
      <c r="A85" s="6">
        <v>44501.854166666664</v>
      </c>
      <c r="B85" s="7">
        <v>543.358215332031</v>
      </c>
      <c r="C85" s="8">
        <v>2508.26928710938</v>
      </c>
    </row>
    <row r="86" spans="1:3" ht="12.75">
      <c r="A86" s="6">
        <v>44501.86458333333</v>
      </c>
      <c r="B86" s="7">
        <v>517.660400390625</v>
      </c>
      <c r="C86" s="8">
        <v>2504.31469726563</v>
      </c>
    </row>
    <row r="87" spans="1:3" ht="12.75">
      <c r="A87" s="6">
        <v>44501.875</v>
      </c>
      <c r="B87" s="7">
        <v>564.933288574219</v>
      </c>
      <c r="C87" s="8">
        <v>2492.74438476563</v>
      </c>
    </row>
    <row r="88" spans="1:3" ht="12.75">
      <c r="A88" s="6">
        <v>44501.885416666664</v>
      </c>
      <c r="B88" s="7">
        <v>610.329650878906</v>
      </c>
      <c r="C88" s="8">
        <v>2467.02685546875</v>
      </c>
    </row>
    <row r="89" spans="1:3" ht="12.75">
      <c r="A89" s="6">
        <v>44501.89583333333</v>
      </c>
      <c r="B89" s="7">
        <v>579.345336914063</v>
      </c>
      <c r="C89" s="8">
        <v>2457.64721679688</v>
      </c>
    </row>
    <row r="90" spans="1:3" ht="12.75">
      <c r="A90" s="6">
        <v>44501.90625</v>
      </c>
      <c r="B90" s="7">
        <v>562.120849609375</v>
      </c>
      <c r="C90" s="8">
        <v>2444.36547851563</v>
      </c>
    </row>
    <row r="91" spans="1:3" ht="12.75">
      <c r="A91" s="6">
        <v>44501.916666666664</v>
      </c>
      <c r="B91" s="7">
        <v>530.307739257813</v>
      </c>
      <c r="C91" s="8">
        <v>2416.48608398438</v>
      </c>
    </row>
    <row r="92" spans="1:3" ht="12.75">
      <c r="A92" s="6">
        <v>44501.92708333333</v>
      </c>
      <c r="B92" s="7">
        <v>557.1318359375</v>
      </c>
      <c r="C92" s="8">
        <v>2406.69921875</v>
      </c>
    </row>
    <row r="93" spans="1:3" ht="12.75">
      <c r="A93" s="6">
        <v>44501.9375</v>
      </c>
      <c r="B93" s="7">
        <v>501.308074951172</v>
      </c>
      <c r="C93" s="8">
        <v>2391.79150390625</v>
      </c>
    </row>
    <row r="94" spans="1:3" ht="12.75">
      <c r="A94" s="6">
        <v>44501.947916666664</v>
      </c>
      <c r="B94" s="7">
        <v>425.414520263672</v>
      </c>
      <c r="C94" s="8">
        <v>2367.23950195313</v>
      </c>
    </row>
    <row r="95" spans="1:3" ht="12.75">
      <c r="A95" s="6">
        <v>44501.95833333333</v>
      </c>
      <c r="B95" s="7">
        <v>469.132202148438</v>
      </c>
      <c r="C95" s="8">
        <v>2354.22802734375</v>
      </c>
    </row>
    <row r="96" spans="1:3" ht="12.75">
      <c r="A96" s="6">
        <v>44501.96875</v>
      </c>
      <c r="B96" s="7">
        <v>819.851257324219</v>
      </c>
      <c r="C96" s="8">
        <v>2337.67504882813</v>
      </c>
    </row>
    <row r="97" spans="1:3" ht="12.75">
      <c r="A97" s="6">
        <v>44501.979166666664</v>
      </c>
      <c r="B97" s="7">
        <v>923.613891601563</v>
      </c>
      <c r="C97" s="8">
        <v>2327.3486328125</v>
      </c>
    </row>
    <row r="98" spans="1:3" ht="12.75">
      <c r="A98" s="6">
        <v>44501.98958333333</v>
      </c>
      <c r="B98" s="7">
        <v>871.7119140625</v>
      </c>
      <c r="C98" s="8">
        <v>2331.0009765625</v>
      </c>
    </row>
    <row r="99" spans="1:3" ht="12.75">
      <c r="A99" s="6">
        <v>44502</v>
      </c>
      <c r="B99" s="7">
        <v>829.791442871094</v>
      </c>
      <c r="C99" s="8">
        <v>2345.95141601563</v>
      </c>
    </row>
    <row r="100" spans="1:3" ht="12.75">
      <c r="A100" s="6">
        <v>44502.010416666664</v>
      </c>
      <c r="B100" s="7">
        <v>671.41259765625</v>
      </c>
      <c r="C100" s="8">
        <v>2350.34692382813</v>
      </c>
    </row>
    <row r="101" spans="1:3" ht="12.75">
      <c r="A101" s="6">
        <v>44502.02083333333</v>
      </c>
      <c r="B101" s="7">
        <v>615.154846191406</v>
      </c>
      <c r="C101" s="8">
        <v>2346.03881835938</v>
      </c>
    </row>
    <row r="102" spans="1:3" ht="12.75">
      <c r="A102" s="6">
        <v>44502.03125</v>
      </c>
      <c r="B102" s="7">
        <v>597.062561035156</v>
      </c>
      <c r="C102" s="8">
        <v>2354.33251953125</v>
      </c>
    </row>
    <row r="103" spans="1:3" ht="12.75">
      <c r="A103" s="6">
        <v>44502.041666666664</v>
      </c>
      <c r="B103" s="7">
        <v>575.390930175781</v>
      </c>
      <c r="C103" s="8">
        <v>2359.439453125</v>
      </c>
    </row>
    <row r="104" spans="1:3" ht="12.75">
      <c r="A104" s="6">
        <v>44502.05208333333</v>
      </c>
      <c r="B104" s="7">
        <v>617.469848632813</v>
      </c>
      <c r="C104" s="8">
        <v>2365.37036132813</v>
      </c>
    </row>
    <row r="105" spans="1:3" ht="12.75">
      <c r="A105" s="6">
        <v>44502.0625</v>
      </c>
      <c r="B105" s="7">
        <v>641.869506835938</v>
      </c>
      <c r="C105" s="8">
        <v>2365.42358398438</v>
      </c>
    </row>
    <row r="106" spans="1:3" ht="12.75">
      <c r="A106" s="6">
        <v>44502.072916666664</v>
      </c>
      <c r="B106" s="7">
        <v>634.734497070313</v>
      </c>
      <c r="C106" s="8">
        <v>2368.92602539063</v>
      </c>
    </row>
    <row r="107" spans="1:3" ht="12.75">
      <c r="A107" s="6">
        <v>44502.08333333333</v>
      </c>
      <c r="B107" s="7">
        <v>634.990600585938</v>
      </c>
      <c r="C107" s="8">
        <v>2374.74145507813</v>
      </c>
    </row>
    <row r="108" spans="1:3" ht="12.75">
      <c r="A108" s="6">
        <v>44502.09375</v>
      </c>
      <c r="B108" s="7">
        <v>781.753540039063</v>
      </c>
      <c r="C108" s="8">
        <v>2387.03540039063</v>
      </c>
    </row>
    <row r="109" spans="1:3" ht="12.75">
      <c r="A109" s="6">
        <v>44502.104166666664</v>
      </c>
      <c r="B109" s="7">
        <v>773.133972167969</v>
      </c>
      <c r="C109" s="8">
        <v>2397.86376953125</v>
      </c>
    </row>
    <row r="110" spans="1:3" ht="12.75">
      <c r="A110" s="6">
        <v>44502.11458333333</v>
      </c>
      <c r="B110" s="7">
        <v>806.862548828125</v>
      </c>
      <c r="C110" s="8">
        <v>2405.75146484375</v>
      </c>
    </row>
    <row r="111" spans="1:3" ht="12.75">
      <c r="A111" s="6">
        <v>44502.125</v>
      </c>
      <c r="B111" s="7">
        <v>759.764221191406</v>
      </c>
      <c r="C111" s="8">
        <v>2416.64013671875</v>
      </c>
    </row>
    <row r="112" spans="1:3" ht="12.75">
      <c r="A112" s="6">
        <v>44502.135416666664</v>
      </c>
      <c r="B112" s="7">
        <v>834.534851074219</v>
      </c>
      <c r="C112" s="8">
        <v>2421.47241210938</v>
      </c>
    </row>
    <row r="113" spans="1:3" ht="12.75">
      <c r="A113" s="6">
        <v>44502.14583333333</v>
      </c>
      <c r="B113" s="7">
        <v>843.803527832031</v>
      </c>
      <c r="C113" s="8">
        <v>2424.46313476563</v>
      </c>
    </row>
    <row r="114" spans="1:3" ht="12.75">
      <c r="A114" s="6">
        <v>44502.15625</v>
      </c>
      <c r="B114" s="7">
        <v>859.543640136719</v>
      </c>
      <c r="C114" s="8">
        <v>2434.65209960938</v>
      </c>
    </row>
    <row r="115" spans="1:3" ht="12.75">
      <c r="A115" s="6">
        <v>44502.166666666664</v>
      </c>
      <c r="B115" s="7">
        <v>895</v>
      </c>
      <c r="C115" s="8">
        <v>2434.86767578125</v>
      </c>
    </row>
    <row r="116" spans="1:3" ht="12.75">
      <c r="A116" s="6">
        <v>44502.17708333333</v>
      </c>
      <c r="B116" s="7">
        <v>875.221313476563</v>
      </c>
      <c r="C116" s="8">
        <v>2442.90625</v>
      </c>
    </row>
    <row r="117" spans="1:3" ht="12.75">
      <c r="A117" s="6">
        <v>44502.1875</v>
      </c>
      <c r="B117" s="7">
        <v>839.755493164063</v>
      </c>
      <c r="C117" s="8">
        <v>2450.57348632813</v>
      </c>
    </row>
    <row r="118" spans="1:3" ht="12.75">
      <c r="A118" s="6">
        <v>44502.197916666664</v>
      </c>
      <c r="B118" s="7">
        <v>824.606323242188</v>
      </c>
      <c r="C118" s="8">
        <v>2448.33422851563</v>
      </c>
    </row>
    <row r="119" spans="1:3" ht="12.75">
      <c r="A119" s="6">
        <v>44502.20833333333</v>
      </c>
      <c r="B119" s="7">
        <v>822.928039550781</v>
      </c>
      <c r="C119" s="8">
        <v>2450.1884765625</v>
      </c>
    </row>
    <row r="120" spans="1:3" ht="12.75">
      <c r="A120" s="6">
        <v>44502.21875</v>
      </c>
      <c r="B120" s="7">
        <v>637.485412597656</v>
      </c>
      <c r="C120" s="8">
        <v>2424.484375</v>
      </c>
    </row>
    <row r="121" spans="1:3" ht="12.75">
      <c r="A121" s="6">
        <v>44502.229166666664</v>
      </c>
      <c r="B121" s="7">
        <v>720.489318847656</v>
      </c>
      <c r="C121" s="8">
        <v>2413.69970703125</v>
      </c>
    </row>
    <row r="122" spans="1:3" ht="12.75">
      <c r="A122" s="6">
        <v>44502.23958333333</v>
      </c>
      <c r="B122" s="7">
        <v>731.932067871094</v>
      </c>
      <c r="C122" s="8">
        <v>2408.73657226563</v>
      </c>
    </row>
    <row r="123" spans="1:3" ht="12.75">
      <c r="A123" s="6">
        <v>44502.25</v>
      </c>
      <c r="B123" s="7">
        <v>677.173522949219</v>
      </c>
      <c r="C123" s="8">
        <v>2418.58178710938</v>
      </c>
    </row>
    <row r="124" spans="1:3" ht="12.75">
      <c r="A124" s="6">
        <v>44502.260416666664</v>
      </c>
      <c r="B124" s="7">
        <v>346.015533447266</v>
      </c>
      <c r="C124" s="8">
        <v>2472.08203125</v>
      </c>
    </row>
    <row r="125" spans="1:3" ht="12.75">
      <c r="A125" s="6">
        <v>44502.27083333333</v>
      </c>
      <c r="B125" s="7">
        <v>287.080108642578</v>
      </c>
      <c r="C125" s="8">
        <v>2514.93872070313</v>
      </c>
    </row>
    <row r="126" spans="1:3" ht="12.75">
      <c r="A126" s="6">
        <v>44502.28125</v>
      </c>
      <c r="B126" s="7">
        <v>367.006378173828</v>
      </c>
      <c r="C126" s="8">
        <v>2539.85473632813</v>
      </c>
    </row>
    <row r="127" spans="1:3" ht="12.75">
      <c r="A127" s="6">
        <v>44502.291666666664</v>
      </c>
      <c r="B127" s="7">
        <v>387.188781738281</v>
      </c>
      <c r="C127" s="8">
        <v>2547.7197265625</v>
      </c>
    </row>
    <row r="128" spans="1:3" ht="12.75">
      <c r="A128" s="6">
        <v>44502.30208333333</v>
      </c>
      <c r="B128" s="7">
        <v>440.33837890625</v>
      </c>
      <c r="C128" s="8">
        <v>2568.2724609375</v>
      </c>
    </row>
    <row r="129" spans="1:3" ht="12.75">
      <c r="A129" s="6">
        <v>44502.3125</v>
      </c>
      <c r="B129" s="7">
        <v>526.700134277344</v>
      </c>
      <c r="C129" s="8">
        <v>2583.43725585938</v>
      </c>
    </row>
    <row r="130" spans="1:3" ht="12.75">
      <c r="A130" s="6">
        <v>44502.322916666664</v>
      </c>
      <c r="B130" s="7">
        <v>623.395202636719</v>
      </c>
      <c r="C130" s="8">
        <v>2583.8212890625</v>
      </c>
    </row>
    <row r="131" spans="1:3" ht="12.75">
      <c r="A131" s="6">
        <v>44502.33333333333</v>
      </c>
      <c r="B131" s="7">
        <v>668.26904296875</v>
      </c>
      <c r="C131" s="8">
        <v>2589.47583007813</v>
      </c>
    </row>
    <row r="132" spans="1:3" ht="12.75">
      <c r="A132" s="6">
        <v>44502.34375</v>
      </c>
      <c r="B132" s="7">
        <v>833.997985839844</v>
      </c>
      <c r="C132" s="8">
        <v>2583.05639648438</v>
      </c>
    </row>
    <row r="133" spans="1:3" ht="12.75">
      <c r="A133" s="6">
        <v>44502.354166666664</v>
      </c>
      <c r="B133" s="7">
        <v>940.958923339844</v>
      </c>
      <c r="C133" s="8">
        <v>2578.0908203125</v>
      </c>
    </row>
    <row r="134" spans="1:3" ht="12.75">
      <c r="A134" s="6">
        <v>44502.36458333333</v>
      </c>
      <c r="B134" s="7">
        <v>1007.59558105469</v>
      </c>
      <c r="C134" s="8">
        <v>2574.85888671875</v>
      </c>
    </row>
    <row r="135" spans="1:3" ht="12.75">
      <c r="A135" s="6">
        <v>44502.375</v>
      </c>
      <c r="B135" s="7">
        <v>1100.18957519531</v>
      </c>
      <c r="C135" s="8">
        <v>2572.64599609375</v>
      </c>
    </row>
    <row r="136" spans="1:3" ht="12.75">
      <c r="A136" s="6">
        <v>44502.385416666664</v>
      </c>
      <c r="B136" s="7">
        <v>988.240844726563</v>
      </c>
      <c r="C136" s="8">
        <v>2579.57592773438</v>
      </c>
    </row>
    <row r="137" spans="1:3" ht="12.75">
      <c r="A137" s="6">
        <v>44502.39583333333</v>
      </c>
      <c r="B137" s="7">
        <v>947.489624023438</v>
      </c>
      <c r="C137" s="8">
        <v>2563.42578125</v>
      </c>
    </row>
    <row r="138" spans="1:3" ht="12.75">
      <c r="A138" s="6">
        <v>44502.40625</v>
      </c>
      <c r="B138" s="7">
        <v>1009.09130859375</v>
      </c>
      <c r="C138" s="8">
        <v>2550.78564453125</v>
      </c>
    </row>
    <row r="139" spans="1:3" ht="12.75">
      <c r="A139" s="6">
        <v>44502.416666666664</v>
      </c>
      <c r="B139" s="7">
        <v>1047.82800292969</v>
      </c>
      <c r="C139" s="8">
        <v>2546.34106445313</v>
      </c>
    </row>
    <row r="140" spans="1:3" ht="12.75">
      <c r="A140" s="6">
        <v>44502.42708333333</v>
      </c>
      <c r="B140" s="7">
        <v>977.216125488281</v>
      </c>
      <c r="C140" s="8">
        <v>2534.84130859375</v>
      </c>
    </row>
    <row r="141" spans="1:3" ht="12.75">
      <c r="A141" s="6">
        <v>44502.4375</v>
      </c>
      <c r="B141" s="7">
        <v>982.653076171875</v>
      </c>
      <c r="C141" s="8">
        <v>2524.76879882813</v>
      </c>
    </row>
    <row r="142" spans="1:3" ht="12.75">
      <c r="A142" s="6">
        <v>44502.447916666664</v>
      </c>
      <c r="B142" s="7">
        <v>937.824645996094</v>
      </c>
      <c r="C142" s="8">
        <v>2520.67504882813</v>
      </c>
    </row>
    <row r="143" spans="1:3" ht="12.75">
      <c r="A143" s="6">
        <v>44502.45833333333</v>
      </c>
      <c r="B143" s="7">
        <v>898.580505371094</v>
      </c>
      <c r="C143" s="8">
        <v>2518.19384765625</v>
      </c>
    </row>
    <row r="144" spans="1:3" ht="12.75">
      <c r="A144" s="6">
        <v>44502.46875</v>
      </c>
      <c r="B144" s="7">
        <v>900.160095214844</v>
      </c>
      <c r="C144" s="8">
        <v>2516.66162109375</v>
      </c>
    </row>
    <row r="145" spans="1:3" ht="12.75">
      <c r="A145" s="6">
        <v>44502.479166666664</v>
      </c>
      <c r="B145" s="7">
        <v>852.650024414063</v>
      </c>
      <c r="C145" s="8">
        <v>2517.54736328125</v>
      </c>
    </row>
    <row r="146" spans="1:3" ht="12.75">
      <c r="A146" s="6">
        <v>44502.48958333333</v>
      </c>
      <c r="B146" s="7">
        <v>877.637878417969</v>
      </c>
      <c r="C146" s="8">
        <v>2525.81689453125</v>
      </c>
    </row>
    <row r="147" spans="1:3" ht="12.75">
      <c r="A147" s="6">
        <v>44502.5</v>
      </c>
      <c r="B147" s="7">
        <v>844.869018554688</v>
      </c>
      <c r="C147" s="8">
        <v>2535.09716796875</v>
      </c>
    </row>
    <row r="148" spans="1:3" ht="12.75">
      <c r="A148" s="6">
        <v>44502.510416666664</v>
      </c>
      <c r="B148" s="7">
        <v>860.1357421875</v>
      </c>
      <c r="C148" s="8">
        <v>2548.89916992188</v>
      </c>
    </row>
    <row r="149" spans="1:3" ht="12.75">
      <c r="A149" s="6">
        <v>44502.52083333333</v>
      </c>
      <c r="B149" s="7">
        <v>895.052307128906</v>
      </c>
      <c r="C149" s="8">
        <v>2551.59936523438</v>
      </c>
    </row>
    <row r="150" spans="1:3" ht="12.75">
      <c r="A150" s="6">
        <v>44502.53125</v>
      </c>
      <c r="B150" s="7">
        <v>859.238342285156</v>
      </c>
      <c r="C150" s="8">
        <v>2543.14770507813</v>
      </c>
    </row>
    <row r="151" spans="1:3" ht="12.75">
      <c r="A151" s="6">
        <v>44502.541666666664</v>
      </c>
      <c r="B151" s="7">
        <v>836.613586425781</v>
      </c>
      <c r="C151" s="8">
        <v>2549.72778320313</v>
      </c>
    </row>
    <row r="152" spans="1:3" ht="12.75">
      <c r="A152" s="6">
        <v>44502.55208333333</v>
      </c>
      <c r="B152" s="7">
        <v>757.959899902344</v>
      </c>
      <c r="C152" s="8">
        <v>2546.18701171875</v>
      </c>
    </row>
    <row r="153" spans="1:3" ht="12.75">
      <c r="A153" s="6">
        <v>44502.5625</v>
      </c>
      <c r="B153" s="7">
        <v>751.201293945313</v>
      </c>
      <c r="C153" s="8">
        <v>2544.20776367188</v>
      </c>
    </row>
    <row r="154" spans="1:3" ht="12.75">
      <c r="A154" s="6">
        <v>44502.572916666664</v>
      </c>
      <c r="B154" s="7">
        <v>704.387329101563</v>
      </c>
      <c r="C154" s="8">
        <v>2537.60717773438</v>
      </c>
    </row>
    <row r="155" spans="1:3" ht="12.75">
      <c r="A155" s="6">
        <v>44502.58333333333</v>
      </c>
      <c r="B155" s="7">
        <v>776.809692382813</v>
      </c>
      <c r="C155" s="8">
        <v>2542.58520507813</v>
      </c>
    </row>
    <row r="156" spans="1:3" ht="12.75">
      <c r="A156" s="6">
        <v>44502.59375</v>
      </c>
      <c r="B156" s="7">
        <v>852.223022460938</v>
      </c>
      <c r="C156" s="8">
        <v>2551.5537109375</v>
      </c>
    </row>
    <row r="157" spans="1:3" ht="12.75">
      <c r="A157" s="6">
        <v>44502.604166666664</v>
      </c>
      <c r="B157" s="7">
        <v>823.720458984375</v>
      </c>
      <c r="C157" s="8">
        <v>2545.28833007813</v>
      </c>
    </row>
    <row r="158" spans="1:3" ht="12.75">
      <c r="A158" s="6">
        <v>44502.61458333333</v>
      </c>
      <c r="B158" s="7">
        <v>816.555053710938</v>
      </c>
      <c r="C158" s="8">
        <v>2552.30249023438</v>
      </c>
    </row>
    <row r="159" spans="1:3" ht="12.75">
      <c r="A159" s="6">
        <v>44502.625</v>
      </c>
      <c r="B159" s="7">
        <v>808.75390625</v>
      </c>
      <c r="C159" s="8">
        <v>2539.58276367188</v>
      </c>
    </row>
    <row r="160" spans="1:3" ht="12.75">
      <c r="A160" s="6">
        <v>44502.635416666664</v>
      </c>
      <c r="B160" s="7">
        <v>732.242614746094</v>
      </c>
      <c r="C160" s="8">
        <v>2538.17797851563</v>
      </c>
    </row>
    <row r="161" spans="1:3" ht="12.75">
      <c r="A161" s="6">
        <v>44502.64583333333</v>
      </c>
      <c r="B161" s="7">
        <v>751.705688476563</v>
      </c>
      <c r="C161" s="8">
        <v>2532.21850585938</v>
      </c>
    </row>
    <row r="162" spans="1:3" ht="12.75">
      <c r="A162" s="6">
        <v>44502.65625</v>
      </c>
      <c r="B162" s="7">
        <v>776.538757324219</v>
      </c>
      <c r="C162" s="8">
        <v>2535.61547851563</v>
      </c>
    </row>
    <row r="163" spans="1:3" ht="12.75">
      <c r="A163" s="6">
        <v>44502.666666666664</v>
      </c>
      <c r="B163" s="7">
        <v>779.165283203125</v>
      </c>
      <c r="C163" s="8">
        <v>2540.65942382813</v>
      </c>
    </row>
    <row r="164" spans="1:3" ht="12.75">
      <c r="A164" s="6">
        <v>44502.67708333333</v>
      </c>
      <c r="B164" s="7">
        <v>700.005798339844</v>
      </c>
      <c r="C164" s="8">
        <v>2542.25805664063</v>
      </c>
    </row>
    <row r="165" spans="1:3" ht="12.75">
      <c r="A165" s="6">
        <v>44502.6875</v>
      </c>
      <c r="B165" s="7">
        <v>636.652099609375</v>
      </c>
      <c r="C165" s="8">
        <v>2552.54272460938</v>
      </c>
    </row>
    <row r="166" spans="1:3" ht="12.75">
      <c r="A166" s="6">
        <v>44502.697916666664</v>
      </c>
      <c r="B166" s="7">
        <v>649.538879394531</v>
      </c>
      <c r="C166" s="8">
        <v>2561.58959960938</v>
      </c>
    </row>
    <row r="167" spans="1:3" ht="12.75">
      <c r="A167" s="6">
        <v>44502.70833333333</v>
      </c>
      <c r="B167" s="7">
        <v>538.480651855469</v>
      </c>
      <c r="C167" s="8">
        <v>2572.09350585938</v>
      </c>
    </row>
    <row r="168" spans="1:3" ht="12.75">
      <c r="A168" s="6">
        <v>44502.71875</v>
      </c>
      <c r="B168" s="7">
        <v>448.398315429688</v>
      </c>
      <c r="C168" s="8">
        <v>2574.908203125</v>
      </c>
    </row>
    <row r="169" spans="1:3" ht="12.75">
      <c r="A169" s="6">
        <v>44502.729166666664</v>
      </c>
      <c r="B169" s="7">
        <v>475.368774414063</v>
      </c>
      <c r="C169" s="8">
        <v>2584.583984375</v>
      </c>
    </row>
    <row r="170" spans="1:3" ht="12.75">
      <c r="A170" s="6">
        <v>44502.73958333333</v>
      </c>
      <c r="B170" s="7">
        <v>537.963073730469</v>
      </c>
      <c r="C170" s="8">
        <v>2594.62744140625</v>
      </c>
    </row>
    <row r="171" spans="1:3" ht="12.75">
      <c r="A171" s="6">
        <v>44502.75</v>
      </c>
      <c r="B171" s="7">
        <v>576.556213378906</v>
      </c>
      <c r="C171" s="8">
        <v>2598.44677734375</v>
      </c>
    </row>
    <row r="172" spans="1:3" ht="12.75">
      <c r="A172" s="6">
        <v>44502.760416666664</v>
      </c>
      <c r="B172" s="7">
        <v>469.283660888672</v>
      </c>
      <c r="C172" s="8">
        <v>2600.48754882813</v>
      </c>
    </row>
    <row r="173" spans="1:3" ht="12.75">
      <c r="A173" s="6">
        <v>44502.77083333333</v>
      </c>
      <c r="B173" s="7">
        <v>358.327331542969</v>
      </c>
      <c r="C173" s="8">
        <v>2597.96313476563</v>
      </c>
    </row>
    <row r="174" spans="1:3" ht="12.75">
      <c r="A174" s="6">
        <v>44502.78125</v>
      </c>
      <c r="B174" s="7">
        <v>336.095611572266</v>
      </c>
      <c r="C174" s="8">
        <v>2590.45483398438</v>
      </c>
    </row>
    <row r="175" spans="1:3" ht="12.75">
      <c r="A175" s="6">
        <v>44502.791666666664</v>
      </c>
      <c r="B175" s="7">
        <v>319.257263183594</v>
      </c>
      <c r="C175" s="8">
        <v>2568.7724609375</v>
      </c>
    </row>
    <row r="176" spans="1:3" ht="12.75">
      <c r="A176" s="6">
        <v>44502.80208333333</v>
      </c>
      <c r="B176" s="7">
        <v>302.062713623047</v>
      </c>
      <c r="C176" s="8">
        <v>2555.3154296875</v>
      </c>
    </row>
    <row r="177" spans="1:3" ht="12.75">
      <c r="A177" s="6">
        <v>44502.8125</v>
      </c>
      <c r="B177" s="7">
        <v>403.649047851563</v>
      </c>
      <c r="C177" s="8">
        <v>2554.5205078125</v>
      </c>
    </row>
    <row r="178" spans="1:3" ht="12.75">
      <c r="A178" s="6">
        <v>44502.822916666664</v>
      </c>
      <c r="B178" s="7">
        <v>358.374542236328</v>
      </c>
      <c r="C178" s="8">
        <v>2544.7275390625</v>
      </c>
    </row>
    <row r="179" spans="1:3" ht="12.75">
      <c r="A179" s="6">
        <v>44502.83333333333</v>
      </c>
      <c r="B179" s="7">
        <v>327.161041259766</v>
      </c>
      <c r="C179" s="8">
        <v>2535.8876953125</v>
      </c>
    </row>
    <row r="180" spans="1:3" ht="12.75">
      <c r="A180" s="6">
        <v>44502.84375</v>
      </c>
      <c r="B180" s="7">
        <v>264.431732177734</v>
      </c>
      <c r="C180" s="8">
        <v>2524.73852539063</v>
      </c>
    </row>
    <row r="181" spans="1:3" ht="12.75">
      <c r="A181" s="6">
        <v>44502.854166666664</v>
      </c>
      <c r="B181" s="7">
        <v>237.045684814453</v>
      </c>
      <c r="C181" s="8">
        <v>2512.49609375</v>
      </c>
    </row>
    <row r="182" spans="1:3" ht="12.75">
      <c r="A182" s="6">
        <v>44502.86458333333</v>
      </c>
      <c r="B182" s="7">
        <v>266.277252197266</v>
      </c>
      <c r="C182" s="8">
        <v>2504.16040039063</v>
      </c>
    </row>
    <row r="183" spans="1:3" ht="12.75">
      <c r="A183" s="6">
        <v>44502.875</v>
      </c>
      <c r="B183" s="7">
        <v>263.589996337891</v>
      </c>
      <c r="C183" s="8">
        <v>2493.330078125</v>
      </c>
    </row>
    <row r="184" spans="1:3" ht="12.75">
      <c r="A184" s="6">
        <v>44502.885416666664</v>
      </c>
      <c r="B184" s="7">
        <v>207.878799438477</v>
      </c>
      <c r="C184" s="8">
        <v>2507.56884765625</v>
      </c>
    </row>
    <row r="185" spans="1:3" ht="12.75">
      <c r="A185" s="6">
        <v>44502.89583333333</v>
      </c>
      <c r="B185" s="7">
        <v>165.776397705078</v>
      </c>
      <c r="C185" s="8">
        <v>2485.96118164063</v>
      </c>
    </row>
    <row r="186" spans="1:3" ht="12.75">
      <c r="A186" s="6">
        <v>44502.90625</v>
      </c>
      <c r="B186" s="7">
        <v>99.9500961303711</v>
      </c>
      <c r="C186" s="8">
        <v>2458.79736328125</v>
      </c>
    </row>
    <row r="187" spans="1:3" ht="12.75">
      <c r="A187" s="6">
        <v>44502.916666666664</v>
      </c>
      <c r="B187" s="7">
        <v>158.946136474609</v>
      </c>
      <c r="C187" s="8">
        <v>2440.79467773438</v>
      </c>
    </row>
    <row r="188" spans="1:3" ht="12.75">
      <c r="A188" s="6">
        <v>44502.92708333333</v>
      </c>
      <c r="B188" s="7">
        <v>170.07829284668</v>
      </c>
      <c r="C188" s="8">
        <v>2399.13427734375</v>
      </c>
    </row>
    <row r="189" spans="1:3" ht="12.75">
      <c r="A189" s="6">
        <v>44502.9375</v>
      </c>
      <c r="B189" s="7">
        <v>192.563995361328</v>
      </c>
      <c r="C189" s="8">
        <v>2375.00268554688</v>
      </c>
    </row>
    <row r="190" spans="1:3" ht="12.75">
      <c r="A190" s="6">
        <v>44502.947916666664</v>
      </c>
      <c r="B190" s="7">
        <v>124.473678588867</v>
      </c>
      <c r="C190" s="8">
        <v>2355.15478515625</v>
      </c>
    </row>
    <row r="191" spans="1:3" ht="12.75">
      <c r="A191" s="6">
        <v>44502.95833333333</v>
      </c>
      <c r="B191" s="7">
        <v>206.790664672852</v>
      </c>
      <c r="C191" s="8">
        <v>2350.37548828125</v>
      </c>
    </row>
    <row r="192" spans="1:3" ht="12.75">
      <c r="A192" s="6">
        <v>44502.96875</v>
      </c>
      <c r="B192" s="7">
        <v>686.014892578125</v>
      </c>
      <c r="C192" s="8">
        <v>2355.10693359375</v>
      </c>
    </row>
    <row r="193" spans="1:3" ht="12.75">
      <c r="A193" s="6">
        <v>44502.979166666664</v>
      </c>
      <c r="B193" s="7">
        <v>751.391784667969</v>
      </c>
      <c r="C193" s="8">
        <v>2339.33618164063</v>
      </c>
    </row>
    <row r="194" spans="1:3" ht="12.75">
      <c r="A194" s="6">
        <v>44502.98958333333</v>
      </c>
      <c r="B194" s="7">
        <v>728.257019042969</v>
      </c>
      <c r="C194" s="8">
        <v>2346.21655273438</v>
      </c>
    </row>
    <row r="195" spans="1:3" ht="12.75">
      <c r="A195" s="6">
        <v>44503</v>
      </c>
      <c r="B195" s="7">
        <v>731.493041992188</v>
      </c>
      <c r="C195" s="8">
        <v>2357.71655273438</v>
      </c>
    </row>
    <row r="196" spans="1:3" ht="12.75">
      <c r="A196" s="6">
        <v>44503.010416666664</v>
      </c>
      <c r="B196" s="7">
        <v>767.183044433594</v>
      </c>
      <c r="C196" s="8">
        <v>2353.15185546875</v>
      </c>
    </row>
    <row r="197" spans="1:3" ht="12.75">
      <c r="A197" s="6">
        <v>44503.02083333333</v>
      </c>
      <c r="B197" s="7">
        <v>703.688049316406</v>
      </c>
      <c r="C197" s="8">
        <v>2342.68823242188</v>
      </c>
    </row>
    <row r="198" spans="1:3" ht="12.75">
      <c r="A198" s="6">
        <v>44503.03125</v>
      </c>
      <c r="B198" s="7">
        <v>686.703186035156</v>
      </c>
      <c r="C198" s="8">
        <v>2354.61694335938</v>
      </c>
    </row>
    <row r="199" spans="1:3" ht="12.75">
      <c r="A199" s="6">
        <v>44503.041666666664</v>
      </c>
      <c r="B199" s="7">
        <v>749.862121582031</v>
      </c>
      <c r="C199" s="8">
        <v>2358.66821289063</v>
      </c>
    </row>
    <row r="200" spans="1:3" ht="12.75">
      <c r="A200" s="6">
        <v>44503.05208333333</v>
      </c>
      <c r="B200" s="7">
        <v>864.485534667969</v>
      </c>
      <c r="C200" s="8">
        <v>2358.337890625</v>
      </c>
    </row>
    <row r="201" spans="1:3" ht="12.75">
      <c r="A201" s="6">
        <v>44503.0625</v>
      </c>
      <c r="B201" s="7">
        <v>888.618530273438</v>
      </c>
      <c r="C201" s="8">
        <v>2350.251953125</v>
      </c>
    </row>
    <row r="202" spans="1:3" ht="12.75">
      <c r="A202" s="6">
        <v>44503.072916666664</v>
      </c>
      <c r="B202" s="7">
        <v>862.773010253906</v>
      </c>
      <c r="C202" s="8">
        <v>2350.251953125</v>
      </c>
    </row>
    <row r="203" spans="1:3" ht="12.75">
      <c r="A203" s="6">
        <v>44503.08333333333</v>
      </c>
      <c r="B203" s="7">
        <v>873.453430175781</v>
      </c>
      <c r="C203" s="8">
        <v>2350.251953125</v>
      </c>
    </row>
    <row r="204" spans="1:3" ht="12.75">
      <c r="A204" s="6">
        <v>44503.09375</v>
      </c>
      <c r="B204" s="7">
        <v>817.647033691406</v>
      </c>
      <c r="C204" s="8">
        <v>2350.45556640625</v>
      </c>
    </row>
    <row r="205" spans="1:3" ht="12.75">
      <c r="A205" s="6">
        <v>44503.104166666664</v>
      </c>
      <c r="B205" s="7">
        <v>843.929931640625</v>
      </c>
      <c r="C205" s="8">
        <v>2355.34423828125</v>
      </c>
    </row>
    <row r="206" spans="1:3" ht="12.75">
      <c r="A206" s="6">
        <v>44503.11458333333</v>
      </c>
      <c r="B206" s="7">
        <v>872.43212890625</v>
      </c>
      <c r="C206" s="8">
        <v>2355.34423828125</v>
      </c>
    </row>
    <row r="207" spans="1:3" ht="12.75">
      <c r="A207" s="6">
        <v>44503.125</v>
      </c>
      <c r="B207" s="7">
        <v>823.034729003906</v>
      </c>
      <c r="C207" s="8">
        <v>2355.34423828125</v>
      </c>
    </row>
    <row r="208" spans="1:3" ht="12.75">
      <c r="A208" s="6">
        <v>44503.135416666664</v>
      </c>
      <c r="B208" s="7">
        <v>821.5048828125</v>
      </c>
      <c r="C208" s="8">
        <v>2350.9228515625</v>
      </c>
    </row>
    <row r="209" spans="1:3" ht="12.75">
      <c r="A209" s="6">
        <v>44503.14583333333</v>
      </c>
      <c r="B209" s="7">
        <v>831.055480957031</v>
      </c>
      <c r="C209" s="8">
        <v>2350.25561523438</v>
      </c>
    </row>
    <row r="210" spans="1:3" ht="12.75">
      <c r="A210" s="6">
        <v>44503.15625</v>
      </c>
      <c r="B210" s="7">
        <v>816.779602050781</v>
      </c>
      <c r="C210" s="8">
        <v>2350.25561523438</v>
      </c>
    </row>
    <row r="211" spans="1:3" ht="12.75">
      <c r="A211" s="6">
        <v>44503.166666666664</v>
      </c>
      <c r="B211" s="7">
        <v>861.816711425781</v>
      </c>
      <c r="C211" s="8">
        <v>2355.86450195313</v>
      </c>
    </row>
    <row r="212" spans="1:3" ht="12.75">
      <c r="A212" s="6">
        <v>44503.17708333333</v>
      </c>
      <c r="B212" s="7">
        <v>843.672058105469</v>
      </c>
      <c r="C212" s="8">
        <v>2354.24047851563</v>
      </c>
    </row>
    <row r="213" spans="1:3" ht="12.75">
      <c r="A213" s="6">
        <v>44503.1875</v>
      </c>
      <c r="B213" s="7">
        <v>856.809448242188</v>
      </c>
      <c r="C213" s="8">
        <v>2351.1025390625</v>
      </c>
    </row>
    <row r="214" spans="1:3" ht="12.75">
      <c r="A214" s="6">
        <v>44503.197916666664</v>
      </c>
      <c r="B214" s="7">
        <v>877.570983886719</v>
      </c>
      <c r="C214" s="8">
        <v>2347.26171875</v>
      </c>
    </row>
    <row r="215" spans="1:3" ht="12.75">
      <c r="A215" s="6">
        <v>44503.20833333333</v>
      </c>
      <c r="B215" s="7">
        <v>858.451599121094</v>
      </c>
      <c r="C215" s="8">
        <v>2339.38427734375</v>
      </c>
    </row>
    <row r="216" spans="1:3" ht="12.75">
      <c r="A216" s="6">
        <v>44503.21875</v>
      </c>
      <c r="B216" s="7">
        <v>780.918090820313</v>
      </c>
      <c r="C216" s="8">
        <v>2322.107421875</v>
      </c>
    </row>
    <row r="217" spans="1:3" ht="12.75">
      <c r="A217" s="6">
        <v>44503.229166666664</v>
      </c>
      <c r="B217" s="7">
        <v>751.839416503906</v>
      </c>
      <c r="C217" s="8">
        <v>2303.560546875</v>
      </c>
    </row>
    <row r="218" spans="1:3" ht="12.75">
      <c r="A218" s="6">
        <v>44503.23958333333</v>
      </c>
      <c r="B218" s="7">
        <v>797.235107421875</v>
      </c>
      <c r="C218" s="8">
        <v>2298.35327148438</v>
      </c>
    </row>
    <row r="219" spans="1:3" ht="12.75">
      <c r="A219" s="6">
        <v>44503.25</v>
      </c>
      <c r="B219" s="7">
        <v>798.73046875</v>
      </c>
      <c r="C219" s="8">
        <v>2320.78125</v>
      </c>
    </row>
    <row r="220" spans="1:3" ht="12.75">
      <c r="A220" s="6">
        <v>44503.260416666664</v>
      </c>
      <c r="B220" s="7">
        <v>638.261962890625</v>
      </c>
      <c r="C220" s="8">
        <v>2351.93090820313</v>
      </c>
    </row>
    <row r="221" spans="1:3" ht="12.75">
      <c r="A221" s="6">
        <v>44503.27083333333</v>
      </c>
      <c r="B221" s="7">
        <v>617.974548339844</v>
      </c>
      <c r="C221" s="8">
        <v>2386.16137695313</v>
      </c>
    </row>
    <row r="222" spans="1:3" ht="12.75">
      <c r="A222" s="6">
        <v>44503.28125</v>
      </c>
      <c r="B222" s="7">
        <v>674.823120117188</v>
      </c>
      <c r="C222" s="8">
        <v>2410.25854492188</v>
      </c>
    </row>
    <row r="223" spans="1:3" ht="12.75">
      <c r="A223" s="6">
        <v>44503.291666666664</v>
      </c>
      <c r="B223" s="7">
        <v>668.426147460938</v>
      </c>
      <c r="C223" s="8">
        <v>2441.42797851563</v>
      </c>
    </row>
    <row r="224" spans="1:3" ht="12.75">
      <c r="A224" s="6">
        <v>44503.30208333333</v>
      </c>
      <c r="B224" s="7">
        <v>576.896240234375</v>
      </c>
      <c r="C224" s="8">
        <v>2471.96166992188</v>
      </c>
    </row>
    <row r="225" spans="1:3" ht="12.75">
      <c r="A225" s="6">
        <v>44503.3125</v>
      </c>
      <c r="B225" s="7">
        <v>591.452941894531</v>
      </c>
      <c r="C225" s="8">
        <v>2496.10302734375</v>
      </c>
    </row>
    <row r="226" spans="1:3" ht="12.75">
      <c r="A226" s="6">
        <v>44503.322916666664</v>
      </c>
      <c r="B226" s="7">
        <v>733.219970703125</v>
      </c>
      <c r="C226" s="8">
        <v>2515.91650390625</v>
      </c>
    </row>
    <row r="227" spans="1:3" ht="12.75">
      <c r="A227" s="6">
        <v>44503.33333333333</v>
      </c>
      <c r="B227" s="7">
        <v>998.707946777344</v>
      </c>
      <c r="C227" s="8">
        <v>2515.39282226563</v>
      </c>
    </row>
    <row r="228" spans="1:3" ht="12.75">
      <c r="A228" s="6">
        <v>44503.34375</v>
      </c>
      <c r="B228" s="7">
        <v>1360.33666992188</v>
      </c>
      <c r="C228" s="8">
        <v>2515.42626953125</v>
      </c>
    </row>
    <row r="229" spans="1:3" ht="12.75">
      <c r="A229" s="6">
        <v>44503.354166666664</v>
      </c>
      <c r="B229" s="7">
        <v>1523.25427246094</v>
      </c>
      <c r="C229" s="8">
        <v>2521.24755859375</v>
      </c>
    </row>
    <row r="230" spans="1:3" ht="12.75">
      <c r="A230" s="6">
        <v>44503.36458333333</v>
      </c>
      <c r="B230" s="7">
        <v>1568.12609863281</v>
      </c>
      <c r="C230" s="8">
        <v>2518.08056640625</v>
      </c>
    </row>
    <row r="231" spans="1:3" ht="12.75">
      <c r="A231" s="6">
        <v>44503.375</v>
      </c>
      <c r="B231" s="7">
        <v>1545.79382324219</v>
      </c>
      <c r="C231" s="8">
        <v>2513.55981445313</v>
      </c>
    </row>
    <row r="232" spans="1:3" ht="12.75">
      <c r="A232" s="6">
        <v>44503.385416666664</v>
      </c>
      <c r="B232" s="7">
        <v>1230.23889160156</v>
      </c>
      <c r="C232" s="8">
        <v>2512.08935546875</v>
      </c>
    </row>
    <row r="233" spans="1:3" ht="12.75">
      <c r="A233" s="6">
        <v>44503.39583333333</v>
      </c>
      <c r="B233" s="7">
        <v>1209.01635742188</v>
      </c>
      <c r="C233" s="8">
        <v>2499.8310546875</v>
      </c>
    </row>
    <row r="234" spans="1:3" ht="12.75">
      <c r="A234" s="6">
        <v>44503.40625</v>
      </c>
      <c r="B234" s="7">
        <v>1257.11853027344</v>
      </c>
      <c r="C234" s="8">
        <v>2493.7626953125</v>
      </c>
    </row>
    <row r="235" spans="1:3" ht="12.75">
      <c r="A235" s="6">
        <v>44503.416666666664</v>
      </c>
      <c r="B235" s="7">
        <v>1270.06982421875</v>
      </c>
      <c r="C235" s="8">
        <v>2488.12573242188</v>
      </c>
    </row>
    <row r="236" spans="1:3" ht="12.75">
      <c r="A236" s="6">
        <v>44503.42708333333</v>
      </c>
      <c r="B236" s="7">
        <v>1131.97631835938</v>
      </c>
      <c r="C236" s="8">
        <v>2480.22973632813</v>
      </c>
    </row>
    <row r="237" spans="1:3" ht="12.75">
      <c r="A237" s="6">
        <v>44503.4375</v>
      </c>
      <c r="B237" s="7">
        <v>1088.93103027344</v>
      </c>
      <c r="C237" s="8">
        <v>2463.09106445313</v>
      </c>
    </row>
    <row r="238" spans="1:3" ht="12.75">
      <c r="A238" s="6">
        <v>44503.447916666664</v>
      </c>
      <c r="B238" s="7">
        <v>1024.2255859375</v>
      </c>
      <c r="C238" s="8">
        <v>2460.849609375</v>
      </c>
    </row>
    <row r="239" spans="1:3" ht="12.75">
      <c r="A239" s="6">
        <v>44503.45833333333</v>
      </c>
      <c r="B239" s="7">
        <v>1064.97766113281</v>
      </c>
      <c r="C239" s="8">
        <v>2461.17431640625</v>
      </c>
    </row>
    <row r="240" spans="1:3" ht="12.75">
      <c r="A240" s="6">
        <v>44503.46875</v>
      </c>
      <c r="B240" s="7">
        <v>993.728698730469</v>
      </c>
      <c r="C240" s="8">
        <v>2453.46215820313</v>
      </c>
    </row>
    <row r="241" spans="1:3" ht="12.75">
      <c r="A241" s="6">
        <v>44503.479166666664</v>
      </c>
      <c r="B241" s="7">
        <v>947.782775878906</v>
      </c>
      <c r="C241" s="8">
        <v>2452.53588867188</v>
      </c>
    </row>
    <row r="242" spans="1:3" ht="12.75">
      <c r="A242" s="6">
        <v>44503.48958333333</v>
      </c>
      <c r="B242" s="7">
        <v>991.013732910156</v>
      </c>
      <c r="C242" s="8">
        <v>2453.84448242188</v>
      </c>
    </row>
    <row r="243" spans="1:3" ht="12.75">
      <c r="A243" s="6">
        <v>44503.5</v>
      </c>
      <c r="B243" s="7">
        <v>1020.85186767578</v>
      </c>
      <c r="C243" s="8">
        <v>2438.1669921875</v>
      </c>
    </row>
    <row r="244" spans="1:3" ht="12.75">
      <c r="A244" s="6">
        <v>44503.510416666664</v>
      </c>
      <c r="B244" s="7">
        <v>1011.30688476563</v>
      </c>
      <c r="C244" s="8">
        <v>2441.11450195313</v>
      </c>
    </row>
    <row r="245" spans="1:3" ht="12.75">
      <c r="A245" s="6">
        <v>44503.52083333333</v>
      </c>
      <c r="B245" s="7">
        <v>978.006408691406</v>
      </c>
      <c r="C245" s="8">
        <v>2433.4052734375</v>
      </c>
    </row>
    <row r="246" spans="1:3" ht="12.75">
      <c r="A246" s="6">
        <v>44503.53125</v>
      </c>
      <c r="B246" s="7">
        <v>970.460144042969</v>
      </c>
      <c r="C246" s="8">
        <v>2421.10229492188</v>
      </c>
    </row>
    <row r="247" spans="1:3" ht="12.75">
      <c r="A247" s="6">
        <v>44503.541666666664</v>
      </c>
      <c r="B247" s="7">
        <v>980.909240722656</v>
      </c>
      <c r="C247" s="8">
        <v>2419.3818359375</v>
      </c>
    </row>
    <row r="248" spans="1:3" ht="12.75">
      <c r="A248" s="6">
        <v>44503.55208333333</v>
      </c>
      <c r="B248" s="7">
        <v>1062.40930175781</v>
      </c>
      <c r="C248" s="8">
        <v>2417.94409179688</v>
      </c>
    </row>
    <row r="249" spans="1:3" ht="12.75">
      <c r="A249" s="6">
        <v>44503.5625</v>
      </c>
      <c r="B249" s="7">
        <v>1095.57202148438</v>
      </c>
      <c r="C249" s="8">
        <v>2415.61181640625</v>
      </c>
    </row>
    <row r="250" spans="1:3" ht="12.75">
      <c r="A250" s="6">
        <v>44503.572916666664</v>
      </c>
      <c r="B250" s="7">
        <v>1048.47375488281</v>
      </c>
      <c r="C250" s="8">
        <v>2407.28491210938</v>
      </c>
    </row>
    <row r="251" spans="1:3" ht="12.75">
      <c r="A251" s="6">
        <v>44503.58333333333</v>
      </c>
      <c r="B251" s="7">
        <v>1050.47546386719</v>
      </c>
      <c r="C251" s="8">
        <v>2403.08251953125</v>
      </c>
    </row>
    <row r="252" spans="1:3" ht="12.75">
      <c r="A252" s="6">
        <v>44503.59375</v>
      </c>
      <c r="B252" s="7">
        <v>1103.74975585938</v>
      </c>
      <c r="C252" s="8">
        <v>2406.53369140625</v>
      </c>
    </row>
    <row r="253" spans="1:3" ht="12.75">
      <c r="A253" s="6">
        <v>44503.604166666664</v>
      </c>
      <c r="B253" s="7">
        <v>1084.68322753906</v>
      </c>
      <c r="C253" s="8">
        <v>2389.96826171875</v>
      </c>
    </row>
    <row r="254" spans="1:3" ht="12.75">
      <c r="A254" s="6">
        <v>44503.61458333333</v>
      </c>
      <c r="B254" s="7">
        <v>1101.45861816406</v>
      </c>
      <c r="C254" s="8">
        <v>2395.86694335938</v>
      </c>
    </row>
    <row r="255" spans="1:3" ht="12.75">
      <c r="A255" s="6">
        <v>44503.625</v>
      </c>
      <c r="B255" s="7">
        <v>1077.66589355469</v>
      </c>
      <c r="C255" s="8">
        <v>2394.5869140625</v>
      </c>
    </row>
    <row r="256" spans="1:3" ht="12.75">
      <c r="A256" s="6">
        <v>44503.635416666664</v>
      </c>
      <c r="B256" s="7">
        <v>1105.66223144531</v>
      </c>
      <c r="C256" s="8">
        <v>2394.14965820313</v>
      </c>
    </row>
    <row r="257" spans="1:3" ht="12.75">
      <c r="A257" s="6">
        <v>44503.64583333333</v>
      </c>
      <c r="B257" s="7">
        <v>1094.01745605469</v>
      </c>
      <c r="C257" s="8">
        <v>2389.90625</v>
      </c>
    </row>
    <row r="258" spans="1:3" ht="12.75">
      <c r="A258" s="6">
        <v>44503.65625</v>
      </c>
      <c r="B258" s="7">
        <v>1041.71752929688</v>
      </c>
      <c r="C258" s="8">
        <v>2393.9921875</v>
      </c>
    </row>
    <row r="259" spans="1:3" ht="12.75">
      <c r="A259" s="6">
        <v>44503.666666666664</v>
      </c>
      <c r="B259" s="7">
        <v>1029.03344726563</v>
      </c>
      <c r="C259" s="8">
        <v>2399.69409179688</v>
      </c>
    </row>
    <row r="260" spans="1:3" ht="12.75">
      <c r="A260" s="6">
        <v>44503.67708333333</v>
      </c>
      <c r="B260" s="7">
        <v>1050.19567871094</v>
      </c>
      <c r="C260" s="8">
        <v>2398.4384765625</v>
      </c>
    </row>
    <row r="261" spans="1:3" ht="12.75">
      <c r="A261" s="6">
        <v>44503.6875</v>
      </c>
      <c r="B261" s="7">
        <v>1128.53979492188</v>
      </c>
      <c r="C261" s="8">
        <v>2408.00463867188</v>
      </c>
    </row>
    <row r="262" spans="1:3" ht="12.75">
      <c r="A262" s="6">
        <v>44503.697916666664</v>
      </c>
      <c r="B262" s="7">
        <v>1044.29907226563</v>
      </c>
      <c r="C262" s="8">
        <v>2408.85424804688</v>
      </c>
    </row>
    <row r="263" spans="1:3" ht="12.75">
      <c r="A263" s="6">
        <v>44503.70833333333</v>
      </c>
      <c r="B263" s="7">
        <v>924.446044921875</v>
      </c>
      <c r="C263" s="8">
        <v>2413.23315429688</v>
      </c>
    </row>
    <row r="264" spans="1:3" ht="12.75">
      <c r="A264" s="6">
        <v>44503.71875</v>
      </c>
      <c r="B264" s="7">
        <v>725.442993164063</v>
      </c>
      <c r="C264" s="8">
        <v>2440.54565429688</v>
      </c>
    </row>
    <row r="265" spans="1:3" ht="12.75">
      <c r="A265" s="6">
        <v>44503.729166666664</v>
      </c>
      <c r="B265" s="7">
        <v>672.77392578125</v>
      </c>
      <c r="C265" s="8">
        <v>2457.322265625</v>
      </c>
    </row>
    <row r="266" spans="1:3" ht="12.75">
      <c r="A266" s="6">
        <v>44503.73958333333</v>
      </c>
      <c r="B266" s="7">
        <v>630.605773925781</v>
      </c>
      <c r="C266" s="8">
        <v>2464.04907226563</v>
      </c>
    </row>
    <row r="267" spans="1:3" ht="12.75">
      <c r="A267" s="6">
        <v>44503.75</v>
      </c>
      <c r="B267" s="7">
        <v>590.031494140625</v>
      </c>
      <c r="C267" s="8">
        <v>2481.57568359375</v>
      </c>
    </row>
    <row r="268" spans="1:3" ht="12.75">
      <c r="A268" s="6">
        <v>44503.760416666664</v>
      </c>
      <c r="B268" s="7">
        <v>466.276550292969</v>
      </c>
      <c r="C268" s="8">
        <v>2491.46142578125</v>
      </c>
    </row>
    <row r="269" spans="1:3" ht="12.75">
      <c r="A269" s="6">
        <v>44503.77083333333</v>
      </c>
      <c r="B269" s="7">
        <v>444.043212890625</v>
      </c>
      <c r="C269" s="8">
        <v>2495.02709960938</v>
      </c>
    </row>
    <row r="270" spans="1:3" ht="12.75">
      <c r="A270" s="6">
        <v>44503.78125</v>
      </c>
      <c r="B270" s="7">
        <v>459.017730712891</v>
      </c>
      <c r="C270" s="8">
        <v>2481.8984375</v>
      </c>
    </row>
    <row r="271" spans="1:3" ht="12.75">
      <c r="A271" s="6">
        <v>44503.791666666664</v>
      </c>
      <c r="B271" s="7">
        <v>493.616668701172</v>
      </c>
      <c r="C271" s="8">
        <v>2487.44580078125</v>
      </c>
    </row>
    <row r="272" spans="1:3" ht="12.75">
      <c r="A272" s="6">
        <v>44503.80208333333</v>
      </c>
      <c r="B272" s="7">
        <v>620.362243652344</v>
      </c>
      <c r="C272" s="8">
        <v>2478.24877929688</v>
      </c>
    </row>
    <row r="273" spans="1:3" ht="12.75">
      <c r="A273" s="6">
        <v>44503.8125</v>
      </c>
      <c r="B273" s="7">
        <v>637.72900390625</v>
      </c>
      <c r="C273" s="8">
        <v>2464.9677734375</v>
      </c>
    </row>
    <row r="274" spans="1:3" ht="12.75">
      <c r="A274" s="6">
        <v>44503.822916666664</v>
      </c>
      <c r="B274" s="7">
        <v>606.379028320313</v>
      </c>
      <c r="C274" s="8">
        <v>2470.17626953125</v>
      </c>
    </row>
    <row r="275" spans="1:3" ht="12.75">
      <c r="A275" s="6">
        <v>44503.83333333333</v>
      </c>
      <c r="B275" s="7">
        <v>618.362182617188</v>
      </c>
      <c r="C275" s="8">
        <v>2468.66772460938</v>
      </c>
    </row>
    <row r="276" spans="1:3" ht="12.75">
      <c r="A276" s="6">
        <v>44503.84375</v>
      </c>
      <c r="B276" s="7">
        <v>643.720275878906</v>
      </c>
      <c r="C276" s="8">
        <v>2450.63647460938</v>
      </c>
    </row>
    <row r="277" spans="1:3" ht="12.75">
      <c r="A277" s="6">
        <v>44503.854166666664</v>
      </c>
      <c r="B277" s="7">
        <v>638.699523925781</v>
      </c>
      <c r="C277" s="8">
        <v>2437.30786132813</v>
      </c>
    </row>
    <row r="278" spans="1:3" ht="12.75">
      <c r="A278" s="6">
        <v>44503.86458333333</v>
      </c>
      <c r="B278" s="7">
        <v>615.378356933594</v>
      </c>
      <c r="C278" s="8">
        <v>2434.25708007813</v>
      </c>
    </row>
    <row r="279" spans="1:3" ht="12.75">
      <c r="A279" s="6">
        <v>44503.875</v>
      </c>
      <c r="B279" s="7">
        <v>650.645141601563</v>
      </c>
      <c r="C279" s="8">
        <v>2432.27905273438</v>
      </c>
    </row>
    <row r="280" spans="1:3" ht="12.75">
      <c r="A280" s="6">
        <v>44503.885416666664</v>
      </c>
      <c r="B280" s="7">
        <v>792.379821777344</v>
      </c>
      <c r="C280" s="8">
        <v>2398.78833007813</v>
      </c>
    </row>
    <row r="281" spans="1:3" ht="12.75">
      <c r="A281" s="6">
        <v>44503.89583333333</v>
      </c>
      <c r="B281" s="7">
        <v>894.4912109375</v>
      </c>
      <c r="C281" s="8">
        <v>2384.36645507813</v>
      </c>
    </row>
    <row r="282" spans="1:3" ht="12.75">
      <c r="A282" s="6">
        <v>44503.90625</v>
      </c>
      <c r="B282" s="7">
        <v>846.663879394531</v>
      </c>
      <c r="C282" s="8">
        <v>2382.3701171875</v>
      </c>
    </row>
    <row r="283" spans="1:3" ht="12.75">
      <c r="A283" s="6">
        <v>44503.916666666664</v>
      </c>
      <c r="B283" s="7">
        <v>814.354064941406</v>
      </c>
      <c r="C283" s="8">
        <v>2365.06127929688</v>
      </c>
    </row>
    <row r="284" spans="1:3" ht="12.75">
      <c r="A284" s="6">
        <v>44503.92708333333</v>
      </c>
      <c r="B284" s="7">
        <v>577.5810546875</v>
      </c>
      <c r="C284" s="8">
        <v>2313.43090820313</v>
      </c>
    </row>
    <row r="285" spans="1:3" ht="12.75">
      <c r="A285" s="6">
        <v>44503.9375</v>
      </c>
      <c r="B285" s="7">
        <v>478.66552734375</v>
      </c>
      <c r="C285" s="8">
        <v>2305.44946289063</v>
      </c>
    </row>
    <row r="286" spans="1:3" ht="12.75">
      <c r="A286" s="6">
        <v>44503.947916666664</v>
      </c>
      <c r="B286" s="7">
        <v>428.072601318359</v>
      </c>
      <c r="C286" s="8">
        <v>2294.2890625</v>
      </c>
    </row>
    <row r="287" spans="1:3" ht="12.75">
      <c r="A287" s="6">
        <v>44503.95833333333</v>
      </c>
      <c r="B287" s="7">
        <v>583.787414550781</v>
      </c>
      <c r="C287" s="8">
        <v>2312.04418945313</v>
      </c>
    </row>
    <row r="288" spans="1:3" ht="12.75">
      <c r="A288" s="6">
        <v>44503.96875</v>
      </c>
      <c r="B288" s="7">
        <v>785.953857421875</v>
      </c>
      <c r="C288" s="8">
        <v>2332.28784179688</v>
      </c>
    </row>
    <row r="289" spans="1:3" ht="12.75">
      <c r="A289" s="6">
        <v>44503.979166666664</v>
      </c>
      <c r="B289" s="7">
        <v>813.384216308594</v>
      </c>
      <c r="C289" s="8">
        <v>2333.18994140625</v>
      </c>
    </row>
    <row r="290" spans="1:3" ht="12.75">
      <c r="A290" s="6">
        <v>44503.98958333333</v>
      </c>
      <c r="B290" s="7">
        <v>810.138488769531</v>
      </c>
      <c r="C290" s="8">
        <v>2335.54516601563</v>
      </c>
    </row>
    <row r="291" spans="1:3" ht="12.75">
      <c r="A291" s="6">
        <v>44504</v>
      </c>
      <c r="B291" s="7">
        <v>768.131652832031</v>
      </c>
      <c r="C291" s="8">
        <v>2336.42626953125</v>
      </c>
    </row>
    <row r="292" spans="1:3" ht="12.75">
      <c r="A292" s="6">
        <v>44504.010416666664</v>
      </c>
      <c r="B292" s="7">
        <v>768.491821289063</v>
      </c>
      <c r="C292" s="8">
        <v>2329.34692382813</v>
      </c>
    </row>
    <row r="293" spans="1:3" ht="12.75">
      <c r="A293" s="6">
        <v>44504.02083333333</v>
      </c>
      <c r="B293" s="7">
        <v>815.362487792969</v>
      </c>
      <c r="C293" s="8">
        <v>2340.93627929688</v>
      </c>
    </row>
    <row r="294" spans="1:3" ht="12.75">
      <c r="A294" s="6">
        <v>44504.03125</v>
      </c>
      <c r="B294" s="7">
        <v>763.889831542969</v>
      </c>
      <c r="C294" s="8">
        <v>2340.93627929688</v>
      </c>
    </row>
    <row r="295" spans="1:3" ht="12.75">
      <c r="A295" s="6">
        <v>44504.041666666664</v>
      </c>
      <c r="B295" s="7">
        <v>759.188232421875</v>
      </c>
      <c r="C295" s="8">
        <v>2340.93627929688</v>
      </c>
    </row>
    <row r="296" spans="1:3" ht="12.75">
      <c r="A296" s="6">
        <v>44504.05208333333</v>
      </c>
      <c r="B296" s="7">
        <v>721.894958496094</v>
      </c>
      <c r="C296" s="8">
        <v>2344.75830078125</v>
      </c>
    </row>
    <row r="297" spans="1:3" ht="12.75">
      <c r="A297" s="6">
        <v>44504.0625</v>
      </c>
      <c r="B297" s="7">
        <v>751.128723144531</v>
      </c>
      <c r="C297" s="8">
        <v>2353.36206054688</v>
      </c>
    </row>
    <row r="298" spans="1:3" ht="12.75">
      <c r="A298" s="6">
        <v>44504.072916666664</v>
      </c>
      <c r="B298" s="7">
        <v>729.035095214844</v>
      </c>
      <c r="C298" s="8">
        <v>2352.658203125</v>
      </c>
    </row>
    <row r="299" spans="1:3" ht="12.75">
      <c r="A299" s="6">
        <v>44504.08333333333</v>
      </c>
      <c r="B299" s="7">
        <v>730.982604980469</v>
      </c>
      <c r="C299" s="8">
        <v>2350.478515625</v>
      </c>
    </row>
    <row r="300" spans="1:3" ht="12.75">
      <c r="A300" s="6">
        <v>44504.09375</v>
      </c>
      <c r="B300" s="7">
        <v>884.1142578125</v>
      </c>
      <c r="C300" s="8">
        <v>2350.478515625</v>
      </c>
    </row>
    <row r="301" spans="1:3" ht="12.75">
      <c r="A301" s="6">
        <v>44504.104166666664</v>
      </c>
      <c r="B301" s="7">
        <v>954.381042480469</v>
      </c>
      <c r="C301" s="8">
        <v>2350.478515625</v>
      </c>
    </row>
    <row r="302" spans="1:3" ht="12.75">
      <c r="A302" s="6">
        <v>44504.11458333333</v>
      </c>
      <c r="B302" s="7">
        <v>999.900024414063</v>
      </c>
      <c r="C302" s="8">
        <v>2350.478515625</v>
      </c>
    </row>
    <row r="303" spans="1:3" ht="12.75">
      <c r="A303" s="6">
        <v>44504.125</v>
      </c>
      <c r="B303" s="7">
        <v>990.874755859375</v>
      </c>
      <c r="C303" s="8">
        <v>2350.478515625</v>
      </c>
    </row>
    <row r="304" spans="1:3" ht="12.75">
      <c r="A304" s="6">
        <v>44504.135416666664</v>
      </c>
      <c r="B304" s="7">
        <v>999.821899414063</v>
      </c>
      <c r="C304" s="8">
        <v>2350.478515625</v>
      </c>
    </row>
    <row r="305" spans="1:3" ht="12.75">
      <c r="A305" s="6">
        <v>44504.14583333333</v>
      </c>
      <c r="B305" s="7">
        <v>1032.57177734375</v>
      </c>
      <c r="C305" s="8">
        <v>2350.478515625</v>
      </c>
    </row>
    <row r="306" spans="1:3" ht="12.75">
      <c r="A306" s="6">
        <v>44504.15625</v>
      </c>
      <c r="B306" s="7">
        <v>1025.61633300781</v>
      </c>
      <c r="C306" s="8">
        <v>2350.478515625</v>
      </c>
    </row>
    <row r="307" spans="1:3" ht="12.75">
      <c r="A307" s="6">
        <v>44504.166666666664</v>
      </c>
      <c r="B307" s="7">
        <v>1009.59558105469</v>
      </c>
      <c r="C307" s="8">
        <v>2350.61376953125</v>
      </c>
    </row>
    <row r="308" spans="1:3" ht="12.75">
      <c r="A308" s="6">
        <v>44504.17708333333</v>
      </c>
      <c r="B308" s="7">
        <v>1018.79461669922</v>
      </c>
      <c r="C308" s="8">
        <v>2360.19604492188</v>
      </c>
    </row>
    <row r="309" spans="1:3" ht="12.75">
      <c r="A309" s="6">
        <v>44504.1875</v>
      </c>
      <c r="B309" s="7">
        <v>1028.93493652344</v>
      </c>
      <c r="C309" s="8">
        <v>2361.30004882813</v>
      </c>
    </row>
    <row r="310" spans="1:3" ht="12.75">
      <c r="A310" s="6">
        <v>44504.197916666664</v>
      </c>
      <c r="B310" s="7">
        <v>1025.15759277344</v>
      </c>
      <c r="C310" s="8">
        <v>2361.30004882813</v>
      </c>
    </row>
    <row r="311" spans="1:3" ht="12.75">
      <c r="A311" s="6">
        <v>44504.20833333333</v>
      </c>
      <c r="B311" s="7">
        <v>1020.57702636719</v>
      </c>
      <c r="C311" s="8">
        <v>2361.30004882813</v>
      </c>
    </row>
    <row r="312" spans="1:3" ht="12.75">
      <c r="A312" s="6">
        <v>44504.21875</v>
      </c>
      <c r="B312" s="7">
        <v>1012.98303222656</v>
      </c>
      <c r="C312" s="8">
        <v>2357.36572265625</v>
      </c>
    </row>
    <row r="313" spans="1:3" ht="12.75">
      <c r="A313" s="6">
        <v>44504.229166666664</v>
      </c>
      <c r="B313" s="7">
        <v>1038.98071289063</v>
      </c>
      <c r="C313" s="8">
        <v>2353.07177734375</v>
      </c>
    </row>
    <row r="314" spans="1:3" ht="12.75">
      <c r="A314" s="6">
        <v>44504.23958333333</v>
      </c>
      <c r="B314" s="7">
        <v>974.584045410156</v>
      </c>
      <c r="C314" s="8">
        <v>2350.51342773438</v>
      </c>
    </row>
    <row r="315" spans="1:3" ht="12.75">
      <c r="A315" s="6">
        <v>44504.25</v>
      </c>
      <c r="B315" s="7">
        <v>879.384216308594</v>
      </c>
      <c r="C315" s="8">
        <v>2350.51342773438</v>
      </c>
    </row>
    <row r="316" spans="1:3" ht="12.75">
      <c r="A316" s="6">
        <v>44504.260416666664</v>
      </c>
      <c r="B316" s="7">
        <v>602.594848632813</v>
      </c>
      <c r="C316" s="8">
        <v>2341.3681640625</v>
      </c>
    </row>
    <row r="317" spans="1:3" ht="12.75">
      <c r="A317" s="6">
        <v>44504.27083333333</v>
      </c>
      <c r="B317" s="7">
        <v>647.550048828125</v>
      </c>
      <c r="C317" s="8">
        <v>2356.86083984375</v>
      </c>
    </row>
    <row r="318" spans="1:3" ht="12.75">
      <c r="A318" s="6">
        <v>44504.28125</v>
      </c>
      <c r="B318" s="7">
        <v>717.989440917969</v>
      </c>
      <c r="C318" s="8">
        <v>2380.13989257813</v>
      </c>
    </row>
    <row r="319" spans="1:3" ht="12.75">
      <c r="A319" s="6">
        <v>44504.291666666664</v>
      </c>
      <c r="B319" s="7">
        <v>769.139282226563</v>
      </c>
      <c r="C319" s="8">
        <v>2403.20825195313</v>
      </c>
    </row>
    <row r="320" spans="1:3" ht="12.75">
      <c r="A320" s="6">
        <v>44504.30208333333</v>
      </c>
      <c r="B320" s="7">
        <v>757.317565917969</v>
      </c>
      <c r="C320" s="8">
        <v>2439.64428710938</v>
      </c>
    </row>
    <row r="321" spans="1:3" ht="12.75">
      <c r="A321" s="6">
        <v>44504.3125</v>
      </c>
      <c r="B321" s="7">
        <v>763.548950195313</v>
      </c>
      <c r="C321" s="8">
        <v>2457.86474609375</v>
      </c>
    </row>
    <row r="322" spans="1:3" ht="12.75">
      <c r="A322" s="6">
        <v>44504.322916666664</v>
      </c>
      <c r="B322" s="7">
        <v>845.629821777344</v>
      </c>
      <c r="C322" s="8">
        <v>2469.31762695313</v>
      </c>
    </row>
    <row r="323" spans="1:3" ht="12.75">
      <c r="A323" s="6">
        <v>44504.33333333333</v>
      </c>
      <c r="B323" s="7">
        <v>918.253601074219</v>
      </c>
      <c r="C323" s="8">
        <v>2475.52880859375</v>
      </c>
    </row>
    <row r="324" spans="1:3" ht="12.75">
      <c r="A324" s="6">
        <v>44504.34375</v>
      </c>
      <c r="B324" s="7">
        <v>1141.02600097656</v>
      </c>
      <c r="C324" s="8">
        <v>2469.49609375</v>
      </c>
    </row>
    <row r="325" spans="1:3" ht="12.75">
      <c r="A325" s="6">
        <v>44504.354166666664</v>
      </c>
      <c r="B325" s="7">
        <v>1204.89099121094</v>
      </c>
      <c r="C325" s="8">
        <v>2474.74194335938</v>
      </c>
    </row>
    <row r="326" spans="1:3" ht="12.75">
      <c r="A326" s="6">
        <v>44504.36458333333</v>
      </c>
      <c r="B326" s="7">
        <v>1305.77233886719</v>
      </c>
      <c r="C326" s="8">
        <v>2478.19067382813</v>
      </c>
    </row>
    <row r="327" spans="1:3" ht="12.75">
      <c r="A327" s="6">
        <v>44504.375</v>
      </c>
      <c r="B327" s="7">
        <v>1444.81860351563</v>
      </c>
      <c r="C327" s="8">
        <v>2482.64428710938</v>
      </c>
    </row>
    <row r="328" spans="1:3" ht="12.75">
      <c r="A328" s="6">
        <v>44504.385416666664</v>
      </c>
      <c r="B328" s="7">
        <v>1532.7236328125</v>
      </c>
      <c r="C328" s="8">
        <v>2480.33813476563</v>
      </c>
    </row>
    <row r="329" spans="1:3" ht="12.75">
      <c r="A329" s="6">
        <v>44504.39583333333</v>
      </c>
      <c r="B329" s="7">
        <v>1550.20520019531</v>
      </c>
      <c r="C329" s="8">
        <v>2484.73120117188</v>
      </c>
    </row>
    <row r="330" spans="1:3" ht="12.75">
      <c r="A330" s="6">
        <v>44504.40625</v>
      </c>
      <c r="B330" s="7">
        <v>1585.03784179688</v>
      </c>
      <c r="C330" s="8">
        <v>2485.3720703125</v>
      </c>
    </row>
    <row r="331" spans="1:3" ht="12.75">
      <c r="A331" s="6">
        <v>44504.416666666664</v>
      </c>
      <c r="B331" s="7">
        <v>1601.90173339844</v>
      </c>
      <c r="C331" s="8">
        <v>2484.99755859375</v>
      </c>
    </row>
    <row r="332" spans="1:3" ht="12.75">
      <c r="A332" s="6">
        <v>44504.42708333333</v>
      </c>
      <c r="B332" s="7">
        <v>1599.31359863281</v>
      </c>
      <c r="C332" s="8">
        <v>2491.76245117188</v>
      </c>
    </row>
    <row r="333" spans="1:3" ht="12.75">
      <c r="A333" s="6">
        <v>44504.4375</v>
      </c>
      <c r="B333" s="7">
        <v>1579.68383789063</v>
      </c>
      <c r="C333" s="8">
        <v>2493.396484375</v>
      </c>
    </row>
    <row r="334" spans="1:3" ht="12.75">
      <c r="A334" s="6">
        <v>44504.447916666664</v>
      </c>
      <c r="B334" s="7">
        <v>1556.59350585938</v>
      </c>
      <c r="C334" s="8">
        <v>2493.43603515625</v>
      </c>
    </row>
    <row r="335" spans="1:3" ht="12.75">
      <c r="A335" s="6">
        <v>44504.45833333333</v>
      </c>
      <c r="B335" s="7">
        <v>1556.63598632813</v>
      </c>
      <c r="C335" s="8">
        <v>2493.72314453125</v>
      </c>
    </row>
    <row r="336" spans="1:3" ht="12.75">
      <c r="A336" s="6">
        <v>44504.46875</v>
      </c>
      <c r="B336" s="7">
        <v>1530.80590820313</v>
      </c>
      <c r="C336" s="8">
        <v>2494.12646484375</v>
      </c>
    </row>
    <row r="337" spans="1:3" ht="12.75">
      <c r="A337" s="6">
        <v>44504.479166666664</v>
      </c>
      <c r="B337" s="7">
        <v>1548.01354980469</v>
      </c>
      <c r="C337" s="8">
        <v>2485.86645507813</v>
      </c>
    </row>
    <row r="338" spans="1:3" ht="12.75">
      <c r="A338" s="6">
        <v>44504.48958333333</v>
      </c>
      <c r="B338" s="7">
        <v>1574.71862792969</v>
      </c>
      <c r="C338" s="8">
        <v>2479.28979492188</v>
      </c>
    </row>
    <row r="339" spans="1:3" ht="12.75">
      <c r="A339" s="6">
        <v>44504.5</v>
      </c>
      <c r="B339" s="7">
        <v>1627.84375</v>
      </c>
      <c r="C339" s="8">
        <v>2473.11962890625</v>
      </c>
    </row>
    <row r="340" spans="1:3" ht="12.75">
      <c r="A340" s="6">
        <v>44504.510416666664</v>
      </c>
      <c r="B340" s="7">
        <v>1642.41662597656</v>
      </c>
      <c r="C340" s="8">
        <v>2467.2177734375</v>
      </c>
    </row>
    <row r="341" spans="1:3" ht="12.75">
      <c r="A341" s="6">
        <v>44504.52083333333</v>
      </c>
      <c r="B341" s="7">
        <v>1599.86120605469</v>
      </c>
      <c r="C341" s="8">
        <v>2463.62060546875</v>
      </c>
    </row>
    <row r="342" spans="1:3" ht="12.75">
      <c r="A342" s="6">
        <v>44504.53125</v>
      </c>
      <c r="B342" s="7">
        <v>1624.36218261719</v>
      </c>
      <c r="C342" s="8">
        <v>2456.32470703125</v>
      </c>
    </row>
    <row r="343" spans="1:3" ht="12.75">
      <c r="A343" s="6">
        <v>44504.541666666664</v>
      </c>
      <c r="B343" s="7">
        <v>1644.42919921875</v>
      </c>
      <c r="C343" s="8">
        <v>2458.20825195313</v>
      </c>
    </row>
    <row r="344" spans="1:3" ht="12.75">
      <c r="A344" s="6">
        <v>44504.55208333333</v>
      </c>
      <c r="B344" s="7">
        <v>1721.84460449219</v>
      </c>
      <c r="C344" s="8">
        <v>2455.20068359375</v>
      </c>
    </row>
    <row r="345" spans="1:3" ht="12.75">
      <c r="A345" s="6">
        <v>44504.5625</v>
      </c>
      <c r="B345" s="7">
        <v>1713.92993164063</v>
      </c>
      <c r="C345" s="8">
        <v>2457.07373046875</v>
      </c>
    </row>
    <row r="346" spans="1:3" ht="12.75">
      <c r="A346" s="6">
        <v>44504.572916666664</v>
      </c>
      <c r="B346" s="7">
        <v>1704.65124511719</v>
      </c>
      <c r="C346" s="8">
        <v>2453.2568359375</v>
      </c>
    </row>
    <row r="347" spans="1:3" ht="12.75">
      <c r="A347" s="6">
        <v>44504.58333333333</v>
      </c>
      <c r="B347" s="7">
        <v>1758.07580566406</v>
      </c>
      <c r="C347" s="8">
        <v>2443.66650390625</v>
      </c>
    </row>
    <row r="348" spans="1:3" ht="12.75">
      <c r="A348" s="6">
        <v>44504.59375</v>
      </c>
      <c r="B348" s="7">
        <v>1852.22497558594</v>
      </c>
      <c r="C348" s="8">
        <v>2438.22094726563</v>
      </c>
    </row>
    <row r="349" spans="1:3" ht="12.75">
      <c r="A349" s="6">
        <v>44504.604166666664</v>
      </c>
      <c r="B349" s="7">
        <v>1838.84375</v>
      </c>
      <c r="C349" s="8">
        <v>2437.96533203125</v>
      </c>
    </row>
    <row r="350" spans="1:3" ht="12.75">
      <c r="A350" s="6">
        <v>44504.61458333333</v>
      </c>
      <c r="B350" s="7">
        <v>1844.26379394531</v>
      </c>
      <c r="C350" s="8">
        <v>2438.99072265625</v>
      </c>
    </row>
    <row r="351" spans="1:3" ht="12.75">
      <c r="A351" s="6">
        <v>44504.625</v>
      </c>
      <c r="B351" s="7">
        <v>1918.09936523438</v>
      </c>
      <c r="C351" s="8">
        <v>2439.55419921875</v>
      </c>
    </row>
    <row r="352" spans="1:3" ht="12.75">
      <c r="A352" s="6">
        <v>44504.635416666664</v>
      </c>
      <c r="B352" s="7">
        <v>1939.83044433594</v>
      </c>
      <c r="C352" s="8">
        <v>2439.64575195313</v>
      </c>
    </row>
    <row r="353" spans="1:3" ht="12.75">
      <c r="A353" s="6">
        <v>44504.64583333333</v>
      </c>
      <c r="B353" s="7">
        <v>1938.80688476563</v>
      </c>
      <c r="C353" s="8">
        <v>2447.68920898438</v>
      </c>
    </row>
    <row r="354" spans="1:3" ht="12.75">
      <c r="A354" s="6">
        <v>44504.65625</v>
      </c>
      <c r="B354" s="7">
        <v>1965.1416015625</v>
      </c>
      <c r="C354" s="8">
        <v>2454.91162109375</v>
      </c>
    </row>
    <row r="355" spans="1:3" ht="12.75">
      <c r="A355" s="6">
        <v>44504.666666666664</v>
      </c>
      <c r="B355" s="7">
        <v>1906.93469238281</v>
      </c>
      <c r="C355" s="8">
        <v>2461.57299804688</v>
      </c>
    </row>
    <row r="356" spans="1:3" ht="12.75">
      <c r="A356" s="6">
        <v>44504.67708333333</v>
      </c>
      <c r="B356" s="7">
        <v>1918.0224609375</v>
      </c>
      <c r="C356" s="8">
        <v>2474.72631835938</v>
      </c>
    </row>
    <row r="357" spans="1:3" ht="12.75">
      <c r="A357" s="6">
        <v>44504.6875</v>
      </c>
      <c r="B357" s="7">
        <v>1882.431640625</v>
      </c>
      <c r="C357" s="8">
        <v>2486.87158203125</v>
      </c>
    </row>
    <row r="358" spans="1:3" ht="12.75">
      <c r="A358" s="6">
        <v>44504.697916666664</v>
      </c>
      <c r="B358" s="7">
        <v>1876.22058105469</v>
      </c>
      <c r="C358" s="8">
        <v>2495.69873046875</v>
      </c>
    </row>
    <row r="359" spans="1:3" ht="12.75">
      <c r="A359" s="6">
        <v>44504.70833333333</v>
      </c>
      <c r="B359" s="7">
        <v>1762.109375</v>
      </c>
      <c r="C359" s="8">
        <v>2504.86865234375</v>
      </c>
    </row>
    <row r="360" spans="1:3" ht="12.75">
      <c r="A360" s="6">
        <v>44504.71875</v>
      </c>
      <c r="B360" s="7">
        <v>1613.35852050781</v>
      </c>
      <c r="C360" s="8">
        <v>2505.5439453125</v>
      </c>
    </row>
    <row r="361" spans="1:3" ht="12.75">
      <c r="A361" s="6">
        <v>44504.729166666664</v>
      </c>
      <c r="B361" s="7">
        <v>1505.85656738281</v>
      </c>
      <c r="C361" s="8">
        <v>2568.98071289063</v>
      </c>
    </row>
    <row r="362" spans="1:3" ht="12.75">
      <c r="A362" s="6">
        <v>44504.73958333333</v>
      </c>
      <c r="B362" s="7">
        <v>1547.3916015625</v>
      </c>
      <c r="C362" s="8">
        <v>2602.31225585938</v>
      </c>
    </row>
    <row r="363" spans="1:3" ht="12.75">
      <c r="A363" s="6">
        <v>44504.75</v>
      </c>
      <c r="B363" s="7">
        <v>1505.78076171875</v>
      </c>
      <c r="C363" s="8">
        <v>2615.17846679688</v>
      </c>
    </row>
    <row r="364" spans="1:3" ht="12.75">
      <c r="A364" s="6">
        <v>44504.760416666664</v>
      </c>
      <c r="B364" s="7">
        <v>1535.17724609375</v>
      </c>
      <c r="C364" s="8">
        <v>2622.59936523438</v>
      </c>
    </row>
    <row r="365" spans="1:3" ht="12.75">
      <c r="A365" s="6">
        <v>44504.77083333333</v>
      </c>
      <c r="B365" s="7">
        <v>1595.27868652344</v>
      </c>
      <c r="C365" s="8">
        <v>2627.70874023438</v>
      </c>
    </row>
    <row r="366" spans="1:3" ht="12.75">
      <c r="A366" s="6">
        <v>44504.78125</v>
      </c>
      <c r="B366" s="7">
        <v>1565.36108398438</v>
      </c>
      <c r="C366" s="8">
        <v>2631.32275390625</v>
      </c>
    </row>
    <row r="367" spans="1:3" ht="12.75">
      <c r="A367" s="6">
        <v>44504.791666666664</v>
      </c>
      <c r="B367" s="7">
        <v>1444.26208496094</v>
      </c>
      <c r="C367" s="8">
        <v>2626.10107421875</v>
      </c>
    </row>
    <row r="368" spans="1:3" ht="12.75">
      <c r="A368" s="6">
        <v>44504.80208333333</v>
      </c>
      <c r="B368" s="7">
        <v>1228.70166015625</v>
      </c>
      <c r="C368" s="8">
        <v>2623.45483398438</v>
      </c>
    </row>
    <row r="369" spans="1:3" ht="12.75">
      <c r="A369" s="6">
        <v>44504.8125</v>
      </c>
      <c r="B369" s="7">
        <v>1209.88049316406</v>
      </c>
      <c r="C369" s="8">
        <v>2615.28002929688</v>
      </c>
    </row>
    <row r="370" spans="1:3" ht="12.75">
      <c r="A370" s="6">
        <v>44504.822916666664</v>
      </c>
      <c r="B370" s="7">
        <v>1172.95532226563</v>
      </c>
      <c r="C370" s="8">
        <v>2611.1728515625</v>
      </c>
    </row>
    <row r="371" spans="1:3" ht="12.75">
      <c r="A371" s="6">
        <v>44504.83333333333</v>
      </c>
      <c r="B371" s="7">
        <v>1197.49194335938</v>
      </c>
      <c r="C371" s="8">
        <v>2605.85815429688</v>
      </c>
    </row>
    <row r="372" spans="1:3" ht="12.75">
      <c r="A372" s="6">
        <v>44504.84375</v>
      </c>
      <c r="B372" s="7">
        <v>1144.67980957031</v>
      </c>
      <c r="C372" s="8">
        <v>2599.56274414063</v>
      </c>
    </row>
    <row r="373" spans="1:3" ht="12.75">
      <c r="A373" s="6">
        <v>44504.854166666664</v>
      </c>
      <c r="B373" s="7">
        <v>1106.75622558594</v>
      </c>
      <c r="C373" s="8">
        <v>2591.26342773438</v>
      </c>
    </row>
    <row r="374" spans="1:3" ht="12.75">
      <c r="A374" s="6">
        <v>44504.86458333333</v>
      </c>
      <c r="B374" s="7">
        <v>1057.61389160156</v>
      </c>
      <c r="C374" s="8">
        <v>2582.66796875</v>
      </c>
    </row>
    <row r="375" spans="1:3" ht="12.75">
      <c r="A375" s="6">
        <v>44504.875</v>
      </c>
      <c r="B375" s="7">
        <v>1100.36865234375</v>
      </c>
      <c r="C375" s="8">
        <v>2571.6904296875</v>
      </c>
    </row>
    <row r="376" spans="1:3" ht="12.75">
      <c r="A376" s="6">
        <v>44504.885416666664</v>
      </c>
      <c r="B376" s="7">
        <v>1403.43078613281</v>
      </c>
      <c r="C376" s="8">
        <v>2557.07250976563</v>
      </c>
    </row>
    <row r="377" spans="1:3" ht="12.75">
      <c r="A377" s="6">
        <v>44504.89583333333</v>
      </c>
      <c r="B377" s="7">
        <v>1437.25524902344</v>
      </c>
      <c r="C377" s="8">
        <v>2545.41748046875</v>
      </c>
    </row>
    <row r="378" spans="1:3" ht="12.75">
      <c r="A378" s="6">
        <v>44504.90625</v>
      </c>
      <c r="B378" s="7">
        <v>1423.39416503906</v>
      </c>
      <c r="C378" s="8">
        <v>2530.126953125</v>
      </c>
    </row>
    <row r="379" spans="1:3" ht="12.75">
      <c r="A379" s="6">
        <v>44504.916666666664</v>
      </c>
      <c r="B379" s="7">
        <v>1461.74267578125</v>
      </c>
      <c r="C379" s="8">
        <v>2512.69970703125</v>
      </c>
    </row>
    <row r="380" spans="1:3" ht="12.75">
      <c r="A380" s="6">
        <v>44504.92708333333</v>
      </c>
      <c r="B380" s="7">
        <v>1597.36364746094</v>
      </c>
      <c r="C380" s="8">
        <v>2497.11303710938</v>
      </c>
    </row>
    <row r="381" spans="1:3" ht="12.75">
      <c r="A381" s="6">
        <v>44504.9375</v>
      </c>
      <c r="B381" s="7">
        <v>1583.62255859375</v>
      </c>
      <c r="C381" s="8">
        <v>2483.6396484375</v>
      </c>
    </row>
    <row r="382" spans="1:3" ht="12.75">
      <c r="A382" s="6">
        <v>44504.947916666664</v>
      </c>
      <c r="B382" s="7">
        <v>1522.56640625</v>
      </c>
      <c r="C382" s="8">
        <v>2468.01171875</v>
      </c>
    </row>
    <row r="383" spans="1:3" ht="12.75">
      <c r="A383" s="6">
        <v>44504.95833333333</v>
      </c>
      <c r="B383" s="7">
        <v>1530.80773925781</v>
      </c>
      <c r="C383" s="8">
        <v>2450.67163085938</v>
      </c>
    </row>
    <row r="384" spans="1:3" ht="12.75">
      <c r="A384" s="6">
        <v>44504.96875</v>
      </c>
      <c r="B384" s="7">
        <v>1627.73962402344</v>
      </c>
      <c r="C384" s="8">
        <v>2431.46435546875</v>
      </c>
    </row>
    <row r="385" spans="1:3" ht="12.75">
      <c r="A385" s="6">
        <v>44504.979166666664</v>
      </c>
      <c r="B385" s="7">
        <v>1626.73376464844</v>
      </c>
      <c r="C385" s="8">
        <v>2415.88671875</v>
      </c>
    </row>
    <row r="386" spans="1:3" ht="12.75">
      <c r="A386" s="6">
        <v>44504.98958333333</v>
      </c>
      <c r="B386" s="7">
        <v>1588.98181152344</v>
      </c>
      <c r="C386" s="8">
        <v>2406.6220703125</v>
      </c>
    </row>
    <row r="387" spans="1:3" ht="12.75">
      <c r="A387" s="6">
        <v>44505</v>
      </c>
      <c r="B387" s="7">
        <v>1588.59594726563</v>
      </c>
      <c r="C387" s="8">
        <v>2400.31860351563</v>
      </c>
    </row>
    <row r="388" spans="1:3" ht="12.75">
      <c r="A388" s="6">
        <v>44505.010416666664</v>
      </c>
      <c r="B388" s="7">
        <v>1360.25793457031</v>
      </c>
      <c r="C388" s="8">
        <v>2397.9267578125</v>
      </c>
    </row>
    <row r="389" spans="1:3" ht="12.75">
      <c r="A389" s="6">
        <v>44505.02083333333</v>
      </c>
      <c r="B389" s="7">
        <v>1249.6962890625</v>
      </c>
      <c r="C389" s="8">
        <v>2395.93823242188</v>
      </c>
    </row>
    <row r="390" spans="1:3" ht="12.75">
      <c r="A390" s="6">
        <v>44505.03125</v>
      </c>
      <c r="B390" s="7">
        <v>1159.86303710938</v>
      </c>
      <c r="C390" s="8">
        <v>2395.93823242188</v>
      </c>
    </row>
    <row r="391" spans="1:3" ht="12.75">
      <c r="A391" s="6">
        <v>44505.041666666664</v>
      </c>
      <c r="B391" s="7">
        <v>1121.38989257813</v>
      </c>
      <c r="C391" s="8">
        <v>2395.93823242188</v>
      </c>
    </row>
    <row r="392" spans="1:3" ht="12.75">
      <c r="A392" s="6">
        <v>44505.05208333333</v>
      </c>
      <c r="B392" s="7">
        <v>1126.75402832031</v>
      </c>
      <c r="C392" s="8">
        <v>2395.93823242188</v>
      </c>
    </row>
    <row r="393" spans="1:3" ht="12.75">
      <c r="A393" s="6">
        <v>44505.0625</v>
      </c>
      <c r="B393" s="7">
        <v>1110.81140136719</v>
      </c>
      <c r="C393" s="8">
        <v>2395.93823242188</v>
      </c>
    </row>
    <row r="394" spans="1:3" ht="12.75">
      <c r="A394" s="6">
        <v>44505.072916666664</v>
      </c>
      <c r="B394" s="7">
        <v>1070.05639648438</v>
      </c>
      <c r="C394" s="8">
        <v>2395.93823242188</v>
      </c>
    </row>
    <row r="395" spans="1:3" ht="12.75">
      <c r="A395" s="6">
        <v>44505.08333333333</v>
      </c>
      <c r="B395" s="7">
        <v>1034.0576171875</v>
      </c>
      <c r="C395" s="8">
        <v>2392.43823242188</v>
      </c>
    </row>
    <row r="396" spans="1:3" ht="12.75">
      <c r="A396" s="6">
        <v>44505.09375</v>
      </c>
      <c r="B396" s="7">
        <v>1020.90960693359</v>
      </c>
      <c r="C396" s="8">
        <v>2390.8740234375</v>
      </c>
    </row>
    <row r="397" spans="1:3" ht="12.75">
      <c r="A397" s="6">
        <v>44505.104166666664</v>
      </c>
      <c r="B397" s="7">
        <v>1069.41284179688</v>
      </c>
      <c r="C397" s="8">
        <v>2384.49487304688</v>
      </c>
    </row>
    <row r="398" spans="1:3" ht="12.75">
      <c r="A398" s="6">
        <v>44505.11458333333</v>
      </c>
      <c r="B398" s="7">
        <v>1035.58654785156</v>
      </c>
      <c r="C398" s="8">
        <v>2376.74682617188</v>
      </c>
    </row>
    <row r="399" spans="1:3" ht="12.75">
      <c r="A399" s="6">
        <v>44505.125</v>
      </c>
      <c r="B399" s="7">
        <v>1015.63842773438</v>
      </c>
      <c r="C399" s="8">
        <v>2375.4228515625</v>
      </c>
    </row>
    <row r="400" spans="1:3" ht="12.75">
      <c r="A400" s="6">
        <v>44505.135416666664</v>
      </c>
      <c r="B400" s="7">
        <v>908.119140625</v>
      </c>
      <c r="C400" s="8">
        <v>2366.41528320313</v>
      </c>
    </row>
    <row r="401" spans="1:3" ht="12.75">
      <c r="A401" s="6">
        <v>44505.14583333333</v>
      </c>
      <c r="B401" s="7">
        <v>901.215393066406</v>
      </c>
      <c r="C401" s="8">
        <v>2364.60986328125</v>
      </c>
    </row>
    <row r="402" spans="1:3" ht="12.75">
      <c r="A402" s="6">
        <v>44505.15625</v>
      </c>
      <c r="B402" s="7">
        <v>900.392150878906</v>
      </c>
      <c r="C402" s="8">
        <v>2364.60986328125</v>
      </c>
    </row>
    <row r="403" spans="1:3" ht="12.75">
      <c r="A403" s="6">
        <v>44505.166666666664</v>
      </c>
      <c r="B403" s="7">
        <v>820.038208007813</v>
      </c>
      <c r="C403" s="8">
        <v>2362.49926757813</v>
      </c>
    </row>
    <row r="404" spans="1:3" ht="12.75">
      <c r="A404" s="6">
        <v>44505.17708333333</v>
      </c>
      <c r="B404" s="7">
        <v>528.357299804688</v>
      </c>
      <c r="C404" s="8">
        <v>2336.72802734375</v>
      </c>
    </row>
    <row r="405" spans="1:3" ht="12.75">
      <c r="A405" s="6">
        <v>44505.1875</v>
      </c>
      <c r="B405" s="7">
        <v>466.235717773438</v>
      </c>
      <c r="C405" s="8">
        <v>2328.302734375</v>
      </c>
    </row>
    <row r="406" spans="1:3" ht="12.75">
      <c r="A406" s="6">
        <v>44505.197916666664</v>
      </c>
      <c r="B406" s="7">
        <v>509.887176513672</v>
      </c>
      <c r="C406" s="8">
        <v>2327.57641601563</v>
      </c>
    </row>
    <row r="407" spans="1:3" ht="12.75">
      <c r="A407" s="6">
        <v>44505.20833333333</v>
      </c>
      <c r="B407" s="7">
        <v>538.858337402344</v>
      </c>
      <c r="C407" s="8">
        <v>2327.57641601563</v>
      </c>
    </row>
    <row r="408" spans="1:3" ht="12.75">
      <c r="A408" s="6">
        <v>44505.21875</v>
      </c>
      <c r="B408" s="7">
        <v>601.782897949219</v>
      </c>
      <c r="C408" s="8">
        <v>2342.62280273438</v>
      </c>
    </row>
    <row r="409" spans="1:3" ht="12.75">
      <c r="A409" s="6">
        <v>44505.229166666664</v>
      </c>
      <c r="B409" s="7">
        <v>648.03271484375</v>
      </c>
      <c r="C409" s="8">
        <v>2368.95141601563</v>
      </c>
    </row>
    <row r="410" spans="1:3" ht="12.75">
      <c r="A410" s="6">
        <v>44505.23958333333</v>
      </c>
      <c r="B410" s="7">
        <v>703.704284667969</v>
      </c>
      <c r="C410" s="8">
        <v>2389.45190429688</v>
      </c>
    </row>
    <row r="411" spans="1:3" ht="12.75">
      <c r="A411" s="6">
        <v>44505.25</v>
      </c>
      <c r="B411" s="7">
        <v>767.755249023438</v>
      </c>
      <c r="C411" s="8">
        <v>2405.65893554688</v>
      </c>
    </row>
    <row r="412" spans="1:3" ht="12.75">
      <c r="A412" s="6">
        <v>44505.260416666664</v>
      </c>
      <c r="B412" s="7">
        <v>932.685424804688</v>
      </c>
      <c r="C412" s="8">
        <v>2446.1337890625</v>
      </c>
    </row>
    <row r="413" spans="1:3" ht="12.75">
      <c r="A413" s="6">
        <v>44505.27083333333</v>
      </c>
      <c r="B413" s="7">
        <v>1101.46948242188</v>
      </c>
      <c r="C413" s="8">
        <v>2489.73046875</v>
      </c>
    </row>
    <row r="414" spans="1:3" ht="12.75">
      <c r="A414" s="6">
        <v>44505.28125</v>
      </c>
      <c r="B414" s="7">
        <v>1251.82568359375</v>
      </c>
      <c r="C414" s="8">
        <v>2520.86596679688</v>
      </c>
    </row>
    <row r="415" spans="1:3" ht="12.75">
      <c r="A415" s="6">
        <v>44505.291666666664</v>
      </c>
      <c r="B415" s="7">
        <v>1181.23767089844</v>
      </c>
      <c r="C415" s="8">
        <v>2541.58544921875</v>
      </c>
    </row>
    <row r="416" spans="1:3" ht="12.75">
      <c r="A416" s="6">
        <v>44505.30208333333</v>
      </c>
      <c r="B416" s="7">
        <v>1117.70715332031</v>
      </c>
      <c r="C416" s="8">
        <v>2583.4052734375</v>
      </c>
    </row>
    <row r="417" spans="1:3" ht="12.75">
      <c r="A417" s="6">
        <v>44505.3125</v>
      </c>
      <c r="B417" s="7">
        <v>1175.6728515625</v>
      </c>
      <c r="C417" s="8">
        <v>2608.13061523438</v>
      </c>
    </row>
    <row r="418" spans="1:3" ht="12.75">
      <c r="A418" s="6">
        <v>44505.322916666664</v>
      </c>
      <c r="B418" s="7">
        <v>1290.74255371094</v>
      </c>
      <c r="C418" s="8">
        <v>2628.75854492188</v>
      </c>
    </row>
    <row r="419" spans="1:3" ht="12.75">
      <c r="A419" s="6">
        <v>44505.33333333333</v>
      </c>
      <c r="B419" s="7">
        <v>1327.11804199219</v>
      </c>
      <c r="C419" s="8">
        <v>2633.23217773438</v>
      </c>
    </row>
    <row r="420" spans="1:3" ht="12.75">
      <c r="A420" s="6">
        <v>44505.34375</v>
      </c>
      <c r="B420" s="7">
        <v>1061.40637207031</v>
      </c>
      <c r="C420" s="8">
        <v>2646.01586914063</v>
      </c>
    </row>
    <row r="421" spans="1:3" ht="12.75">
      <c r="A421" s="6">
        <v>44505.354166666664</v>
      </c>
      <c r="B421" s="7">
        <v>1045.51989746094</v>
      </c>
      <c r="C421" s="8">
        <v>2648.8671875</v>
      </c>
    </row>
    <row r="422" spans="1:3" ht="12.75">
      <c r="A422" s="6">
        <v>44505.36458333333</v>
      </c>
      <c r="B422" s="7">
        <v>1134.18591308594</v>
      </c>
      <c r="C422" s="8">
        <v>2650.54931640625</v>
      </c>
    </row>
    <row r="423" spans="1:3" ht="12.75">
      <c r="A423" s="6">
        <v>44505.375</v>
      </c>
      <c r="B423" s="7">
        <v>1253.52807617188</v>
      </c>
      <c r="C423" s="8">
        <v>2653.7216796875</v>
      </c>
    </row>
    <row r="424" spans="1:3" ht="12.75">
      <c r="A424" s="6">
        <v>44505.385416666664</v>
      </c>
      <c r="B424" s="7">
        <v>1515.05676269531</v>
      </c>
      <c r="C424" s="8">
        <v>2636.78564453125</v>
      </c>
    </row>
    <row r="425" spans="1:3" ht="12.75">
      <c r="A425" s="6">
        <v>44505.39583333333</v>
      </c>
      <c r="B425" s="7">
        <v>1598.09765625</v>
      </c>
      <c r="C425" s="8">
        <v>2623.10278320313</v>
      </c>
    </row>
    <row r="426" spans="1:3" ht="12.75">
      <c r="A426" s="6">
        <v>44505.40625</v>
      </c>
      <c r="B426" s="7">
        <v>1627.24328613281</v>
      </c>
      <c r="C426" s="8">
        <v>2626.03588867188</v>
      </c>
    </row>
    <row r="427" spans="1:3" ht="12.75">
      <c r="A427" s="6">
        <v>44505.416666666664</v>
      </c>
      <c r="B427" s="7">
        <v>1617.09204101563</v>
      </c>
      <c r="C427" s="8">
        <v>2623.07397460938</v>
      </c>
    </row>
    <row r="428" spans="1:3" ht="12.75">
      <c r="A428" s="6">
        <v>44505.42708333333</v>
      </c>
      <c r="B428" s="7">
        <v>1626.47351074219</v>
      </c>
      <c r="C428" s="8">
        <v>2603.09301757813</v>
      </c>
    </row>
    <row r="429" spans="1:3" ht="12.75">
      <c r="A429" s="6">
        <v>44505.4375</v>
      </c>
      <c r="B429" s="7">
        <v>1616.03759765625</v>
      </c>
      <c r="C429" s="8">
        <v>2590.94067382813</v>
      </c>
    </row>
    <row r="430" spans="1:3" ht="12.75">
      <c r="A430" s="6">
        <v>44505.447916666664</v>
      </c>
      <c r="B430" s="7">
        <v>1582.09814453125</v>
      </c>
      <c r="C430" s="8">
        <v>2584.73681640625</v>
      </c>
    </row>
    <row r="431" spans="1:3" ht="12.75">
      <c r="A431" s="6">
        <v>44505.45833333333</v>
      </c>
      <c r="B431" s="7">
        <v>1589.77600097656</v>
      </c>
      <c r="C431" s="8">
        <v>2581.6220703125</v>
      </c>
    </row>
    <row r="432" spans="1:3" ht="12.75">
      <c r="A432" s="6">
        <v>44505.46875</v>
      </c>
      <c r="B432" s="7">
        <v>1655.68798828125</v>
      </c>
      <c r="C432" s="8">
        <v>2564.85668945313</v>
      </c>
    </row>
    <row r="433" spans="1:3" ht="12.75">
      <c r="A433" s="6">
        <v>44505.479166666664</v>
      </c>
      <c r="B433" s="7">
        <v>1632.09997558594</v>
      </c>
      <c r="C433" s="8">
        <v>2561.52612304688</v>
      </c>
    </row>
    <row r="434" spans="1:3" ht="12.75">
      <c r="A434" s="6">
        <v>44505.48958333333</v>
      </c>
      <c r="B434" s="7">
        <v>1649.07043457031</v>
      </c>
      <c r="C434" s="8">
        <v>2554.8330078125</v>
      </c>
    </row>
    <row r="435" spans="1:3" ht="12.75">
      <c r="A435" s="6">
        <v>44505.5</v>
      </c>
      <c r="B435" s="7">
        <v>1683.42358398438</v>
      </c>
      <c r="C435" s="8">
        <v>2540.87768554688</v>
      </c>
    </row>
    <row r="436" spans="1:3" ht="12.75">
      <c r="A436" s="6">
        <v>44505.510416666664</v>
      </c>
      <c r="B436" s="7">
        <v>1687.85034179688</v>
      </c>
      <c r="C436" s="8">
        <v>2537.71240234375</v>
      </c>
    </row>
    <row r="437" spans="1:3" ht="12.75">
      <c r="A437" s="6">
        <v>44505.52083333333</v>
      </c>
      <c r="B437" s="7">
        <v>1662.29943847656</v>
      </c>
      <c r="C437" s="8">
        <v>2528.6904296875</v>
      </c>
    </row>
    <row r="438" spans="1:3" ht="12.75">
      <c r="A438" s="6">
        <v>44505.53125</v>
      </c>
      <c r="B438" s="7">
        <v>1644.97302246094</v>
      </c>
      <c r="C438" s="8">
        <v>2519.12182617188</v>
      </c>
    </row>
    <row r="439" spans="1:3" ht="12.75">
      <c r="A439" s="6">
        <v>44505.541666666664</v>
      </c>
      <c r="B439" s="7">
        <v>1644.84460449219</v>
      </c>
      <c r="C439" s="8">
        <v>2509.482421875</v>
      </c>
    </row>
    <row r="440" spans="1:3" ht="12.75">
      <c r="A440" s="6">
        <v>44505.55208333333</v>
      </c>
      <c r="B440" s="7">
        <v>1642.67663574219</v>
      </c>
      <c r="C440" s="8">
        <v>2496.49975585938</v>
      </c>
    </row>
    <row r="441" spans="1:3" ht="12.75">
      <c r="A441" s="6">
        <v>44505.5625</v>
      </c>
      <c r="B441" s="7">
        <v>1604.13525390625</v>
      </c>
      <c r="C441" s="8">
        <v>2496.8857421875</v>
      </c>
    </row>
    <row r="442" spans="1:3" ht="12.75">
      <c r="A442" s="6">
        <v>44505.572916666664</v>
      </c>
      <c r="B442" s="7">
        <v>1580.97998046875</v>
      </c>
      <c r="C442" s="8">
        <v>2483.90893554688</v>
      </c>
    </row>
    <row r="443" spans="1:3" ht="12.75">
      <c r="A443" s="6">
        <v>44505.58333333333</v>
      </c>
      <c r="B443" s="7">
        <v>1595.73388671875</v>
      </c>
      <c r="C443" s="8">
        <v>2482.52099609375</v>
      </c>
    </row>
    <row r="444" spans="1:3" ht="12.75">
      <c r="A444" s="6">
        <v>44505.59375</v>
      </c>
      <c r="B444" s="7">
        <v>1630.52978515625</v>
      </c>
      <c r="C444" s="8">
        <v>2477.37133789063</v>
      </c>
    </row>
    <row r="445" spans="1:3" ht="12.75">
      <c r="A445" s="6">
        <v>44505.604166666664</v>
      </c>
      <c r="B445" s="7">
        <v>1604.23913574219</v>
      </c>
      <c r="C445" s="8">
        <v>2471.2216796875</v>
      </c>
    </row>
    <row r="446" spans="1:3" ht="12.75">
      <c r="A446" s="6">
        <v>44505.61458333333</v>
      </c>
      <c r="B446" s="7">
        <v>1588.111328125</v>
      </c>
      <c r="C446" s="8">
        <v>2459.95874023438</v>
      </c>
    </row>
    <row r="447" spans="1:3" ht="12.75">
      <c r="A447" s="6">
        <v>44505.625</v>
      </c>
      <c r="B447" s="7">
        <v>1539.1455078125</v>
      </c>
      <c r="C447" s="8">
        <v>2454.34423828125</v>
      </c>
    </row>
    <row r="448" spans="1:3" ht="12.75">
      <c r="A448" s="6">
        <v>44505.635416666664</v>
      </c>
      <c r="B448" s="7">
        <v>1536.26586914063</v>
      </c>
      <c r="C448" s="8">
        <v>2456.45092773438</v>
      </c>
    </row>
    <row r="449" spans="1:3" ht="12.75">
      <c r="A449" s="6">
        <v>44505.64583333333</v>
      </c>
      <c r="B449" s="7">
        <v>1498.23278808594</v>
      </c>
      <c r="C449" s="8">
        <v>2449.59301757813</v>
      </c>
    </row>
    <row r="450" spans="1:3" ht="12.75">
      <c r="A450" s="6">
        <v>44505.65625</v>
      </c>
      <c r="B450" s="7">
        <v>1498.8076171875</v>
      </c>
      <c r="C450" s="8">
        <v>2456.52978515625</v>
      </c>
    </row>
    <row r="451" spans="1:3" ht="12.75">
      <c r="A451" s="6">
        <v>44505.666666666664</v>
      </c>
      <c r="B451" s="7">
        <v>1473.65344238281</v>
      </c>
      <c r="C451" s="8">
        <v>2459.29150390625</v>
      </c>
    </row>
    <row r="452" spans="1:3" ht="12.75">
      <c r="A452" s="6">
        <v>44505.67708333333</v>
      </c>
      <c r="B452" s="7">
        <v>1442.79296875</v>
      </c>
      <c r="C452" s="8">
        <v>2451.23413085938</v>
      </c>
    </row>
    <row r="453" spans="1:3" ht="12.75">
      <c r="A453" s="6">
        <v>44505.6875</v>
      </c>
      <c r="B453" s="7">
        <v>1431.47387695313</v>
      </c>
      <c r="C453" s="8">
        <v>2447.78637695313</v>
      </c>
    </row>
    <row r="454" spans="1:3" ht="12.75">
      <c r="A454" s="6">
        <v>44505.697916666664</v>
      </c>
      <c r="B454" s="7">
        <v>1361.45458984375</v>
      </c>
      <c r="C454" s="8">
        <v>2446.45556640625</v>
      </c>
    </row>
    <row r="455" spans="1:3" ht="12.75">
      <c r="A455" s="6">
        <v>44505.70833333333</v>
      </c>
      <c r="B455" s="7">
        <v>1282.91821289063</v>
      </c>
      <c r="C455" s="8">
        <v>2461.24926757813</v>
      </c>
    </row>
    <row r="456" spans="1:3" ht="12.75">
      <c r="A456" s="6">
        <v>44505.71875</v>
      </c>
      <c r="B456" s="7">
        <v>1102.62658691406</v>
      </c>
      <c r="C456" s="8">
        <v>2469.53686523438</v>
      </c>
    </row>
    <row r="457" spans="1:3" ht="12.75">
      <c r="A457" s="6">
        <v>44505.729166666664</v>
      </c>
      <c r="B457" s="7">
        <v>1050.7294921875</v>
      </c>
      <c r="C457" s="8">
        <v>2494.32592773438</v>
      </c>
    </row>
    <row r="458" spans="1:3" ht="12.75">
      <c r="A458" s="6">
        <v>44505.73958333333</v>
      </c>
      <c r="B458" s="7">
        <v>1099.95129394531</v>
      </c>
      <c r="C458" s="8">
        <v>2515.57983398438</v>
      </c>
    </row>
    <row r="459" spans="1:3" ht="12.75">
      <c r="A459" s="6">
        <v>44505.75</v>
      </c>
      <c r="B459" s="7">
        <v>1110.50598144531</v>
      </c>
      <c r="C459" s="8">
        <v>2529.28393554688</v>
      </c>
    </row>
    <row r="460" spans="1:3" ht="12.75">
      <c r="A460" s="6">
        <v>44505.760416666664</v>
      </c>
      <c r="B460" s="7">
        <v>1147.68872070313</v>
      </c>
      <c r="C460" s="8">
        <v>2557.76489257813</v>
      </c>
    </row>
    <row r="461" spans="1:3" ht="12.75">
      <c r="A461" s="6">
        <v>44505.77083333333</v>
      </c>
      <c r="B461" s="7">
        <v>1216.83081054688</v>
      </c>
      <c r="C461" s="8">
        <v>2569.39672851563</v>
      </c>
    </row>
    <row r="462" spans="1:3" ht="12.75">
      <c r="A462" s="6">
        <v>44505.78125</v>
      </c>
      <c r="B462" s="7">
        <v>1217.15466308594</v>
      </c>
      <c r="C462" s="8">
        <v>2575.2138671875</v>
      </c>
    </row>
    <row r="463" spans="1:3" ht="12.75">
      <c r="A463" s="6">
        <v>44505.791666666664</v>
      </c>
      <c r="B463" s="7">
        <v>1237.51586914063</v>
      </c>
      <c r="C463" s="8">
        <v>2564.93237304688</v>
      </c>
    </row>
    <row r="464" spans="1:3" ht="12.75">
      <c r="A464" s="6">
        <v>44505.80208333333</v>
      </c>
      <c r="B464" s="7">
        <v>1184.02856445313</v>
      </c>
      <c r="C464" s="8">
        <v>2551.81225585938</v>
      </c>
    </row>
    <row r="465" spans="1:3" ht="12.75">
      <c r="A465" s="6">
        <v>44505.8125</v>
      </c>
      <c r="B465" s="7">
        <v>1205.59191894531</v>
      </c>
      <c r="C465" s="8">
        <v>2542.39233398438</v>
      </c>
    </row>
    <row r="466" spans="1:3" ht="12.75">
      <c r="A466" s="6">
        <v>44505.822916666664</v>
      </c>
      <c r="B466" s="7">
        <v>1172.07312011719</v>
      </c>
      <c r="C466" s="8">
        <v>2530.31225585938</v>
      </c>
    </row>
    <row r="467" spans="1:3" ht="12.75">
      <c r="A467" s="6">
        <v>44505.83333333333</v>
      </c>
      <c r="B467" s="7">
        <v>1205.16845703125</v>
      </c>
      <c r="C467" s="8">
        <v>2528.08740234375</v>
      </c>
    </row>
    <row r="468" spans="1:3" ht="12.75">
      <c r="A468" s="6">
        <v>44505.84375</v>
      </c>
      <c r="B468" s="7">
        <v>1218.3115234375</v>
      </c>
      <c r="C468" s="8">
        <v>2533.82641601563</v>
      </c>
    </row>
    <row r="469" spans="1:3" ht="12.75">
      <c r="A469" s="6">
        <v>44505.854166666664</v>
      </c>
      <c r="B469" s="7">
        <v>1216.72009277344</v>
      </c>
      <c r="C469" s="8">
        <v>2529.43383789063</v>
      </c>
    </row>
    <row r="470" spans="1:3" ht="12.75">
      <c r="A470" s="6">
        <v>44505.86458333333</v>
      </c>
      <c r="B470" s="7">
        <v>1181.66064453125</v>
      </c>
      <c r="C470" s="8">
        <v>2513.15014648438</v>
      </c>
    </row>
    <row r="471" spans="1:3" ht="12.75">
      <c r="A471" s="6">
        <v>44505.875</v>
      </c>
      <c r="B471" s="7">
        <v>1121.46350097656</v>
      </c>
      <c r="C471" s="8">
        <v>2514.45581054688</v>
      </c>
    </row>
    <row r="472" spans="1:3" ht="12.75">
      <c r="A472" s="6">
        <v>44505.885416666664</v>
      </c>
      <c r="B472" s="7">
        <v>1125.72631835938</v>
      </c>
      <c r="C472" s="8">
        <v>2506.0556640625</v>
      </c>
    </row>
    <row r="473" spans="1:3" ht="12.75">
      <c r="A473" s="6">
        <v>44505.89583333333</v>
      </c>
      <c r="B473" s="7">
        <v>1117.24291992188</v>
      </c>
      <c r="C473" s="8">
        <v>2490.705078125</v>
      </c>
    </row>
    <row r="474" spans="1:3" ht="12.75">
      <c r="A474" s="6">
        <v>44505.90625</v>
      </c>
      <c r="B474" s="7">
        <v>1102.81103515625</v>
      </c>
      <c r="C474" s="8">
        <v>2482.83374023438</v>
      </c>
    </row>
    <row r="475" spans="1:3" ht="12.75">
      <c r="A475" s="6">
        <v>44505.916666666664</v>
      </c>
      <c r="B475" s="7">
        <v>1105.62255859375</v>
      </c>
      <c r="C475" s="8">
        <v>2474.68725585938</v>
      </c>
    </row>
    <row r="476" spans="1:3" ht="12.75">
      <c r="A476" s="6">
        <v>44505.92708333333</v>
      </c>
      <c r="B476" s="7">
        <v>1039.84729003906</v>
      </c>
      <c r="C476" s="8">
        <v>2466.77319335938</v>
      </c>
    </row>
    <row r="477" spans="1:3" ht="12.75">
      <c r="A477" s="6">
        <v>44505.9375</v>
      </c>
      <c r="B477" s="7">
        <v>970.571472167969</v>
      </c>
      <c r="C477" s="8">
        <v>2447.05712890625</v>
      </c>
    </row>
    <row r="478" spans="1:3" ht="12.75">
      <c r="A478" s="6">
        <v>44505.947916666664</v>
      </c>
      <c r="B478" s="7">
        <v>934.245239257813</v>
      </c>
      <c r="C478" s="8">
        <v>2437.90942382813</v>
      </c>
    </row>
    <row r="479" spans="1:3" ht="12.75">
      <c r="A479" s="6">
        <v>44505.95833333333</v>
      </c>
      <c r="B479" s="7">
        <v>932.826354980469</v>
      </c>
      <c r="C479" s="8">
        <v>2420.734375</v>
      </c>
    </row>
    <row r="480" spans="1:3" ht="12.75">
      <c r="A480" s="6">
        <v>44505.96875</v>
      </c>
      <c r="B480" s="7">
        <v>1038.75537109375</v>
      </c>
      <c r="C480" s="8">
        <v>2383.04345703125</v>
      </c>
    </row>
    <row r="481" spans="1:3" ht="12.75">
      <c r="A481" s="6">
        <v>44505.979166666664</v>
      </c>
      <c r="B481" s="7">
        <v>1087.22338867188</v>
      </c>
      <c r="C481" s="8">
        <v>2365.82080078125</v>
      </c>
    </row>
    <row r="482" spans="1:3" ht="12.75">
      <c r="A482" s="6">
        <v>44505.98958333333</v>
      </c>
      <c r="B482" s="7">
        <v>1035.26477050781</v>
      </c>
      <c r="C482" s="8">
        <v>2342.19409179688</v>
      </c>
    </row>
    <row r="483" spans="1:3" ht="12.75">
      <c r="A483" s="6">
        <v>44506</v>
      </c>
      <c r="B483" s="7">
        <v>1000.11016845703</v>
      </c>
      <c r="C483" s="8">
        <v>2313.48095703125</v>
      </c>
    </row>
    <row r="484" spans="1:3" ht="12.75">
      <c r="A484" s="6">
        <v>44506.010416666664</v>
      </c>
      <c r="B484" s="7">
        <v>1080.2509765625</v>
      </c>
      <c r="C484" s="8">
        <v>2317.16918945313</v>
      </c>
    </row>
    <row r="485" spans="1:3" ht="12.75">
      <c r="A485" s="6">
        <v>44506.02083333333</v>
      </c>
      <c r="B485" s="7">
        <v>1082.42297363281</v>
      </c>
      <c r="C485" s="8">
        <v>2326.28857421875</v>
      </c>
    </row>
    <row r="486" spans="1:3" ht="12.75">
      <c r="A486" s="6">
        <v>44506.03125</v>
      </c>
      <c r="B486" s="7">
        <v>1058.35571289063</v>
      </c>
      <c r="C486" s="8">
        <v>2323.96630859375</v>
      </c>
    </row>
    <row r="487" spans="1:3" ht="12.75">
      <c r="A487" s="6">
        <v>44506.041666666664</v>
      </c>
      <c r="B487" s="7">
        <v>1079.79162597656</v>
      </c>
      <c r="C487" s="8">
        <v>2318.36596679688</v>
      </c>
    </row>
    <row r="488" spans="1:3" ht="12.75">
      <c r="A488" s="6">
        <v>44506.05208333333</v>
      </c>
      <c r="B488" s="7">
        <v>1105.17419433594</v>
      </c>
      <c r="C488" s="8">
        <v>2308.20849609375</v>
      </c>
    </row>
    <row r="489" spans="1:3" ht="12.75">
      <c r="A489" s="6">
        <v>44506.0625</v>
      </c>
      <c r="B489" s="7">
        <v>1083.49450683594</v>
      </c>
      <c r="C489" s="8">
        <v>2303.22509765625</v>
      </c>
    </row>
    <row r="490" spans="1:3" ht="12.75">
      <c r="A490" s="6">
        <v>44506.072916666664</v>
      </c>
      <c r="B490" s="7">
        <v>1098.43676757813</v>
      </c>
      <c r="C490" s="8">
        <v>2299.48291015625</v>
      </c>
    </row>
    <row r="491" spans="1:3" ht="12.75">
      <c r="A491" s="6">
        <v>44506.08333333333</v>
      </c>
      <c r="B491" s="7">
        <v>1085.15881347656</v>
      </c>
      <c r="C491" s="8">
        <v>2299.48291015625</v>
      </c>
    </row>
    <row r="492" spans="1:3" ht="12.75">
      <c r="A492" s="6">
        <v>44506.09375</v>
      </c>
      <c r="B492" s="7">
        <v>1078.05456542969</v>
      </c>
      <c r="C492" s="8">
        <v>2294.21484375</v>
      </c>
    </row>
    <row r="493" spans="1:3" ht="12.75">
      <c r="A493" s="6">
        <v>44506.104166666664</v>
      </c>
      <c r="B493" s="7">
        <v>1056.13562011719</v>
      </c>
      <c r="C493" s="8">
        <v>2275.4296875</v>
      </c>
    </row>
    <row r="494" spans="1:3" ht="12.75">
      <c r="A494" s="6">
        <v>44506.11458333333</v>
      </c>
      <c r="B494" s="7">
        <v>1044.29248046875</v>
      </c>
      <c r="C494" s="8">
        <v>2265.09106445313</v>
      </c>
    </row>
    <row r="495" spans="1:3" ht="12.75">
      <c r="A495" s="6">
        <v>44506.125</v>
      </c>
      <c r="B495" s="7">
        <v>1050.02429199219</v>
      </c>
      <c r="C495" s="8">
        <v>2260.87451171875</v>
      </c>
    </row>
    <row r="496" spans="1:3" ht="12.75">
      <c r="A496" s="6">
        <v>44506.135416666664</v>
      </c>
      <c r="B496" s="7">
        <v>1021.24346923828</v>
      </c>
      <c r="C496" s="8">
        <v>2257.06787109375</v>
      </c>
    </row>
    <row r="497" spans="1:3" ht="12.75">
      <c r="A497" s="6">
        <v>44506.14583333333</v>
      </c>
      <c r="B497" s="7">
        <v>1006.19952392578</v>
      </c>
      <c r="C497" s="8">
        <v>2251.47436523438</v>
      </c>
    </row>
    <row r="498" spans="1:3" ht="12.75">
      <c r="A498" s="6">
        <v>44506.15625</v>
      </c>
      <c r="B498" s="7">
        <v>1024.35180664063</v>
      </c>
      <c r="C498" s="8">
        <v>2244.70971679688</v>
      </c>
    </row>
    <row r="499" spans="1:3" ht="12.75">
      <c r="A499" s="6">
        <v>44506.166666666664</v>
      </c>
      <c r="B499" s="7">
        <v>1050.3662109375</v>
      </c>
      <c r="C499" s="8">
        <v>2241.43188476563</v>
      </c>
    </row>
    <row r="500" spans="1:3" ht="12.75">
      <c r="A500" s="6">
        <v>44506.17708333333</v>
      </c>
      <c r="B500" s="7">
        <v>1030.20715332031</v>
      </c>
      <c r="C500" s="8">
        <v>2224.90454101563</v>
      </c>
    </row>
    <row r="501" spans="1:3" ht="12.75">
      <c r="A501" s="6">
        <v>44506.1875</v>
      </c>
      <c r="B501" s="7">
        <v>1025.40942382813</v>
      </c>
      <c r="C501" s="8">
        <v>2222.97509765625</v>
      </c>
    </row>
    <row r="502" spans="1:3" ht="12.75">
      <c r="A502" s="6">
        <v>44506.197916666664</v>
      </c>
      <c r="B502" s="7">
        <v>1054.56909179688</v>
      </c>
      <c r="C502" s="8">
        <v>2222.97509765625</v>
      </c>
    </row>
    <row r="503" spans="1:3" ht="12.75">
      <c r="A503" s="6">
        <v>44506.20833333333</v>
      </c>
      <c r="B503" s="7">
        <v>1061.708984375</v>
      </c>
      <c r="C503" s="8">
        <v>2220.6982421875</v>
      </c>
    </row>
    <row r="504" spans="1:3" ht="12.75">
      <c r="A504" s="6">
        <v>44506.21875</v>
      </c>
      <c r="B504" s="7">
        <v>1040.21411132813</v>
      </c>
      <c r="C504" s="8">
        <v>2217.48291015625</v>
      </c>
    </row>
    <row r="505" spans="1:3" ht="12.75">
      <c r="A505" s="6">
        <v>44506.229166666664</v>
      </c>
      <c r="B505" s="7">
        <v>1019.82287597656</v>
      </c>
      <c r="C505" s="8">
        <v>2223.15942382813</v>
      </c>
    </row>
    <row r="506" spans="1:3" ht="12.75">
      <c r="A506" s="6">
        <v>44506.23958333333</v>
      </c>
      <c r="B506" s="7">
        <v>1000.88983154297</v>
      </c>
      <c r="C506" s="8">
        <v>2224.24853515625</v>
      </c>
    </row>
    <row r="507" spans="1:3" ht="12.75">
      <c r="A507" s="6">
        <v>44506.25</v>
      </c>
      <c r="B507" s="7">
        <v>942.379577636719</v>
      </c>
      <c r="C507" s="8">
        <v>2240.51708984375</v>
      </c>
    </row>
    <row r="508" spans="1:3" ht="12.75">
      <c r="A508" s="6">
        <v>44506.260416666664</v>
      </c>
      <c r="B508" s="7">
        <v>946.599365234375</v>
      </c>
      <c r="C508" s="8">
        <v>2273.52783203125</v>
      </c>
    </row>
    <row r="509" spans="1:3" ht="12.75">
      <c r="A509" s="6">
        <v>44506.27083333333</v>
      </c>
      <c r="B509" s="7">
        <v>935.195129394531</v>
      </c>
      <c r="C509" s="8">
        <v>2277.78833007813</v>
      </c>
    </row>
    <row r="510" spans="1:3" ht="12.75">
      <c r="A510" s="6">
        <v>44506.28125</v>
      </c>
      <c r="B510" s="7">
        <v>932.395690917969</v>
      </c>
      <c r="C510" s="8">
        <v>2296.31713867188</v>
      </c>
    </row>
    <row r="511" spans="1:3" ht="12.75">
      <c r="A511" s="6">
        <v>44506.291666666664</v>
      </c>
      <c r="B511" s="7">
        <v>875.59814453125</v>
      </c>
      <c r="C511" s="8">
        <v>2312.01708984375</v>
      </c>
    </row>
    <row r="512" spans="1:3" ht="12.75">
      <c r="A512" s="6">
        <v>44506.30208333333</v>
      </c>
      <c r="B512" s="7">
        <v>600.839538574219</v>
      </c>
      <c r="C512" s="8">
        <v>2334.59399414063</v>
      </c>
    </row>
    <row r="513" spans="1:3" ht="12.75">
      <c r="A513" s="6">
        <v>44506.3125</v>
      </c>
      <c r="B513" s="7">
        <v>563.887634277344</v>
      </c>
      <c r="C513" s="8">
        <v>2356.77099609375</v>
      </c>
    </row>
    <row r="514" spans="1:3" ht="12.75">
      <c r="A514" s="6">
        <v>44506.322916666664</v>
      </c>
      <c r="B514" s="7">
        <v>728.021789550781</v>
      </c>
      <c r="C514" s="8">
        <v>2388.28344726563</v>
      </c>
    </row>
    <row r="515" spans="1:3" ht="12.75">
      <c r="A515" s="6">
        <v>44506.33333333333</v>
      </c>
      <c r="B515" s="7">
        <v>824.407043457031</v>
      </c>
      <c r="C515" s="8">
        <v>2407.91674804688</v>
      </c>
    </row>
    <row r="516" spans="1:3" ht="12.75">
      <c r="A516" s="6">
        <v>44506.34375</v>
      </c>
      <c r="B516" s="7">
        <v>1101.38098144531</v>
      </c>
      <c r="C516" s="8">
        <v>2418.01098632813</v>
      </c>
    </row>
    <row r="517" spans="1:3" ht="12.75">
      <c r="A517" s="6">
        <v>44506.354166666664</v>
      </c>
      <c r="B517" s="7">
        <v>1289.80212402344</v>
      </c>
      <c r="C517" s="8">
        <v>2439.69409179688</v>
      </c>
    </row>
    <row r="518" spans="1:3" ht="12.75">
      <c r="A518" s="6">
        <v>44506.36458333333</v>
      </c>
      <c r="B518" s="7">
        <v>1377.4990234375</v>
      </c>
      <c r="C518" s="8">
        <v>2463.79931640625</v>
      </c>
    </row>
    <row r="519" spans="1:3" ht="12.75">
      <c r="A519" s="6">
        <v>44506.375</v>
      </c>
      <c r="B519" s="7">
        <v>1460.01086425781</v>
      </c>
      <c r="C519" s="8">
        <v>2479.86059570313</v>
      </c>
    </row>
    <row r="520" spans="1:3" ht="12.75">
      <c r="A520" s="6">
        <v>44506.385416666664</v>
      </c>
      <c r="B520" s="7">
        <v>1515.71618652344</v>
      </c>
      <c r="C520" s="8">
        <v>2538.77465820313</v>
      </c>
    </row>
    <row r="521" spans="1:3" ht="12.75">
      <c r="A521" s="6">
        <v>44506.39583333333</v>
      </c>
      <c r="B521" s="7">
        <v>1569.78662109375</v>
      </c>
      <c r="C521" s="8">
        <v>2565.35424804688</v>
      </c>
    </row>
    <row r="522" spans="1:3" ht="12.75">
      <c r="A522" s="6">
        <v>44506.40625</v>
      </c>
      <c r="B522" s="7">
        <v>1638.55908203125</v>
      </c>
      <c r="C522" s="8">
        <v>2584.89428710938</v>
      </c>
    </row>
    <row r="523" spans="1:3" ht="12.75">
      <c r="A523" s="6">
        <v>44506.416666666664</v>
      </c>
      <c r="B523" s="7">
        <v>1698.7373046875</v>
      </c>
      <c r="C523" s="8">
        <v>2596.33032226563</v>
      </c>
    </row>
    <row r="524" spans="1:3" ht="12.75">
      <c r="A524" s="6">
        <v>44506.42708333333</v>
      </c>
      <c r="B524" s="7">
        <v>1653.40502929688</v>
      </c>
      <c r="C524" s="8">
        <v>2603.07299804688</v>
      </c>
    </row>
    <row r="525" spans="1:3" ht="12.75">
      <c r="A525" s="6">
        <v>44506.4375</v>
      </c>
      <c r="B525" s="7">
        <v>1712.02355957031</v>
      </c>
      <c r="C525" s="8">
        <v>2613.6650390625</v>
      </c>
    </row>
    <row r="526" spans="1:3" ht="12.75">
      <c r="A526" s="6">
        <v>44506.447916666664</v>
      </c>
      <c r="B526" s="7">
        <v>1708.73486328125</v>
      </c>
      <c r="C526" s="8">
        <v>2621.73999023438</v>
      </c>
    </row>
    <row r="527" spans="1:3" ht="12.75">
      <c r="A527" s="6">
        <v>44506.45833333333</v>
      </c>
      <c r="B527" s="7">
        <v>1723.64477539063</v>
      </c>
      <c r="C527" s="8">
        <v>2625.00366210938</v>
      </c>
    </row>
    <row r="528" spans="1:3" ht="12.75">
      <c r="A528" s="6">
        <v>44506.46875</v>
      </c>
      <c r="B528" s="7">
        <v>1703.12866210938</v>
      </c>
      <c r="C528" s="8">
        <v>2624.70703125</v>
      </c>
    </row>
    <row r="529" spans="1:3" ht="12.75">
      <c r="A529" s="6">
        <v>44506.479166666664</v>
      </c>
      <c r="B529" s="7">
        <v>1699.70361328125</v>
      </c>
      <c r="C529" s="8">
        <v>2617.10668945313</v>
      </c>
    </row>
    <row r="530" spans="1:3" ht="12.75">
      <c r="A530" s="6">
        <v>44506.48958333333</v>
      </c>
      <c r="B530" s="7">
        <v>1723.49206542969</v>
      </c>
      <c r="C530" s="8">
        <v>2616.03979492188</v>
      </c>
    </row>
    <row r="531" spans="1:3" ht="12.75">
      <c r="A531" s="6">
        <v>44506.5</v>
      </c>
      <c r="B531" s="7">
        <v>1764.53942871094</v>
      </c>
      <c r="C531" s="8">
        <v>2617.43041992188</v>
      </c>
    </row>
    <row r="532" spans="1:3" ht="12.75">
      <c r="A532" s="6">
        <v>44506.510416666664</v>
      </c>
      <c r="B532" s="7">
        <v>1802.83642578125</v>
      </c>
      <c r="C532" s="8">
        <v>2616.79467773438</v>
      </c>
    </row>
    <row r="533" spans="1:3" ht="12.75">
      <c r="A533" s="6">
        <v>44506.52083333333</v>
      </c>
      <c r="B533" s="7">
        <v>1788.34130859375</v>
      </c>
      <c r="C533" s="8">
        <v>2613.83081054688</v>
      </c>
    </row>
    <row r="534" spans="1:3" ht="12.75">
      <c r="A534" s="6">
        <v>44506.53125</v>
      </c>
      <c r="B534" s="7">
        <v>1786.25610351563</v>
      </c>
      <c r="C534" s="8">
        <v>2608.212890625</v>
      </c>
    </row>
    <row r="535" spans="1:3" ht="12.75">
      <c r="A535" s="6">
        <v>44506.541666666664</v>
      </c>
      <c r="B535" s="7">
        <v>1835.00073242188</v>
      </c>
      <c r="C535" s="8">
        <v>2609.29760742188</v>
      </c>
    </row>
    <row r="536" spans="1:3" ht="12.75">
      <c r="A536" s="6">
        <v>44506.55208333333</v>
      </c>
      <c r="B536" s="7">
        <v>1859.61450195313</v>
      </c>
      <c r="C536" s="8">
        <v>2597.22631835938</v>
      </c>
    </row>
    <row r="537" spans="1:3" ht="12.75">
      <c r="A537" s="6">
        <v>44506.5625</v>
      </c>
      <c r="B537" s="7">
        <v>1841.71545410156</v>
      </c>
      <c r="C537" s="8">
        <v>2587.30419921875</v>
      </c>
    </row>
    <row r="538" spans="1:3" ht="12.75">
      <c r="A538" s="6">
        <v>44506.572916666664</v>
      </c>
      <c r="B538" s="7">
        <v>1876.51220703125</v>
      </c>
      <c r="C538" s="8">
        <v>2577.98193359375</v>
      </c>
    </row>
    <row r="539" spans="1:3" ht="12.75">
      <c r="A539" s="6">
        <v>44506.58333333333</v>
      </c>
      <c r="B539" s="7">
        <v>1903.76013183594</v>
      </c>
      <c r="C539" s="8">
        <v>2556.63891601563</v>
      </c>
    </row>
    <row r="540" spans="1:3" ht="12.75">
      <c r="A540" s="6">
        <v>44506.59375</v>
      </c>
      <c r="B540" s="7">
        <v>1883.76013183594</v>
      </c>
      <c r="C540" s="8">
        <v>2555.25659179688</v>
      </c>
    </row>
    <row r="541" spans="1:3" ht="12.75">
      <c r="A541" s="6">
        <v>44506.604166666664</v>
      </c>
      <c r="B541" s="7">
        <v>1871.17846679688</v>
      </c>
      <c r="C541" s="8">
        <v>2550.96997070313</v>
      </c>
    </row>
    <row r="542" spans="1:3" ht="12.75">
      <c r="A542" s="6">
        <v>44506.61458333333</v>
      </c>
      <c r="B542" s="7">
        <v>1840.65222167969</v>
      </c>
      <c r="C542" s="8">
        <v>2545.27124023438</v>
      </c>
    </row>
    <row r="543" spans="1:3" ht="12.75">
      <c r="A543" s="6">
        <v>44506.625</v>
      </c>
      <c r="B543" s="7">
        <v>1845.89392089844</v>
      </c>
      <c r="C543" s="8">
        <v>2550.37768554688</v>
      </c>
    </row>
    <row r="544" spans="1:3" ht="12.75">
      <c r="A544" s="6">
        <v>44506.635416666664</v>
      </c>
      <c r="B544" s="7">
        <v>1916.77600097656</v>
      </c>
      <c r="C544" s="8">
        <v>2558.20434570313</v>
      </c>
    </row>
    <row r="545" spans="1:3" ht="12.75">
      <c r="A545" s="6">
        <v>44506.64583333333</v>
      </c>
      <c r="B545" s="7">
        <v>1876.78698730469</v>
      </c>
      <c r="C545" s="8">
        <v>2565.39916992188</v>
      </c>
    </row>
    <row r="546" spans="1:3" ht="12.75">
      <c r="A546" s="6">
        <v>44506.65625</v>
      </c>
      <c r="B546" s="7">
        <v>1884.09448242188</v>
      </c>
      <c r="C546" s="8">
        <v>2571.95581054688</v>
      </c>
    </row>
    <row r="547" spans="1:3" ht="12.75">
      <c r="A547" s="6">
        <v>44506.666666666664</v>
      </c>
      <c r="B547" s="7">
        <v>1949.45458984375</v>
      </c>
      <c r="C547" s="8">
        <v>2576.91479492188</v>
      </c>
    </row>
    <row r="548" spans="1:3" ht="12.75">
      <c r="A548" s="6">
        <v>44506.67708333333</v>
      </c>
      <c r="B548" s="7">
        <v>1869.93334960938</v>
      </c>
      <c r="C548" s="8">
        <v>2571.05053710938</v>
      </c>
    </row>
    <row r="549" spans="1:3" ht="12.75">
      <c r="A549" s="6">
        <v>44506.6875</v>
      </c>
      <c r="B549" s="7">
        <v>1759.07336425781</v>
      </c>
      <c r="C549" s="8">
        <v>2566.9482421875</v>
      </c>
    </row>
    <row r="550" spans="1:3" ht="12.75">
      <c r="A550" s="6">
        <v>44506.697916666664</v>
      </c>
      <c r="B550" s="7">
        <v>1668.73864746094</v>
      </c>
      <c r="C550" s="8">
        <v>2576.0224609375</v>
      </c>
    </row>
    <row r="551" spans="1:3" ht="12.75">
      <c r="A551" s="6">
        <v>44506.70833333333</v>
      </c>
      <c r="B551" s="7">
        <v>1659.83740234375</v>
      </c>
      <c r="C551" s="8">
        <v>2594.896484375</v>
      </c>
    </row>
    <row r="552" spans="1:3" ht="12.75">
      <c r="A552" s="6">
        <v>44506.71875</v>
      </c>
      <c r="B552" s="7">
        <v>1570.87780761719</v>
      </c>
      <c r="C552" s="8">
        <v>2606.8857421875</v>
      </c>
    </row>
    <row r="553" spans="1:3" ht="12.75">
      <c r="A553" s="6">
        <v>44506.729166666664</v>
      </c>
      <c r="B553" s="7">
        <v>1479.89929199219</v>
      </c>
      <c r="C553" s="8">
        <v>2618.20141601563</v>
      </c>
    </row>
    <row r="554" spans="1:3" ht="12.75">
      <c r="A554" s="6">
        <v>44506.73958333333</v>
      </c>
      <c r="B554" s="7">
        <v>1440.45092773438</v>
      </c>
      <c r="C554" s="8">
        <v>2642.6962890625</v>
      </c>
    </row>
    <row r="555" spans="1:3" ht="12.75">
      <c r="A555" s="6">
        <v>44506.75</v>
      </c>
      <c r="B555" s="7">
        <v>1438.40087890625</v>
      </c>
      <c r="C555" s="8">
        <v>2660.2470703125</v>
      </c>
    </row>
    <row r="556" spans="1:3" ht="12.75">
      <c r="A556" s="6">
        <v>44506.760416666664</v>
      </c>
      <c r="B556" s="7">
        <v>1415.71618652344</v>
      </c>
      <c r="C556" s="8">
        <v>2685.94384765625</v>
      </c>
    </row>
    <row r="557" spans="1:3" ht="12.75">
      <c r="A557" s="6">
        <v>44506.77083333333</v>
      </c>
      <c r="B557" s="7">
        <v>1367.80358886719</v>
      </c>
      <c r="C557" s="8">
        <v>2695.01098632813</v>
      </c>
    </row>
    <row r="558" spans="1:3" ht="12.75">
      <c r="A558" s="6">
        <v>44506.78125</v>
      </c>
      <c r="B558" s="7">
        <v>1339.90783691406</v>
      </c>
      <c r="C558" s="8">
        <v>2693.25610351563</v>
      </c>
    </row>
    <row r="559" spans="1:3" ht="12.75">
      <c r="A559" s="6">
        <v>44506.791666666664</v>
      </c>
      <c r="B559" s="7">
        <v>1431.6435546875</v>
      </c>
      <c r="C559" s="8">
        <v>2692.55078125</v>
      </c>
    </row>
    <row r="560" spans="1:3" ht="12.75">
      <c r="A560" s="6">
        <v>44506.80208333333</v>
      </c>
      <c r="B560" s="7">
        <v>1607.35485839844</v>
      </c>
      <c r="C560" s="8">
        <v>2688.16430664063</v>
      </c>
    </row>
    <row r="561" spans="1:3" ht="12.75">
      <c r="A561" s="6">
        <v>44506.8125</v>
      </c>
      <c r="B561" s="7">
        <v>1602.60632324219</v>
      </c>
      <c r="C561" s="8">
        <v>2676.3505859375</v>
      </c>
    </row>
    <row r="562" spans="1:3" ht="12.75">
      <c r="A562" s="6">
        <v>44506.822916666664</v>
      </c>
      <c r="B562" s="7">
        <v>1515.87451171875</v>
      </c>
      <c r="C562" s="8">
        <v>2651.84790039063</v>
      </c>
    </row>
    <row r="563" spans="1:3" ht="12.75">
      <c r="A563" s="6">
        <v>44506.83333333333</v>
      </c>
      <c r="B563" s="7">
        <v>1541.97912597656</v>
      </c>
      <c r="C563" s="8">
        <v>2654.06616210938</v>
      </c>
    </row>
    <row r="564" spans="1:3" ht="12.75">
      <c r="A564" s="6">
        <v>44506.84375</v>
      </c>
      <c r="B564" s="7">
        <v>1589.72265625</v>
      </c>
      <c r="C564" s="8">
        <v>2649.5986328125</v>
      </c>
    </row>
    <row r="565" spans="1:3" ht="12.75">
      <c r="A565" s="6">
        <v>44506.854166666664</v>
      </c>
      <c r="B565" s="7">
        <v>1618.58666992188</v>
      </c>
      <c r="C565" s="8">
        <v>2644.56005859375</v>
      </c>
    </row>
    <row r="566" spans="1:3" ht="12.75">
      <c r="A566" s="6">
        <v>44506.86458333333</v>
      </c>
      <c r="B566" s="7">
        <v>1603.28869628906</v>
      </c>
      <c r="C566" s="8">
        <v>2630.54174804688</v>
      </c>
    </row>
    <row r="567" spans="1:3" ht="12.75">
      <c r="A567" s="6">
        <v>44506.875</v>
      </c>
      <c r="B567" s="7">
        <v>1630.00915527344</v>
      </c>
      <c r="C567" s="8">
        <v>2625.076171875</v>
      </c>
    </row>
    <row r="568" spans="1:3" ht="12.75">
      <c r="A568" s="6">
        <v>44506.885416666664</v>
      </c>
      <c r="B568" s="7">
        <v>1623.65246582031</v>
      </c>
      <c r="C568" s="8">
        <v>2605.66064453125</v>
      </c>
    </row>
    <row r="569" spans="1:3" ht="12.75">
      <c r="A569" s="6">
        <v>44506.89583333333</v>
      </c>
      <c r="B569" s="7">
        <v>1593.16943359375</v>
      </c>
      <c r="C569" s="8">
        <v>2588.35424804688</v>
      </c>
    </row>
    <row r="570" spans="1:3" ht="12.75">
      <c r="A570" s="6">
        <v>44506.90625</v>
      </c>
      <c r="B570" s="7">
        <v>1582.58776855469</v>
      </c>
      <c r="C570" s="8">
        <v>2569.75366210938</v>
      </c>
    </row>
    <row r="571" spans="1:3" ht="12.75">
      <c r="A571" s="6">
        <v>44506.916666666664</v>
      </c>
      <c r="B571" s="7">
        <v>1573.44409179688</v>
      </c>
      <c r="C571" s="8">
        <v>2557.7451171875</v>
      </c>
    </row>
    <row r="572" spans="1:3" ht="12.75">
      <c r="A572" s="6">
        <v>44506.92708333333</v>
      </c>
      <c r="B572" s="7">
        <v>1480.9111328125</v>
      </c>
      <c r="C572" s="8">
        <v>2540.50390625</v>
      </c>
    </row>
    <row r="573" spans="1:3" ht="12.75">
      <c r="A573" s="6">
        <v>44506.9375</v>
      </c>
      <c r="B573" s="7">
        <v>1495.41198730469</v>
      </c>
      <c r="C573" s="8">
        <v>2518.93627929688</v>
      </c>
    </row>
    <row r="574" spans="1:3" ht="12.75">
      <c r="A574" s="6">
        <v>44506.947916666664</v>
      </c>
      <c r="B574" s="7">
        <v>1501.90844726563</v>
      </c>
      <c r="C574" s="8">
        <v>2515.02563476563</v>
      </c>
    </row>
    <row r="575" spans="1:3" ht="12.75">
      <c r="A575" s="6">
        <v>44506.95833333333</v>
      </c>
      <c r="B575" s="7">
        <v>1657.81860351563</v>
      </c>
      <c r="C575" s="8">
        <v>2503.96826171875</v>
      </c>
    </row>
    <row r="576" spans="1:3" ht="12.75">
      <c r="A576" s="6">
        <v>44506.96875</v>
      </c>
      <c r="B576" s="7">
        <v>1670.04760742188</v>
      </c>
      <c r="C576" s="8">
        <v>2501.17114257813</v>
      </c>
    </row>
    <row r="577" spans="1:3" ht="12.75">
      <c r="A577" s="6">
        <v>44506.979166666664</v>
      </c>
      <c r="B577" s="7">
        <v>1729.67248535156</v>
      </c>
      <c r="C577" s="8">
        <v>2497.15795898438</v>
      </c>
    </row>
    <row r="578" spans="1:3" ht="12.75">
      <c r="A578" s="6">
        <v>44506.98958333333</v>
      </c>
      <c r="B578" s="7">
        <v>1680.29638671875</v>
      </c>
      <c r="C578" s="8">
        <v>2485.37866210938</v>
      </c>
    </row>
    <row r="579" spans="1:3" ht="12.75">
      <c r="A579" s="6">
        <v>44507</v>
      </c>
      <c r="B579" s="7">
        <v>1625.88122558594</v>
      </c>
      <c r="C579" s="8">
        <v>2471.83056640625</v>
      </c>
    </row>
    <row r="580" spans="1:3" ht="12.75">
      <c r="A580" s="6">
        <v>44507.010416666664</v>
      </c>
      <c r="B580" s="7">
        <v>1513.56494140625</v>
      </c>
      <c r="C580" s="8">
        <v>2473.31396484375</v>
      </c>
    </row>
    <row r="581" spans="1:3" ht="12.75">
      <c r="A581" s="6">
        <v>44507.02083333333</v>
      </c>
      <c r="B581" s="7">
        <v>1435.46606445313</v>
      </c>
      <c r="C581" s="8">
        <v>2469.06958007813</v>
      </c>
    </row>
    <row r="582" spans="1:3" ht="12.75">
      <c r="A582" s="6">
        <v>44507.03125</v>
      </c>
      <c r="B582" s="7">
        <v>1444.763671875</v>
      </c>
      <c r="C582" s="8">
        <v>2454.751953125</v>
      </c>
    </row>
    <row r="583" spans="1:3" ht="12.75">
      <c r="A583" s="6">
        <v>44507.041666666664</v>
      </c>
      <c r="B583" s="7">
        <v>1444.03930664063</v>
      </c>
      <c r="C583" s="8">
        <v>2449.1455078125</v>
      </c>
    </row>
    <row r="584" spans="1:3" ht="12.75">
      <c r="A584" s="6">
        <v>44507.05208333333</v>
      </c>
      <c r="B584" s="7">
        <v>1436.83569335938</v>
      </c>
      <c r="C584" s="8">
        <v>2449.12817382813</v>
      </c>
    </row>
    <row r="585" spans="1:3" ht="12.75">
      <c r="A585" s="6">
        <v>44507.0625</v>
      </c>
      <c r="B585" s="7">
        <v>1441.89721679688</v>
      </c>
      <c r="C585" s="8">
        <v>2440.60278320313</v>
      </c>
    </row>
    <row r="586" spans="1:3" ht="12.75">
      <c r="A586" s="6">
        <v>44507.072916666664</v>
      </c>
      <c r="B586" s="7">
        <v>1415.69946289063</v>
      </c>
      <c r="C586" s="8">
        <v>2440.57104492188</v>
      </c>
    </row>
    <row r="587" spans="1:3" ht="12.75">
      <c r="A587" s="6">
        <v>44507.041666666664</v>
      </c>
      <c r="B587" s="7">
        <v>1412.79333496094</v>
      </c>
      <c r="C587" s="8">
        <v>2443.60693359375</v>
      </c>
    </row>
    <row r="588" spans="1:3" ht="12.75">
      <c r="A588" s="6">
        <v>44507.05208333333</v>
      </c>
      <c r="B588" s="7">
        <v>1425.97277832031</v>
      </c>
      <c r="C588" s="8">
        <v>2445.22314453125</v>
      </c>
    </row>
    <row r="589" spans="1:3" ht="12.75">
      <c r="A589" s="6">
        <v>44507.0625</v>
      </c>
      <c r="B589" s="7">
        <v>1428</v>
      </c>
      <c r="C589" s="8">
        <v>2445.43115234375</v>
      </c>
    </row>
    <row r="590" spans="1:3" ht="12.75">
      <c r="A590" s="6">
        <v>44507.072916666664</v>
      </c>
      <c r="B590" s="7">
        <v>1412.232421875</v>
      </c>
      <c r="C590" s="8">
        <v>2438.875</v>
      </c>
    </row>
    <row r="591" spans="1:3" ht="12.75">
      <c r="A591" s="6">
        <v>44507.08333333333</v>
      </c>
      <c r="B591" s="7">
        <v>1425.3935546875</v>
      </c>
      <c r="C591" s="8">
        <v>2433.92529296875</v>
      </c>
    </row>
    <row r="592" spans="1:3" ht="12.75">
      <c r="A592" s="6">
        <v>44507.09375</v>
      </c>
      <c r="B592" s="7">
        <v>1451.93481445313</v>
      </c>
      <c r="C592" s="8">
        <v>2436.56005859375</v>
      </c>
    </row>
    <row r="593" spans="1:3" ht="12.75">
      <c r="A593" s="6">
        <v>44507.104166666664</v>
      </c>
      <c r="B593" s="7">
        <v>1438.39660644531</v>
      </c>
      <c r="C593" s="8">
        <v>2442.21728515625</v>
      </c>
    </row>
    <row r="594" spans="1:3" ht="12.75">
      <c r="A594" s="6">
        <v>44507.11458333333</v>
      </c>
      <c r="B594" s="7">
        <v>1470.70300292969</v>
      </c>
      <c r="C594" s="8">
        <v>2445.44409179688</v>
      </c>
    </row>
    <row r="595" spans="1:3" ht="12.75">
      <c r="A595" s="6">
        <v>44507.125</v>
      </c>
      <c r="B595" s="7">
        <v>1514.14965820313</v>
      </c>
      <c r="C595" s="8">
        <v>2448.90795898438</v>
      </c>
    </row>
    <row r="596" spans="1:3" ht="12.75">
      <c r="A596" s="6">
        <v>44507.135416666664</v>
      </c>
      <c r="B596" s="7">
        <v>1481.1806640625</v>
      </c>
      <c r="C596" s="8">
        <v>2452.21362304688</v>
      </c>
    </row>
    <row r="597" spans="1:3" ht="12.75">
      <c r="A597" s="6">
        <v>44507.14583333333</v>
      </c>
      <c r="B597" s="7">
        <v>1457.75866699219</v>
      </c>
      <c r="C597" s="8">
        <v>2457.728515625</v>
      </c>
    </row>
    <row r="598" spans="1:3" ht="12.75">
      <c r="A598" s="6">
        <v>44507.15625</v>
      </c>
      <c r="B598" s="7">
        <v>1436.79504394531</v>
      </c>
      <c r="C598" s="8">
        <v>2461.46264648438</v>
      </c>
    </row>
    <row r="599" spans="1:3" ht="12.75">
      <c r="A599" s="6">
        <v>44507.166666666664</v>
      </c>
      <c r="B599" s="7">
        <v>1469.6787109375</v>
      </c>
      <c r="C599" s="8">
        <v>2463.75073242188</v>
      </c>
    </row>
    <row r="600" spans="1:3" ht="12.75">
      <c r="A600" s="6">
        <v>44507.17708333333</v>
      </c>
      <c r="B600" s="7">
        <v>1391.82800292969</v>
      </c>
      <c r="C600" s="8">
        <v>2436.39453125</v>
      </c>
    </row>
    <row r="601" spans="1:3" ht="12.75">
      <c r="A601" s="6">
        <v>44507.1875</v>
      </c>
      <c r="B601" s="7">
        <v>1361.84301757813</v>
      </c>
      <c r="C601" s="8">
        <v>2431.81982421875</v>
      </c>
    </row>
    <row r="602" spans="1:3" ht="12.75">
      <c r="A602" s="6">
        <v>44507.197916666664</v>
      </c>
      <c r="B602" s="7">
        <v>1364.71667480469</v>
      </c>
      <c r="C602" s="8">
        <v>2433.00244140625</v>
      </c>
    </row>
    <row r="603" spans="1:3" ht="12.75">
      <c r="A603" s="6">
        <v>44507.20833333333</v>
      </c>
      <c r="B603" s="7">
        <v>1356.26196289063</v>
      </c>
      <c r="C603" s="8">
        <v>2433.16015625</v>
      </c>
    </row>
    <row r="604" spans="1:3" ht="12.75">
      <c r="A604" s="6">
        <v>44507.21875</v>
      </c>
      <c r="B604" s="7">
        <v>1290.75866699219</v>
      </c>
      <c r="C604" s="8">
        <v>2440.25708007813</v>
      </c>
    </row>
    <row r="605" spans="1:3" ht="12.75">
      <c r="A605" s="6">
        <v>44507.229166666664</v>
      </c>
      <c r="B605" s="7">
        <v>1169.79479980469</v>
      </c>
      <c r="C605" s="8">
        <v>2444.42407226563</v>
      </c>
    </row>
    <row r="606" spans="1:3" ht="12.75">
      <c r="A606" s="6">
        <v>44507.23958333333</v>
      </c>
      <c r="B606" s="7">
        <v>1163.8994140625</v>
      </c>
      <c r="C606" s="8">
        <v>2456.04907226563</v>
      </c>
    </row>
    <row r="607" spans="1:3" ht="12.75">
      <c r="A607" s="6">
        <v>44507.25</v>
      </c>
      <c r="B607" s="7">
        <v>1177.78186035156</v>
      </c>
      <c r="C607" s="8">
        <v>2463.2001953125</v>
      </c>
    </row>
    <row r="608" spans="1:3" ht="12.75">
      <c r="A608" s="6">
        <v>44507.260416666664</v>
      </c>
      <c r="B608" s="7">
        <v>1110.77136230469</v>
      </c>
      <c r="C608" s="8">
        <v>2466.1787109375</v>
      </c>
    </row>
    <row r="609" spans="1:3" ht="12.75">
      <c r="A609" s="6">
        <v>44507.27083333333</v>
      </c>
      <c r="B609" s="7">
        <v>1066.5361328125</v>
      </c>
      <c r="C609" s="8">
        <v>2481.3017578125</v>
      </c>
    </row>
    <row r="610" spans="1:3" ht="12.75">
      <c r="A610" s="6">
        <v>44507.28125</v>
      </c>
      <c r="B610" s="7">
        <v>1129.90991210938</v>
      </c>
      <c r="C610" s="8">
        <v>2499.00830078125</v>
      </c>
    </row>
    <row r="611" spans="1:3" ht="12.75">
      <c r="A611" s="6">
        <v>44507.291666666664</v>
      </c>
      <c r="B611" s="7">
        <v>1203.2822265625</v>
      </c>
      <c r="C611" s="8">
        <v>2505.36279296875</v>
      </c>
    </row>
    <row r="612" spans="1:3" ht="12.75">
      <c r="A612" s="6">
        <v>44507.30208333333</v>
      </c>
      <c r="B612" s="7">
        <v>1467.46203613281</v>
      </c>
      <c r="C612" s="8">
        <v>2515.6103515625</v>
      </c>
    </row>
    <row r="613" spans="1:3" ht="12.75">
      <c r="A613" s="6">
        <v>44507.3125</v>
      </c>
      <c r="B613" s="7">
        <v>1615.77221679688</v>
      </c>
      <c r="C613" s="8">
        <v>2536.16430664063</v>
      </c>
    </row>
    <row r="614" spans="1:3" ht="12.75">
      <c r="A614" s="6">
        <v>44507.322916666664</v>
      </c>
      <c r="B614" s="7">
        <v>1655.99145507813</v>
      </c>
      <c r="C614" s="8">
        <v>2546.06909179688</v>
      </c>
    </row>
    <row r="615" spans="1:3" ht="12.75">
      <c r="A615" s="6">
        <v>44507.33333333333</v>
      </c>
      <c r="B615" s="7">
        <v>1681.03930664063</v>
      </c>
      <c r="C615" s="8">
        <v>2565.74340820313</v>
      </c>
    </row>
    <row r="616" spans="1:3" ht="12.75">
      <c r="A616" s="6">
        <v>44507.34375</v>
      </c>
      <c r="B616" s="7">
        <v>1619.77319335938</v>
      </c>
      <c r="C616" s="8">
        <v>2589.73071289063</v>
      </c>
    </row>
    <row r="617" spans="1:3" ht="12.75">
      <c r="A617" s="6">
        <v>44507.354166666664</v>
      </c>
      <c r="B617" s="7">
        <v>1618.99597167969</v>
      </c>
      <c r="C617" s="8">
        <v>2592.74096679688</v>
      </c>
    </row>
    <row r="618" spans="1:3" ht="12.75">
      <c r="A618" s="6">
        <v>44507.36458333333</v>
      </c>
      <c r="B618" s="7">
        <v>1687.44409179688</v>
      </c>
      <c r="C618" s="8">
        <v>2614.78149414063</v>
      </c>
    </row>
    <row r="619" spans="1:3" ht="12.75">
      <c r="A619" s="6">
        <v>44507.375</v>
      </c>
      <c r="B619" s="7">
        <v>1750.18920898438</v>
      </c>
      <c r="C619" s="8">
        <v>2623.14819335938</v>
      </c>
    </row>
    <row r="620" spans="1:3" ht="12.75">
      <c r="A620" s="6">
        <v>44507.385416666664</v>
      </c>
      <c r="B620" s="7">
        <v>1607.9814453125</v>
      </c>
      <c r="C620" s="8">
        <v>2615.72338867188</v>
      </c>
    </row>
    <row r="621" spans="1:3" ht="12.75">
      <c r="A621" s="6">
        <v>44507.39583333333</v>
      </c>
      <c r="B621" s="7">
        <v>1614.08190917969</v>
      </c>
      <c r="C621" s="8">
        <v>2620.13793945313</v>
      </c>
    </row>
    <row r="622" spans="1:3" ht="12.75">
      <c r="A622" s="6">
        <v>44507.40625</v>
      </c>
      <c r="B622" s="7">
        <v>1610.10095214844</v>
      </c>
      <c r="C622" s="8">
        <v>2625.83642578125</v>
      </c>
    </row>
    <row r="623" spans="1:3" ht="12.75">
      <c r="A623" s="6">
        <v>44507.416666666664</v>
      </c>
      <c r="B623" s="7">
        <v>1703.896484375</v>
      </c>
      <c r="C623" s="8">
        <v>2616.41357421875</v>
      </c>
    </row>
    <row r="624" spans="1:3" ht="12.75">
      <c r="A624" s="6">
        <v>44507.42708333333</v>
      </c>
      <c r="B624" s="7">
        <v>1662.36584472656</v>
      </c>
      <c r="C624" s="8">
        <v>2622.5947265625</v>
      </c>
    </row>
    <row r="625" spans="1:3" ht="12.75">
      <c r="A625" s="6">
        <v>44507.4375</v>
      </c>
      <c r="B625" s="7">
        <v>1723.83166503906</v>
      </c>
      <c r="C625" s="8">
        <v>2625.69409179688</v>
      </c>
    </row>
    <row r="626" spans="1:3" ht="12.75">
      <c r="A626" s="6">
        <v>44507.447916666664</v>
      </c>
      <c r="B626" s="7">
        <v>1724.93444824219</v>
      </c>
      <c r="C626" s="8">
        <v>2620.42504882813</v>
      </c>
    </row>
    <row r="627" spans="1:3" ht="12.75">
      <c r="A627" s="6">
        <v>44507.45833333333</v>
      </c>
      <c r="B627" s="7">
        <v>1800.51318359375</v>
      </c>
      <c r="C627" s="8">
        <v>2627.05102539063</v>
      </c>
    </row>
    <row r="628" spans="1:3" ht="12.75">
      <c r="A628" s="6">
        <v>44507.46875</v>
      </c>
      <c r="B628" s="7">
        <v>1729.20727539063</v>
      </c>
      <c r="C628" s="8">
        <v>2622.54858398438</v>
      </c>
    </row>
    <row r="629" spans="1:3" ht="12.75">
      <c r="A629" s="6">
        <v>44507.479166666664</v>
      </c>
      <c r="B629" s="7">
        <v>1778.609375</v>
      </c>
      <c r="C629" s="8">
        <v>2621.09765625</v>
      </c>
    </row>
    <row r="630" spans="1:3" ht="12.75">
      <c r="A630" s="6">
        <v>44507.48958333333</v>
      </c>
      <c r="B630" s="7">
        <v>1746.80871582031</v>
      </c>
      <c r="C630" s="8">
        <v>2627.818359375</v>
      </c>
    </row>
    <row r="631" spans="1:3" ht="12.75">
      <c r="A631" s="6">
        <v>44507.5</v>
      </c>
      <c r="B631" s="7">
        <v>1760.78308105469</v>
      </c>
      <c r="C631" s="8">
        <v>2633.27905273438</v>
      </c>
    </row>
    <row r="632" spans="1:3" ht="12.75">
      <c r="A632" s="6">
        <v>44507.510416666664</v>
      </c>
      <c r="B632" s="7">
        <v>1735.36962890625</v>
      </c>
      <c r="C632" s="8">
        <v>2636.90087890625</v>
      </c>
    </row>
    <row r="633" spans="1:3" ht="12.75">
      <c r="A633" s="6">
        <v>44507.52083333333</v>
      </c>
      <c r="B633" s="7">
        <v>1720.23559570313</v>
      </c>
      <c r="C633" s="8">
        <v>2645.10327148438</v>
      </c>
    </row>
    <row r="634" spans="1:3" ht="12.75">
      <c r="A634" s="6">
        <v>44507.53125</v>
      </c>
      <c r="B634" s="7">
        <v>1725.4462890625</v>
      </c>
      <c r="C634" s="8">
        <v>2659.49755859375</v>
      </c>
    </row>
    <row r="635" spans="1:3" ht="12.75">
      <c r="A635" s="6">
        <v>44507.541666666664</v>
      </c>
      <c r="B635" s="7">
        <v>1689.02795410156</v>
      </c>
      <c r="C635" s="8">
        <v>2660.24438476563</v>
      </c>
    </row>
    <row r="636" spans="1:3" ht="12.75">
      <c r="A636" s="6">
        <v>44507.55208333333</v>
      </c>
      <c r="B636" s="7">
        <v>1678.51281738281</v>
      </c>
      <c r="C636" s="8">
        <v>2652.61206054688</v>
      </c>
    </row>
    <row r="637" spans="1:3" ht="12.75">
      <c r="A637" s="6">
        <v>44507.5625</v>
      </c>
      <c r="B637" s="7">
        <v>1653.56958007813</v>
      </c>
      <c r="C637" s="8">
        <v>2637.13647460938</v>
      </c>
    </row>
    <row r="638" spans="1:3" ht="12.75">
      <c r="A638" s="6">
        <v>44507.572916666664</v>
      </c>
      <c r="B638" s="7">
        <v>1665.10034179688</v>
      </c>
      <c r="C638" s="8">
        <v>2630.99658203125</v>
      </c>
    </row>
    <row r="639" spans="1:3" ht="12.75">
      <c r="A639" s="6">
        <v>44507.58333333333</v>
      </c>
      <c r="B639" s="7">
        <v>1643.63891601563</v>
      </c>
      <c r="C639" s="8">
        <v>2619.47094726563</v>
      </c>
    </row>
    <row r="640" spans="1:3" ht="12.75">
      <c r="A640" s="6">
        <v>44507.59375</v>
      </c>
      <c r="B640" s="7">
        <v>1646.43591308594</v>
      </c>
      <c r="C640" s="8">
        <v>2621.53686523438</v>
      </c>
    </row>
    <row r="641" spans="1:3" ht="12.75">
      <c r="A641" s="6">
        <v>44507.604166666664</v>
      </c>
      <c r="B641" s="7">
        <v>1652.75769042969</v>
      </c>
      <c r="C641" s="8">
        <v>2628.57983398438</v>
      </c>
    </row>
    <row r="642" spans="1:3" ht="12.75">
      <c r="A642" s="6">
        <v>44507.61458333333</v>
      </c>
      <c r="B642" s="7">
        <v>1629.59216308594</v>
      </c>
      <c r="C642" s="8">
        <v>2619.75952148438</v>
      </c>
    </row>
    <row r="643" spans="1:3" ht="12.75">
      <c r="A643" s="6">
        <v>44507.625</v>
      </c>
      <c r="B643" s="7">
        <v>1636.38732910156</v>
      </c>
      <c r="C643" s="8">
        <v>2629.10522460938</v>
      </c>
    </row>
    <row r="644" spans="1:3" ht="12.75">
      <c r="A644" s="6">
        <v>44507.635416666664</v>
      </c>
      <c r="B644" s="7">
        <v>1617.33276367188</v>
      </c>
      <c r="C644" s="8">
        <v>2639.22143554688</v>
      </c>
    </row>
    <row r="645" spans="1:3" ht="12.75">
      <c r="A645" s="6">
        <v>44507.64583333333</v>
      </c>
      <c r="B645" s="7">
        <v>1556.02062988281</v>
      </c>
      <c r="C645" s="8">
        <v>2635.33935546875</v>
      </c>
    </row>
    <row r="646" spans="1:3" ht="12.75">
      <c r="A646" s="6">
        <v>44507.65625</v>
      </c>
      <c r="B646" s="7">
        <v>1495.47326660156</v>
      </c>
      <c r="C646" s="8">
        <v>2636.88354492188</v>
      </c>
    </row>
    <row r="647" spans="1:3" ht="12.75">
      <c r="A647" s="6">
        <v>44507.666666666664</v>
      </c>
      <c r="B647" s="7">
        <v>1387.42602539063</v>
      </c>
      <c r="C647" s="8">
        <v>2639.91674804688</v>
      </c>
    </row>
    <row r="648" spans="1:3" ht="12.75">
      <c r="A648" s="6">
        <v>44507.67708333333</v>
      </c>
      <c r="B648" s="7">
        <v>1226.59460449219</v>
      </c>
      <c r="C648" s="8">
        <v>2652.76391601563</v>
      </c>
    </row>
    <row r="649" spans="1:3" ht="12.75">
      <c r="A649" s="6">
        <v>44507.6875</v>
      </c>
      <c r="B649" s="7">
        <v>1184.46301269531</v>
      </c>
      <c r="C649" s="8">
        <v>2665.31494140625</v>
      </c>
    </row>
    <row r="650" spans="1:3" ht="12.75">
      <c r="A650" s="6">
        <v>44507.697916666664</v>
      </c>
      <c r="B650" s="7">
        <v>1176.26293945313</v>
      </c>
      <c r="C650" s="8">
        <v>2693.76318359375</v>
      </c>
    </row>
    <row r="651" spans="1:3" ht="12.75">
      <c r="A651" s="6">
        <v>44507.70833333333</v>
      </c>
      <c r="B651" s="7">
        <v>1176.96411132813</v>
      </c>
      <c r="C651" s="8">
        <v>2724.09619140625</v>
      </c>
    </row>
    <row r="652" spans="1:3" ht="12.75">
      <c r="A652" s="6">
        <v>44507.71875</v>
      </c>
      <c r="B652" s="7">
        <v>1224.51245117188</v>
      </c>
      <c r="C652" s="8">
        <v>2745.27172851563</v>
      </c>
    </row>
    <row r="653" spans="1:3" ht="12.75">
      <c r="A653" s="6">
        <v>44507.729166666664</v>
      </c>
      <c r="B653" s="7">
        <v>1271.18762207031</v>
      </c>
      <c r="C653" s="8">
        <v>2757.8173828125</v>
      </c>
    </row>
    <row r="654" spans="1:3" ht="12.75">
      <c r="A654" s="6">
        <v>44507.73958333333</v>
      </c>
      <c r="B654" s="7">
        <v>1268.42700195313</v>
      </c>
      <c r="C654" s="8">
        <v>2765.84423828125</v>
      </c>
    </row>
    <row r="655" spans="1:3" ht="12.75">
      <c r="A655" s="6">
        <v>44507.75</v>
      </c>
      <c r="B655" s="7">
        <v>1321.38305664063</v>
      </c>
      <c r="C655" s="8">
        <v>2761.00659179688</v>
      </c>
    </row>
    <row r="656" spans="1:3" ht="12.75">
      <c r="A656" s="6">
        <v>44507.760416666664</v>
      </c>
      <c r="B656" s="7">
        <v>1270.55517578125</v>
      </c>
      <c r="C656" s="8">
        <v>2757.80322265625</v>
      </c>
    </row>
    <row r="657" spans="1:3" ht="12.75">
      <c r="A657" s="6">
        <v>44507.77083333333</v>
      </c>
      <c r="B657" s="7">
        <v>1293.4345703125</v>
      </c>
      <c r="C657" s="8">
        <v>2750.96704101563</v>
      </c>
    </row>
    <row r="658" spans="1:3" ht="12.75">
      <c r="A658" s="6">
        <v>44507.78125</v>
      </c>
      <c r="B658" s="7">
        <v>1221.64440917969</v>
      </c>
      <c r="C658" s="8">
        <v>2733.53149414063</v>
      </c>
    </row>
    <row r="659" spans="1:3" ht="12.75">
      <c r="A659" s="6">
        <v>44507.791666666664</v>
      </c>
      <c r="B659" s="7">
        <v>1260.4853515625</v>
      </c>
      <c r="C659" s="8">
        <v>2732.75903320313</v>
      </c>
    </row>
    <row r="660" spans="1:3" ht="12.75">
      <c r="A660" s="6">
        <v>44507.80208333333</v>
      </c>
      <c r="B660" s="7">
        <v>1429.40539550781</v>
      </c>
      <c r="C660" s="8">
        <v>2729.55981445313</v>
      </c>
    </row>
    <row r="661" spans="1:3" ht="12.75">
      <c r="A661" s="6">
        <v>44507.8125</v>
      </c>
      <c r="B661" s="7">
        <v>1402.50695800781</v>
      </c>
      <c r="C661" s="8">
        <v>2715.98461914063</v>
      </c>
    </row>
    <row r="662" spans="1:3" ht="12.75">
      <c r="A662" s="6">
        <v>44507.822916666664</v>
      </c>
      <c r="B662" s="7">
        <v>1401.1669921875</v>
      </c>
      <c r="C662" s="8">
        <v>2710.35009765625</v>
      </c>
    </row>
    <row r="663" spans="1:3" ht="12.75">
      <c r="A663" s="6">
        <v>44507.83333333333</v>
      </c>
      <c r="B663" s="7">
        <v>1443.82312011719</v>
      </c>
      <c r="C663" s="8">
        <v>2698.4560546875</v>
      </c>
    </row>
    <row r="664" spans="1:3" ht="12.75">
      <c r="A664" s="6">
        <v>44507.84375</v>
      </c>
      <c r="B664" s="7">
        <v>1519.98254394531</v>
      </c>
      <c r="C664" s="8">
        <v>2677.29370117188</v>
      </c>
    </row>
    <row r="665" spans="1:3" ht="12.75">
      <c r="A665" s="6">
        <v>44507.854166666664</v>
      </c>
      <c r="B665" s="7">
        <v>1586.11401367188</v>
      </c>
      <c r="C665" s="8">
        <v>2655.77294921875</v>
      </c>
    </row>
    <row r="666" spans="1:3" ht="12.75">
      <c r="A666" s="6">
        <v>44507.86458333333</v>
      </c>
      <c r="B666" s="7">
        <v>1539.90954589844</v>
      </c>
      <c r="C666" s="8">
        <v>2640.80688476563</v>
      </c>
    </row>
    <row r="667" spans="1:3" ht="12.75">
      <c r="A667" s="6">
        <v>44507.875</v>
      </c>
      <c r="B667" s="7">
        <v>1524.23706054688</v>
      </c>
      <c r="C667" s="8">
        <v>2627.27221679688</v>
      </c>
    </row>
    <row r="668" spans="1:3" ht="12.75">
      <c r="A668" s="6">
        <v>44507.885416666664</v>
      </c>
      <c r="B668" s="7">
        <v>1441.54895019531</v>
      </c>
      <c r="C668" s="8">
        <v>2618.46826171875</v>
      </c>
    </row>
    <row r="669" spans="1:3" ht="12.75">
      <c r="A669" s="6">
        <v>44507.89583333333</v>
      </c>
      <c r="B669" s="7">
        <v>1385.5234375</v>
      </c>
      <c r="C669" s="8">
        <v>2607.85327148438</v>
      </c>
    </row>
    <row r="670" spans="1:3" ht="12.75">
      <c r="A670" s="6">
        <v>44507.90625</v>
      </c>
      <c r="B670" s="7">
        <v>1380.26867675781</v>
      </c>
      <c r="C670" s="8">
        <v>2590.25390625</v>
      </c>
    </row>
    <row r="671" spans="1:3" ht="12.75">
      <c r="A671" s="6">
        <v>44507.916666666664</v>
      </c>
      <c r="B671" s="7">
        <v>1335.20324707031</v>
      </c>
      <c r="C671" s="8">
        <v>2564.55029296875</v>
      </c>
    </row>
    <row r="672" spans="1:3" ht="12.75">
      <c r="A672" s="6">
        <v>44507.92708333333</v>
      </c>
      <c r="B672" s="7">
        <v>1029.68688964844</v>
      </c>
      <c r="C672" s="8">
        <v>2533.21948242188</v>
      </c>
    </row>
    <row r="673" spans="1:3" ht="12.75">
      <c r="A673" s="6">
        <v>44507.9375</v>
      </c>
      <c r="B673" s="7">
        <v>945.029663085938</v>
      </c>
      <c r="C673" s="8">
        <v>2511.01586914063</v>
      </c>
    </row>
    <row r="674" spans="1:3" ht="12.75">
      <c r="A674" s="6">
        <v>44507.947916666664</v>
      </c>
      <c r="B674" s="7">
        <v>920.859008789063</v>
      </c>
      <c r="C674" s="8">
        <v>2485.07568359375</v>
      </c>
    </row>
    <row r="675" spans="1:3" ht="12.75">
      <c r="A675" s="6">
        <v>44507.95833333333</v>
      </c>
      <c r="B675" s="7">
        <v>899.791320800781</v>
      </c>
      <c r="C675" s="8">
        <v>2469.28540039063</v>
      </c>
    </row>
    <row r="676" spans="1:3" ht="12.75">
      <c r="A676" s="6">
        <v>44507.96875</v>
      </c>
      <c r="B676" s="7">
        <v>822.041320800781</v>
      </c>
      <c r="C676" s="8">
        <v>2449.0029296875</v>
      </c>
    </row>
    <row r="677" spans="1:3" ht="12.75">
      <c r="A677" s="6">
        <v>44507.979166666664</v>
      </c>
      <c r="B677" s="7">
        <v>747.836242675781</v>
      </c>
      <c r="C677" s="8">
        <v>2428.46850585938</v>
      </c>
    </row>
    <row r="678" spans="1:3" ht="12.75">
      <c r="A678" s="6">
        <v>44507.98958333333</v>
      </c>
      <c r="B678" s="7">
        <v>685.8115234375</v>
      </c>
      <c r="C678" s="8">
        <v>2415.8125</v>
      </c>
    </row>
    <row r="679" spans="1:3" ht="12.75">
      <c r="A679" s="6">
        <v>44508</v>
      </c>
      <c r="B679" s="7">
        <v>716.119567871094</v>
      </c>
      <c r="C679" s="8">
        <v>2405.208984375</v>
      </c>
    </row>
    <row r="680" spans="1:3" ht="12.75">
      <c r="A680" s="6">
        <v>44508.010416666664</v>
      </c>
      <c r="B680" s="7">
        <v>794.440124511719</v>
      </c>
      <c r="C680" s="8">
        <v>2527.1025390625</v>
      </c>
    </row>
    <row r="681" spans="1:3" ht="12.75">
      <c r="A681" s="6">
        <v>44508.02083333333</v>
      </c>
      <c r="B681" s="7">
        <v>918.834289550781</v>
      </c>
      <c r="C681" s="8">
        <v>2521.21752929688</v>
      </c>
    </row>
    <row r="682" spans="1:3" ht="12.75">
      <c r="A682" s="6">
        <v>44508.03125</v>
      </c>
      <c r="B682" s="7">
        <v>925.833129882813</v>
      </c>
      <c r="C682" s="8">
        <v>2515.2568359375</v>
      </c>
    </row>
    <row r="683" spans="1:3" ht="12.75">
      <c r="A683" s="6">
        <v>44508.041666666664</v>
      </c>
      <c r="B683" s="7">
        <v>929.479370117188</v>
      </c>
      <c r="C683" s="8">
        <v>2512.951171875</v>
      </c>
    </row>
    <row r="684" spans="1:3" ht="12.75">
      <c r="A684" s="6">
        <v>44508.05208333333</v>
      </c>
      <c r="B684" s="7">
        <v>876.438598632813</v>
      </c>
      <c r="C684" s="8">
        <v>2503.88793945313</v>
      </c>
    </row>
    <row r="685" spans="1:3" ht="12.75">
      <c r="A685" s="6">
        <v>44508.0625</v>
      </c>
      <c r="B685" s="7">
        <v>851.206115722656</v>
      </c>
      <c r="C685" s="8">
        <v>2502.9228515625</v>
      </c>
    </row>
    <row r="686" spans="1:3" ht="12.75">
      <c r="A686" s="6">
        <v>44508.072916666664</v>
      </c>
      <c r="B686" s="7">
        <v>853.493774414063</v>
      </c>
      <c r="C686" s="8">
        <v>2504.04516601563</v>
      </c>
    </row>
    <row r="687" spans="1:3" ht="12.75">
      <c r="A687" s="6">
        <v>44508.08333333333</v>
      </c>
      <c r="B687" s="7">
        <v>834.574279785156</v>
      </c>
      <c r="C687" s="8">
        <v>2508.2197265625</v>
      </c>
    </row>
    <row r="688" spans="1:3" ht="12.75">
      <c r="A688" s="6">
        <v>44508.09375</v>
      </c>
      <c r="B688" s="7">
        <v>819.980590820313</v>
      </c>
      <c r="C688" s="8">
        <v>2503.15405273438</v>
      </c>
    </row>
    <row r="689" spans="1:3" ht="12.75">
      <c r="A689" s="6">
        <v>44508.104166666664</v>
      </c>
      <c r="B689" s="7">
        <v>827.6630859375</v>
      </c>
      <c r="C689" s="8">
        <v>2500.65185546875</v>
      </c>
    </row>
    <row r="690" spans="1:3" ht="12.75">
      <c r="A690" s="6">
        <v>44508.11458333333</v>
      </c>
      <c r="B690" s="7">
        <v>785.734436035156</v>
      </c>
      <c r="C690" s="8">
        <v>2503.62036132813</v>
      </c>
    </row>
    <row r="691" spans="1:3" ht="12.75">
      <c r="A691" s="6">
        <v>44508.125</v>
      </c>
      <c r="B691" s="7">
        <v>784.017395019531</v>
      </c>
      <c r="C691" s="8">
        <v>2513.13842773438</v>
      </c>
    </row>
    <row r="692" spans="1:3" ht="12.75">
      <c r="A692" s="6">
        <v>44508.135416666664</v>
      </c>
      <c r="B692" s="7">
        <v>825.005126953125</v>
      </c>
      <c r="C692" s="8">
        <v>2512.19677734375</v>
      </c>
    </row>
    <row r="693" spans="1:3" ht="12.75">
      <c r="A693" s="6">
        <v>44508.14583333333</v>
      </c>
      <c r="B693" s="7">
        <v>824.682922363281</v>
      </c>
      <c r="C693" s="8">
        <v>2512.892578125</v>
      </c>
    </row>
    <row r="694" spans="1:3" ht="12.75">
      <c r="A694" s="6">
        <v>44508.15625</v>
      </c>
      <c r="B694" s="7">
        <v>883.789184570313</v>
      </c>
      <c r="C694" s="8">
        <v>2516.47412109375</v>
      </c>
    </row>
    <row r="695" spans="1:3" ht="12.75">
      <c r="A695" s="6">
        <v>44508.166666666664</v>
      </c>
      <c r="B695" s="7">
        <v>832.99609375</v>
      </c>
      <c r="C695" s="8">
        <v>2523.5126953125</v>
      </c>
    </row>
    <row r="696" spans="1:3" ht="12.75">
      <c r="A696" s="6">
        <v>44508.17708333333</v>
      </c>
      <c r="B696" s="7">
        <v>616.743957519531</v>
      </c>
      <c r="C696" s="8">
        <v>2532.73974609375</v>
      </c>
    </row>
    <row r="697" spans="1:3" ht="12.75">
      <c r="A697" s="6">
        <v>44508.1875</v>
      </c>
      <c r="B697" s="7">
        <v>498.913940429688</v>
      </c>
      <c r="C697" s="8">
        <v>2532.82934570313</v>
      </c>
    </row>
    <row r="698" spans="1:3" ht="12.75">
      <c r="A698" s="6">
        <v>44508.197916666664</v>
      </c>
      <c r="B698" s="7">
        <v>477.246734619141</v>
      </c>
      <c r="C698" s="8">
        <v>2565.35009765625</v>
      </c>
    </row>
    <row r="699" spans="1:3" ht="12.75">
      <c r="A699" s="6">
        <v>44508.20833333333</v>
      </c>
      <c r="B699" s="7">
        <v>481.642486572266</v>
      </c>
      <c r="C699" s="8">
        <v>2592.20751953125</v>
      </c>
    </row>
    <row r="700" spans="1:3" ht="12.75">
      <c r="A700" s="6">
        <v>44508.21875</v>
      </c>
      <c r="B700" s="7">
        <v>393.188049316406</v>
      </c>
      <c r="C700" s="8">
        <v>2646.38940429688</v>
      </c>
    </row>
    <row r="701" spans="1:3" ht="12.75">
      <c r="A701" s="6">
        <v>44508.229166666664</v>
      </c>
      <c r="B701" s="7">
        <v>343.643035888672</v>
      </c>
      <c r="C701" s="8">
        <v>2675.79614257813</v>
      </c>
    </row>
    <row r="702" spans="1:3" ht="12.75">
      <c r="A702" s="6">
        <v>44508.23958333333</v>
      </c>
      <c r="B702" s="7">
        <v>414.084594726563</v>
      </c>
      <c r="C702" s="8">
        <v>2714.01342773438</v>
      </c>
    </row>
    <row r="703" spans="1:3" ht="12.75">
      <c r="A703" s="6">
        <v>44508.25</v>
      </c>
      <c r="B703" s="7">
        <v>415.051879882813</v>
      </c>
      <c r="C703" s="8">
        <v>2753.78857421875</v>
      </c>
    </row>
    <row r="704" spans="1:3" ht="12.75">
      <c r="A704" s="6">
        <v>44508.260416666664</v>
      </c>
      <c r="B704" s="7">
        <v>278.140258789063</v>
      </c>
      <c r="C704" s="8">
        <v>2795.92016601563</v>
      </c>
    </row>
    <row r="705" spans="1:3" ht="12.75">
      <c r="A705" s="6">
        <v>44508.27083333333</v>
      </c>
      <c r="B705" s="7">
        <v>256.087310791016</v>
      </c>
      <c r="C705" s="8">
        <v>2844.49584960938</v>
      </c>
    </row>
    <row r="706" spans="1:3" ht="12.75">
      <c r="A706" s="6">
        <v>44508.28125</v>
      </c>
      <c r="B706" s="7">
        <v>326.714416503906</v>
      </c>
      <c r="C706" s="8">
        <v>2887.71240234375</v>
      </c>
    </row>
    <row r="707" spans="1:3" ht="12.75">
      <c r="A707" s="6">
        <v>44508.291666666664</v>
      </c>
      <c r="B707" s="7">
        <v>397.995452880859</v>
      </c>
      <c r="C707" s="8">
        <v>2910.7861328125</v>
      </c>
    </row>
    <row r="708" spans="1:3" ht="12.75">
      <c r="A708" s="6">
        <v>44508.30208333333</v>
      </c>
      <c r="B708" s="7">
        <v>585.992797851563</v>
      </c>
      <c r="C708" s="8">
        <v>2926.97412109375</v>
      </c>
    </row>
    <row r="709" spans="1:3" ht="12.75">
      <c r="A709" s="6">
        <v>44508.3125</v>
      </c>
      <c r="B709" s="7">
        <v>639.310363769531</v>
      </c>
      <c r="C709" s="8">
        <v>2946.9443359375</v>
      </c>
    </row>
    <row r="710" spans="1:3" ht="12.75">
      <c r="A710" s="6">
        <v>44508.322916666664</v>
      </c>
      <c r="B710" s="7">
        <v>730.371826171875</v>
      </c>
      <c r="C710" s="8">
        <v>2957.51147460938</v>
      </c>
    </row>
    <row r="711" spans="1:3" ht="12.75">
      <c r="A711" s="6">
        <v>44508.33333333333</v>
      </c>
      <c r="B711" s="7">
        <v>869.307312011719</v>
      </c>
      <c r="C711" s="8">
        <v>2960.7451171875</v>
      </c>
    </row>
    <row r="712" spans="1:3" ht="12.75">
      <c r="A712" s="6">
        <v>44508.34375</v>
      </c>
      <c r="B712" s="7">
        <v>1269.68371582031</v>
      </c>
      <c r="C712" s="8">
        <v>2949.76489257813</v>
      </c>
    </row>
    <row r="713" spans="1:3" ht="12.75">
      <c r="A713" s="6">
        <v>44508.354166666664</v>
      </c>
      <c r="B713" s="7">
        <v>1470.05505371094</v>
      </c>
      <c r="C713" s="8">
        <v>2946.94116210938</v>
      </c>
    </row>
    <row r="714" spans="1:3" ht="12.75">
      <c r="A714" s="6">
        <v>44508.36458333333</v>
      </c>
      <c r="B714" s="7">
        <v>1466.78381347656</v>
      </c>
      <c r="C714" s="8">
        <v>2919.91845703125</v>
      </c>
    </row>
    <row r="715" spans="1:3" ht="12.75">
      <c r="A715" s="6">
        <v>44508.375</v>
      </c>
      <c r="B715" s="7">
        <v>1546.03564453125</v>
      </c>
      <c r="C715" s="8">
        <v>2906.47265625</v>
      </c>
    </row>
    <row r="716" spans="1:3" ht="12.75">
      <c r="A716" s="6">
        <v>44508.385416666664</v>
      </c>
      <c r="B716" s="7">
        <v>1505.47973632813</v>
      </c>
      <c r="C716" s="8">
        <v>2896.68774414063</v>
      </c>
    </row>
    <row r="717" spans="1:3" ht="12.75">
      <c r="A717" s="6">
        <v>44508.39583333333</v>
      </c>
      <c r="B717" s="7">
        <v>1494.27294921875</v>
      </c>
      <c r="C717" s="8">
        <v>2876.390625</v>
      </c>
    </row>
    <row r="718" spans="1:3" ht="12.75">
      <c r="A718" s="6">
        <v>44508.40625</v>
      </c>
      <c r="B718" s="7">
        <v>1504.85375976563</v>
      </c>
      <c r="C718" s="8">
        <v>2858.20776367188</v>
      </c>
    </row>
    <row r="719" spans="1:3" ht="12.75">
      <c r="A719" s="6">
        <v>44508.416666666664</v>
      </c>
      <c r="B719" s="7">
        <v>1505.86828613281</v>
      </c>
      <c r="C719" s="8">
        <v>2844.22387695313</v>
      </c>
    </row>
    <row r="720" spans="1:3" ht="12.75">
      <c r="A720" s="6">
        <v>44508.42708333333</v>
      </c>
      <c r="B720" s="7">
        <v>1430.53137207031</v>
      </c>
      <c r="C720" s="8">
        <v>2832.318359375</v>
      </c>
    </row>
    <row r="721" spans="1:3" ht="12.75">
      <c r="A721" s="6">
        <v>44508.4375</v>
      </c>
      <c r="B721" s="7">
        <v>1409.74743652344</v>
      </c>
      <c r="C721" s="8">
        <v>2802.34545898438</v>
      </c>
    </row>
    <row r="722" spans="1:3" ht="12.75">
      <c r="A722" s="6">
        <v>44508.447916666664</v>
      </c>
      <c r="B722" s="7">
        <v>1438.21032714844</v>
      </c>
      <c r="C722" s="8">
        <v>2799.23657226563</v>
      </c>
    </row>
    <row r="723" spans="1:3" ht="12.75">
      <c r="A723" s="6">
        <v>44508.45833333333</v>
      </c>
      <c r="B723" s="7">
        <v>1466.51245117188</v>
      </c>
      <c r="C723" s="8">
        <v>2780.27490234375</v>
      </c>
    </row>
    <row r="724" spans="1:3" ht="12.75">
      <c r="A724" s="6">
        <v>44508.46875</v>
      </c>
      <c r="B724" s="7">
        <v>1611.84912109375</v>
      </c>
      <c r="C724" s="8">
        <v>2760.27270507813</v>
      </c>
    </row>
    <row r="725" spans="1:3" ht="12.75">
      <c r="A725" s="6">
        <v>44508.479166666664</v>
      </c>
      <c r="B725" s="7">
        <v>1652.5322265625</v>
      </c>
      <c r="C725" s="8">
        <v>2745.82568359375</v>
      </c>
    </row>
    <row r="726" spans="1:3" ht="12.75">
      <c r="A726" s="6">
        <v>44508.48958333333</v>
      </c>
      <c r="B726" s="7">
        <v>1580.71325683594</v>
      </c>
      <c r="C726" s="8">
        <v>2683.10913085938</v>
      </c>
    </row>
    <row r="727" spans="1:3" ht="12.75">
      <c r="A727" s="6">
        <v>44508.5</v>
      </c>
      <c r="B727" s="7">
        <v>1585.6083984375</v>
      </c>
      <c r="C727" s="8">
        <v>2709.09936523438</v>
      </c>
    </row>
    <row r="728" spans="1:3" ht="12.75">
      <c r="A728" s="6">
        <v>44508.510416666664</v>
      </c>
      <c r="B728" s="7">
        <v>1537.06274414063</v>
      </c>
      <c r="C728" s="8">
        <v>2718.0615234375</v>
      </c>
    </row>
    <row r="729" spans="1:3" ht="12.75">
      <c r="A729" s="6">
        <v>44508.52083333333</v>
      </c>
      <c r="B729" s="7">
        <v>1583.77502441406</v>
      </c>
      <c r="C729" s="8">
        <v>2710.8076171875</v>
      </c>
    </row>
    <row r="730" spans="1:3" ht="12.75">
      <c r="A730" s="6">
        <v>44508.53125</v>
      </c>
      <c r="B730" s="7">
        <v>1648.43981933594</v>
      </c>
      <c r="C730" s="8">
        <v>2698.21728515625</v>
      </c>
    </row>
    <row r="731" spans="1:3" ht="12.75">
      <c r="A731" s="6">
        <v>44508.541666666664</v>
      </c>
      <c r="B731" s="7">
        <v>1553.81591796875</v>
      </c>
      <c r="C731" s="8">
        <v>2697.72119140625</v>
      </c>
    </row>
    <row r="732" spans="1:3" ht="12.75">
      <c r="A732" s="6">
        <v>44508.55208333333</v>
      </c>
      <c r="B732" s="7">
        <v>1470.72741699219</v>
      </c>
      <c r="C732" s="8">
        <v>2698.21435546875</v>
      </c>
    </row>
    <row r="733" spans="1:3" ht="12.75">
      <c r="A733" s="6">
        <v>44508.5625</v>
      </c>
      <c r="B733" s="7">
        <v>1506.30944824219</v>
      </c>
      <c r="C733" s="8">
        <v>2681.29052734375</v>
      </c>
    </row>
    <row r="734" spans="1:3" ht="12.75">
      <c r="A734" s="6">
        <v>44508.572916666664</v>
      </c>
      <c r="B734" s="7">
        <v>1520.78698730469</v>
      </c>
      <c r="C734" s="8">
        <v>2682.73803710938</v>
      </c>
    </row>
    <row r="735" spans="1:3" ht="12.75">
      <c r="A735" s="6">
        <v>44508.58333333333</v>
      </c>
      <c r="B735" s="7">
        <v>1568.8994140625</v>
      </c>
      <c r="C735" s="8">
        <v>2674.47875976563</v>
      </c>
    </row>
    <row r="736" spans="1:3" ht="12.75">
      <c r="A736" s="6">
        <v>44508.59375</v>
      </c>
      <c r="B736" s="7">
        <v>1593.66723632813</v>
      </c>
      <c r="C736" s="8">
        <v>2665.95458984375</v>
      </c>
    </row>
    <row r="737" spans="1:3" ht="12.75">
      <c r="A737" s="6">
        <v>44508.604166666664</v>
      </c>
      <c r="B737" s="7">
        <v>1555.66809082031</v>
      </c>
      <c r="C737" s="8">
        <v>2658.01513671875</v>
      </c>
    </row>
    <row r="738" spans="1:3" ht="12.75">
      <c r="A738" s="6">
        <v>44508.61458333333</v>
      </c>
      <c r="B738" s="7">
        <v>1552.81469726563</v>
      </c>
      <c r="C738" s="8">
        <v>2663.5732421875</v>
      </c>
    </row>
    <row r="739" spans="1:3" ht="12.75">
      <c r="A739" s="6">
        <v>44508.625</v>
      </c>
      <c r="B739" s="7">
        <v>1440.47155761719</v>
      </c>
      <c r="C739" s="8">
        <v>2666.64184570313</v>
      </c>
    </row>
    <row r="740" spans="1:3" ht="12.75">
      <c r="A740" s="6">
        <v>44508.635416666664</v>
      </c>
      <c r="B740" s="7">
        <v>1425.86669921875</v>
      </c>
      <c r="C740" s="8">
        <v>2666.337890625</v>
      </c>
    </row>
    <row r="741" spans="1:3" ht="12.75">
      <c r="A741" s="6">
        <v>44508.64583333333</v>
      </c>
      <c r="B741" s="7">
        <v>1459.84509277344</v>
      </c>
      <c r="C741" s="8">
        <v>2681.12670898438</v>
      </c>
    </row>
    <row r="742" spans="1:3" ht="12.75">
      <c r="A742" s="6">
        <v>44508.65625</v>
      </c>
      <c r="B742" s="7">
        <v>1421.78576660156</v>
      </c>
      <c r="C742" s="8">
        <v>2698.6064453125</v>
      </c>
    </row>
    <row r="743" spans="1:3" ht="12.75">
      <c r="A743" s="6">
        <v>44508.666666666664</v>
      </c>
      <c r="B743" s="7">
        <v>1243.12622070313</v>
      </c>
      <c r="C743" s="8">
        <v>2704.92700195313</v>
      </c>
    </row>
    <row r="744" spans="1:3" ht="12.75">
      <c r="A744" s="6">
        <v>44508.67708333333</v>
      </c>
      <c r="B744" s="7">
        <v>812.676879882813</v>
      </c>
      <c r="C744" s="8">
        <v>2731.08203125</v>
      </c>
    </row>
    <row r="745" spans="1:3" ht="12.75">
      <c r="A745" s="6">
        <v>44508.6875</v>
      </c>
      <c r="B745" s="7">
        <v>681.703308105469</v>
      </c>
      <c r="C745" s="8">
        <v>2762.68896484375</v>
      </c>
    </row>
    <row r="746" spans="1:3" ht="12.75">
      <c r="A746" s="6">
        <v>44508.697916666664</v>
      </c>
      <c r="B746" s="7">
        <v>722.324096679688</v>
      </c>
      <c r="C746" s="8">
        <v>2795.70043945313</v>
      </c>
    </row>
    <row r="747" spans="1:3" ht="12.75">
      <c r="A747" s="6">
        <v>44508.70833333333</v>
      </c>
      <c r="B747" s="7">
        <v>722.676025390625</v>
      </c>
      <c r="C747" s="8">
        <v>2833.63671875</v>
      </c>
    </row>
    <row r="748" spans="1:3" ht="12.75">
      <c r="A748" s="6">
        <v>44508.71875</v>
      </c>
      <c r="B748" s="7">
        <v>871.100402832031</v>
      </c>
      <c r="C748" s="8">
        <v>2860.8173828125</v>
      </c>
    </row>
    <row r="749" spans="1:3" ht="12.75">
      <c r="A749" s="6">
        <v>44508.729166666664</v>
      </c>
      <c r="B749" s="7">
        <v>936.945678710938</v>
      </c>
      <c r="C749" s="8">
        <v>2882.46875</v>
      </c>
    </row>
    <row r="750" spans="1:3" ht="12.75">
      <c r="A750" s="6">
        <v>44508.73958333333</v>
      </c>
      <c r="B750" s="7">
        <v>926.278686523438</v>
      </c>
      <c r="C750" s="8">
        <v>2880.45166015625</v>
      </c>
    </row>
    <row r="751" spans="1:3" ht="12.75">
      <c r="A751" s="6">
        <v>44508.75</v>
      </c>
      <c r="B751" s="7">
        <v>954.350952148438</v>
      </c>
      <c r="C751" s="8">
        <v>2891.59423828125</v>
      </c>
    </row>
    <row r="752" spans="1:3" ht="12.75">
      <c r="A752" s="6">
        <v>44508.760416666664</v>
      </c>
      <c r="B752" s="7">
        <v>986.49951171875</v>
      </c>
      <c r="C752" s="8">
        <v>2876.47827148438</v>
      </c>
    </row>
    <row r="753" spans="1:3" ht="12.75">
      <c r="A753" s="6">
        <v>44508.77083333333</v>
      </c>
      <c r="B753" s="7">
        <v>926.985107421875</v>
      </c>
      <c r="C753" s="8">
        <v>2860.57788085938</v>
      </c>
    </row>
    <row r="754" spans="1:3" ht="12.75">
      <c r="A754" s="6">
        <v>44508.78125</v>
      </c>
      <c r="B754" s="7">
        <v>931.712890625</v>
      </c>
      <c r="C754" s="8">
        <v>2856.20703125</v>
      </c>
    </row>
    <row r="755" spans="1:3" ht="12.75">
      <c r="A755" s="6">
        <v>44508.791666666664</v>
      </c>
      <c r="B755" s="7">
        <v>960.910339355469</v>
      </c>
      <c r="C755" s="8">
        <v>2852.85498046875</v>
      </c>
    </row>
    <row r="756" spans="1:3" ht="12.75">
      <c r="A756" s="6">
        <v>44508.80208333333</v>
      </c>
      <c r="B756" s="7">
        <v>914.927978515625</v>
      </c>
      <c r="C756" s="8">
        <v>2826.55322265625</v>
      </c>
    </row>
    <row r="757" spans="1:3" ht="12.75">
      <c r="A757" s="6">
        <v>44508.8125</v>
      </c>
      <c r="B757" s="7">
        <v>864.505859375</v>
      </c>
      <c r="C757" s="8">
        <v>2811.05908203125</v>
      </c>
    </row>
    <row r="758" spans="1:3" ht="12.75">
      <c r="A758" s="6">
        <v>44508.822916666664</v>
      </c>
      <c r="B758" s="7">
        <v>849.030456542969</v>
      </c>
      <c r="C758" s="8">
        <v>2796.66796875</v>
      </c>
    </row>
    <row r="759" spans="1:3" ht="12.75">
      <c r="A759" s="6">
        <v>44508.83333333333</v>
      </c>
      <c r="B759" s="7">
        <v>826.672119140625</v>
      </c>
      <c r="C759" s="8">
        <v>2784.72998046875</v>
      </c>
    </row>
    <row r="760" spans="1:3" ht="12.75">
      <c r="A760" s="6">
        <v>44508.84375</v>
      </c>
      <c r="B760" s="7">
        <v>712.66015625</v>
      </c>
      <c r="C760" s="8">
        <v>2755.63012695313</v>
      </c>
    </row>
    <row r="761" spans="1:3" ht="12.75">
      <c r="A761" s="6">
        <v>44508.854166666664</v>
      </c>
      <c r="B761" s="7">
        <v>696.261657714844</v>
      </c>
      <c r="C761" s="8">
        <v>2743.42114257813</v>
      </c>
    </row>
    <row r="762" spans="1:3" ht="12.75">
      <c r="A762" s="6">
        <v>44508.86458333333</v>
      </c>
      <c r="B762" s="7">
        <v>771.350891113281</v>
      </c>
      <c r="C762" s="8">
        <v>2725.9326171875</v>
      </c>
    </row>
    <row r="763" spans="1:3" ht="12.75">
      <c r="A763" s="6">
        <v>44508.875</v>
      </c>
      <c r="B763" s="7">
        <v>825.710754394531</v>
      </c>
      <c r="C763" s="8">
        <v>2703.01611328125</v>
      </c>
    </row>
    <row r="764" spans="1:3" ht="12.75">
      <c r="A764" s="6">
        <v>44508.885416666664</v>
      </c>
      <c r="B764" s="7">
        <v>924.157287597656</v>
      </c>
      <c r="C764" s="8">
        <v>2665.23754882813</v>
      </c>
    </row>
    <row r="765" spans="1:3" ht="12.75">
      <c r="A765" s="6">
        <v>44508.89583333333</v>
      </c>
      <c r="B765" s="7">
        <v>988.937133789063</v>
      </c>
      <c r="C765" s="8">
        <v>2459.91162109375</v>
      </c>
    </row>
    <row r="766" spans="1:3" ht="12.75">
      <c r="A766" s="6">
        <v>44508.90625</v>
      </c>
      <c r="B766" s="7">
        <v>938.947692871094</v>
      </c>
      <c r="C766" s="8">
        <v>2360.37841796875</v>
      </c>
    </row>
    <row r="767" spans="1:3" ht="12.75">
      <c r="A767" s="6">
        <v>44508.916666666664</v>
      </c>
      <c r="B767" s="7">
        <v>981.551574707031</v>
      </c>
      <c r="C767" s="8">
        <v>2323.68359375</v>
      </c>
    </row>
    <row r="768" spans="1:3" ht="12.75">
      <c r="A768" s="6">
        <v>44508.92708333333</v>
      </c>
      <c r="B768" s="7">
        <v>978.055908203125</v>
      </c>
      <c r="C768" s="8">
        <v>2290.23168945313</v>
      </c>
    </row>
    <row r="769" spans="1:3" ht="12.75">
      <c r="A769" s="6">
        <v>44508.9375</v>
      </c>
      <c r="B769" s="7">
        <v>963.466003417969</v>
      </c>
      <c r="C769" s="8">
        <v>2267.33032226563</v>
      </c>
    </row>
    <row r="770" spans="1:3" ht="12.75">
      <c r="A770" s="6">
        <v>44508.947916666664</v>
      </c>
      <c r="B770" s="7">
        <v>971.8310546875</v>
      </c>
      <c r="C770" s="8">
        <v>2231.60986328125</v>
      </c>
    </row>
    <row r="771" spans="1:3" ht="12.75">
      <c r="A771" s="6">
        <v>44508.95833333333</v>
      </c>
      <c r="B771" s="7">
        <v>1054.94946289063</v>
      </c>
      <c r="C771" s="8">
        <v>2209.25024414063</v>
      </c>
    </row>
    <row r="772" spans="1:3" ht="12.75">
      <c r="A772" s="6">
        <v>44508.96875</v>
      </c>
      <c r="B772" s="7">
        <v>1007.44567871094</v>
      </c>
      <c r="C772" s="8">
        <v>2183.8203125</v>
      </c>
    </row>
    <row r="773" spans="1:3" ht="12.75">
      <c r="A773" s="6">
        <v>44508.979166666664</v>
      </c>
      <c r="B773" s="7">
        <v>955.708251953125</v>
      </c>
      <c r="C773" s="8">
        <v>2157.24536132813</v>
      </c>
    </row>
    <row r="774" spans="1:3" ht="12.75">
      <c r="A774" s="6">
        <v>44508.98958333333</v>
      </c>
      <c r="B774" s="7">
        <v>876.927368164063</v>
      </c>
      <c r="C774" s="8">
        <v>2145.38671875</v>
      </c>
    </row>
    <row r="775" spans="1:3" ht="12.75">
      <c r="A775" s="6">
        <v>44509</v>
      </c>
      <c r="B775" s="7">
        <v>962.889526367188</v>
      </c>
      <c r="C775" s="8">
        <v>2144.2744140625</v>
      </c>
    </row>
    <row r="776" spans="1:3" ht="12.75">
      <c r="A776" s="6">
        <v>44509.010416666664</v>
      </c>
      <c r="B776" s="7">
        <v>964.555236816406</v>
      </c>
      <c r="C776" s="8">
        <v>2165.58471679688</v>
      </c>
    </row>
    <row r="777" spans="1:3" ht="12.75">
      <c r="A777" s="6">
        <v>44509.02083333333</v>
      </c>
      <c r="B777" s="7">
        <v>974.084167480469</v>
      </c>
      <c r="C777" s="8">
        <v>2184.39404296875</v>
      </c>
    </row>
    <row r="778" spans="1:3" ht="12.75">
      <c r="A778" s="6">
        <v>44509.03125</v>
      </c>
      <c r="B778" s="7">
        <v>939.205810546875</v>
      </c>
      <c r="C778" s="8">
        <v>2194.15551757813</v>
      </c>
    </row>
    <row r="779" spans="1:3" ht="12.75">
      <c r="A779" s="6">
        <v>44509.041666666664</v>
      </c>
      <c r="B779" s="7">
        <v>892.240478515625</v>
      </c>
      <c r="C779" s="8">
        <v>2194.15551757813</v>
      </c>
    </row>
    <row r="780" spans="1:3" ht="12.75">
      <c r="A780" s="6">
        <v>44509.05208333333</v>
      </c>
      <c r="B780" s="7">
        <v>904.89306640625</v>
      </c>
      <c r="C780" s="8">
        <v>2192.32397460938</v>
      </c>
    </row>
    <row r="781" spans="1:3" ht="12.75">
      <c r="A781" s="6">
        <v>44509.0625</v>
      </c>
      <c r="B781" s="7">
        <v>885.104309082031</v>
      </c>
      <c r="C781" s="8">
        <v>2193.88525390625</v>
      </c>
    </row>
    <row r="782" spans="1:3" ht="12.75">
      <c r="A782" s="6">
        <v>44509.072916666664</v>
      </c>
      <c r="B782" s="7">
        <v>799.62890625</v>
      </c>
      <c r="C782" s="8">
        <v>2199.49145507813</v>
      </c>
    </row>
    <row r="783" spans="1:3" ht="12.75">
      <c r="A783" s="6">
        <v>44509.08333333333</v>
      </c>
      <c r="B783" s="7">
        <v>819.11083984375</v>
      </c>
      <c r="C783" s="8">
        <v>2199.73852539063</v>
      </c>
    </row>
    <row r="784" spans="1:3" ht="12.75">
      <c r="A784" s="6">
        <v>44509.09375</v>
      </c>
      <c r="B784" s="7">
        <v>830.749694824219</v>
      </c>
      <c r="C784" s="8">
        <v>2195.56323242188</v>
      </c>
    </row>
    <row r="785" spans="1:3" ht="12.75">
      <c r="A785" s="6">
        <v>44509.104166666664</v>
      </c>
      <c r="B785" s="7">
        <v>847.515869140625</v>
      </c>
      <c r="C785" s="8">
        <v>2190.07885742188</v>
      </c>
    </row>
    <row r="786" spans="1:3" ht="12.75">
      <c r="A786" s="6">
        <v>44509.11458333333</v>
      </c>
      <c r="B786" s="7">
        <v>871.040649414063</v>
      </c>
      <c r="C786" s="8">
        <v>2195.96118164063</v>
      </c>
    </row>
    <row r="787" spans="1:3" ht="12.75">
      <c r="A787" s="6">
        <v>44509.125</v>
      </c>
      <c r="B787" s="7">
        <v>851.537292480469</v>
      </c>
      <c r="C787" s="8">
        <v>2199.80639648438</v>
      </c>
    </row>
    <row r="788" spans="1:3" ht="12.75">
      <c r="A788" s="6">
        <v>44509.135416666664</v>
      </c>
      <c r="B788" s="7">
        <v>821.701293945313</v>
      </c>
      <c r="C788" s="8">
        <v>2199.80639648438</v>
      </c>
    </row>
    <row r="789" spans="1:3" ht="12.75">
      <c r="A789" s="6">
        <v>44509.14583333333</v>
      </c>
      <c r="B789" s="7">
        <v>785.665832519531</v>
      </c>
      <c r="C789" s="8">
        <v>2199.80639648438</v>
      </c>
    </row>
    <row r="790" spans="1:3" ht="12.75">
      <c r="A790" s="6">
        <v>44509.15625</v>
      </c>
      <c r="B790" s="7">
        <v>790.848876953125</v>
      </c>
      <c r="C790" s="8">
        <v>2199.80639648438</v>
      </c>
    </row>
    <row r="791" spans="1:3" ht="12.75">
      <c r="A791" s="6">
        <v>44509.166666666664</v>
      </c>
      <c r="B791" s="7">
        <v>787.540283203125</v>
      </c>
      <c r="C791" s="8">
        <v>2199.80639648438</v>
      </c>
    </row>
    <row r="792" spans="1:3" ht="12.75">
      <c r="A792" s="6">
        <v>44509.17708333333</v>
      </c>
      <c r="B792" s="7">
        <v>821.716796875</v>
      </c>
      <c r="C792" s="8">
        <v>2204.92944335938</v>
      </c>
    </row>
    <row r="793" spans="1:3" ht="12.75">
      <c r="A793" s="6">
        <v>44509.1875</v>
      </c>
      <c r="B793" s="7">
        <v>846.774047851563</v>
      </c>
      <c r="C793" s="8">
        <v>2205.01049804688</v>
      </c>
    </row>
    <row r="794" spans="1:3" ht="12.75">
      <c r="A794" s="6">
        <v>44509.197916666664</v>
      </c>
      <c r="B794" s="7">
        <v>824.478210449219</v>
      </c>
      <c r="C794" s="8">
        <v>2215.85888671875</v>
      </c>
    </row>
    <row r="795" spans="1:3" ht="12.75">
      <c r="A795" s="6">
        <v>44509.20833333333</v>
      </c>
      <c r="B795" s="7">
        <v>812.317687988281</v>
      </c>
      <c r="C795" s="8">
        <v>2219.04711914063</v>
      </c>
    </row>
    <row r="796" spans="1:3" ht="12.75">
      <c r="A796" s="6">
        <v>44509.21875</v>
      </c>
      <c r="B796" s="7">
        <v>658.746643066406</v>
      </c>
      <c r="C796" s="8">
        <v>2251.37133789063</v>
      </c>
    </row>
    <row r="797" spans="1:3" ht="12.75">
      <c r="A797" s="6">
        <v>44509.229166666664</v>
      </c>
      <c r="B797" s="7">
        <v>546.098571777344</v>
      </c>
      <c r="C797" s="8">
        <v>2279.82666015625</v>
      </c>
    </row>
    <row r="798" spans="1:3" ht="12.75">
      <c r="A798" s="6">
        <v>44509.23958333333</v>
      </c>
      <c r="B798" s="7">
        <v>523.047546386719</v>
      </c>
      <c r="C798" s="8">
        <v>2296.90209960938</v>
      </c>
    </row>
    <row r="799" spans="1:3" ht="12.75">
      <c r="A799" s="6">
        <v>44509.25</v>
      </c>
      <c r="B799" s="7">
        <v>596.328735351563</v>
      </c>
      <c r="C799" s="8">
        <v>2336.2314453125</v>
      </c>
    </row>
    <row r="800" spans="1:3" ht="12.75">
      <c r="A800" s="6">
        <v>44509.260416666664</v>
      </c>
      <c r="B800" s="7">
        <v>579.875305175781</v>
      </c>
      <c r="C800" s="8">
        <v>2405.07958984375</v>
      </c>
    </row>
    <row r="801" spans="1:3" ht="12.75">
      <c r="A801" s="6">
        <v>44509.27083333333</v>
      </c>
      <c r="B801" s="7">
        <v>633.17529296875</v>
      </c>
      <c r="C801" s="8">
        <v>2447.8671875</v>
      </c>
    </row>
    <row r="802" spans="1:3" ht="12.75">
      <c r="A802" s="6">
        <v>44509.28125</v>
      </c>
      <c r="B802" s="7">
        <v>755.958435058594</v>
      </c>
      <c r="C802" s="8">
        <v>2474.69580078125</v>
      </c>
    </row>
    <row r="803" spans="1:3" ht="12.75">
      <c r="A803" s="6">
        <v>44509.291666666664</v>
      </c>
      <c r="B803" s="7">
        <v>861.402221679688</v>
      </c>
      <c r="C803" s="8">
        <v>2505.06591796875</v>
      </c>
    </row>
    <row r="804" spans="1:3" ht="12.75">
      <c r="A804" s="6">
        <v>44509.30208333333</v>
      </c>
      <c r="B804" s="7">
        <v>1107.859375</v>
      </c>
      <c r="C804" s="8">
        <v>2699.68188476563</v>
      </c>
    </row>
    <row r="805" spans="1:3" ht="12.75">
      <c r="A805" s="6">
        <v>44509.3125</v>
      </c>
      <c r="B805" s="7">
        <v>1254.69213867188</v>
      </c>
      <c r="C805" s="8">
        <v>2645.43432617188</v>
      </c>
    </row>
    <row r="806" spans="1:3" ht="12.75">
      <c r="A806" s="6">
        <v>44509.322916666664</v>
      </c>
      <c r="B806" s="7">
        <v>1488.51123046875</v>
      </c>
      <c r="C806" s="8">
        <v>2604.59497070313</v>
      </c>
    </row>
    <row r="807" spans="1:3" ht="12.75">
      <c r="A807" s="6">
        <v>44509.33333333333</v>
      </c>
      <c r="B807" s="7">
        <v>1567.11169433594</v>
      </c>
      <c r="C807" s="8">
        <v>2624.25170898438</v>
      </c>
    </row>
    <row r="808" spans="1:3" ht="12.75">
      <c r="A808" s="6">
        <v>44509.34375</v>
      </c>
      <c r="B808" s="7">
        <v>1682.98132324219</v>
      </c>
      <c r="C808" s="8">
        <v>2614.15771484375</v>
      </c>
    </row>
    <row r="809" spans="1:3" ht="12.75">
      <c r="A809" s="6">
        <v>44509.354166666664</v>
      </c>
      <c r="B809" s="7">
        <v>1743.25988769531</v>
      </c>
      <c r="C809" s="8">
        <v>2607.00561523438</v>
      </c>
    </row>
    <row r="810" spans="1:3" ht="12.75">
      <c r="A810" s="6">
        <v>44509.36458333333</v>
      </c>
      <c r="B810" s="7">
        <v>1751.00451660156</v>
      </c>
      <c r="C810" s="8">
        <v>2586.1474609375</v>
      </c>
    </row>
    <row r="811" spans="1:3" ht="12.75">
      <c r="A811" s="6">
        <v>44509.375</v>
      </c>
      <c r="B811" s="7">
        <v>1724.07653808594</v>
      </c>
      <c r="C811" s="8">
        <v>2574.869140625</v>
      </c>
    </row>
    <row r="812" spans="1:3" ht="12.75">
      <c r="A812" s="6">
        <v>44509.385416666664</v>
      </c>
      <c r="B812" s="7">
        <v>1697.15515136719</v>
      </c>
      <c r="C812" s="8">
        <v>2595.49975585938</v>
      </c>
    </row>
    <row r="813" spans="1:3" ht="12.75">
      <c r="A813" s="6">
        <v>44509.39583333333</v>
      </c>
      <c r="B813" s="7">
        <v>1727.05224609375</v>
      </c>
      <c r="C813" s="8">
        <v>2585.77978515625</v>
      </c>
    </row>
    <row r="814" spans="1:3" ht="12.75">
      <c r="A814" s="6">
        <v>44509.40625</v>
      </c>
      <c r="B814" s="7">
        <v>1660.95397949219</v>
      </c>
      <c r="C814" s="8">
        <v>2570.8779296875</v>
      </c>
    </row>
    <row r="815" spans="1:3" ht="12.75">
      <c r="A815" s="6">
        <v>44509.416666666664</v>
      </c>
      <c r="B815" s="7">
        <v>1728.08349609375</v>
      </c>
      <c r="C815" s="8">
        <v>2566.10693359375</v>
      </c>
    </row>
    <row r="816" spans="1:3" ht="12.75">
      <c r="A816" s="6">
        <v>44509.42708333333</v>
      </c>
      <c r="B816" s="7">
        <v>1727.95178222656</v>
      </c>
      <c r="C816" s="8">
        <v>2560.10400390625</v>
      </c>
    </row>
    <row r="817" spans="1:3" ht="12.75">
      <c r="A817" s="6">
        <v>44509.4375</v>
      </c>
      <c r="B817" s="7">
        <v>1785.7685546875</v>
      </c>
      <c r="C817" s="8">
        <v>2560.14672851563</v>
      </c>
    </row>
    <row r="818" spans="1:3" ht="12.75">
      <c r="A818" s="6">
        <v>44509.447916666664</v>
      </c>
      <c r="B818" s="7">
        <v>1758.05322265625</v>
      </c>
      <c r="C818" s="8">
        <v>2554.892578125</v>
      </c>
    </row>
    <row r="819" spans="1:3" ht="12.75">
      <c r="A819" s="6">
        <v>44509.45833333333</v>
      </c>
      <c r="B819" s="7">
        <v>1697.61181640625</v>
      </c>
      <c r="C819" s="8">
        <v>2552.63354492188</v>
      </c>
    </row>
    <row r="820" spans="1:3" ht="12.75">
      <c r="A820" s="6">
        <v>44509.46875</v>
      </c>
      <c r="B820" s="7">
        <v>1713.86779785156</v>
      </c>
      <c r="C820" s="8">
        <v>2556.80883789063</v>
      </c>
    </row>
    <row r="821" spans="1:3" ht="12.75">
      <c r="A821" s="6">
        <v>44509.479166666664</v>
      </c>
      <c r="B821" s="7">
        <v>1786.26672363281</v>
      </c>
      <c r="C821" s="8">
        <v>2541.0029296875</v>
      </c>
    </row>
    <row r="822" spans="1:3" ht="12.75">
      <c r="A822" s="6">
        <v>44509.48958333333</v>
      </c>
      <c r="B822" s="7">
        <v>1782.80151367188</v>
      </c>
      <c r="C822" s="8">
        <v>2534.86767578125</v>
      </c>
    </row>
    <row r="823" spans="1:3" ht="12.75">
      <c r="A823" s="6">
        <v>44509.5</v>
      </c>
      <c r="B823" s="7">
        <v>1808.775390625</v>
      </c>
      <c r="C823" s="8">
        <v>2625.326171875</v>
      </c>
    </row>
    <row r="824" spans="1:3" ht="12.75">
      <c r="A824" s="6">
        <v>44509.510416666664</v>
      </c>
      <c r="B824" s="7">
        <v>1807.12976074219</v>
      </c>
      <c r="C824" s="8">
        <v>2476.57763671875</v>
      </c>
    </row>
    <row r="825" spans="1:3" ht="12.75">
      <c r="A825" s="6">
        <v>44509.52083333333</v>
      </c>
      <c r="B825" s="7">
        <v>1831.51843261719</v>
      </c>
      <c r="C825" s="8">
        <v>2487.97705078125</v>
      </c>
    </row>
    <row r="826" spans="1:3" ht="12.75">
      <c r="A826" s="6">
        <v>44509.53125</v>
      </c>
      <c r="B826" s="7">
        <v>1838.47766113281</v>
      </c>
      <c r="C826" s="8">
        <v>2491.90380859375</v>
      </c>
    </row>
    <row r="827" spans="1:3" ht="12.75">
      <c r="A827" s="6">
        <v>44509.541666666664</v>
      </c>
      <c r="B827" s="7">
        <v>1777.21423339844</v>
      </c>
      <c r="C827" s="8">
        <v>2451.28100585938</v>
      </c>
    </row>
    <row r="828" spans="1:3" ht="12.75">
      <c r="A828" s="6">
        <v>44509.55208333333</v>
      </c>
      <c r="B828" s="7">
        <v>1758.05395507813</v>
      </c>
      <c r="C828" s="8">
        <v>2488.859375</v>
      </c>
    </row>
    <row r="829" spans="1:3" ht="12.75">
      <c r="A829" s="6">
        <v>44509.5625</v>
      </c>
      <c r="B829" s="7">
        <v>1740.23962402344</v>
      </c>
      <c r="C829" s="8">
        <v>2496.90161132813</v>
      </c>
    </row>
    <row r="830" spans="1:3" ht="12.75">
      <c r="A830" s="6">
        <v>44509.572916666664</v>
      </c>
      <c r="B830" s="7">
        <v>1642.3349609375</v>
      </c>
      <c r="C830" s="8">
        <v>2509.93798828125</v>
      </c>
    </row>
    <row r="831" spans="1:3" ht="12.75">
      <c r="A831" s="6">
        <v>44509.58333333333</v>
      </c>
      <c r="B831" s="7">
        <v>1634.16333007813</v>
      </c>
      <c r="C831" s="8">
        <v>2511.67309570313</v>
      </c>
    </row>
    <row r="832" spans="1:3" ht="12.75">
      <c r="A832" s="6">
        <v>44509.59375</v>
      </c>
      <c r="B832" s="7">
        <v>1637.08581542969</v>
      </c>
      <c r="C832" s="8">
        <v>2534.59155273438</v>
      </c>
    </row>
    <row r="833" spans="1:3" ht="12.75">
      <c r="A833" s="6">
        <v>44509.604166666664</v>
      </c>
      <c r="B833" s="7">
        <v>1569.85095214844</v>
      </c>
      <c r="C833" s="8">
        <v>2536.443359375</v>
      </c>
    </row>
    <row r="834" spans="1:3" ht="12.75">
      <c r="A834" s="6">
        <v>44509.61458333333</v>
      </c>
      <c r="B834" s="7">
        <v>1588.84448242188</v>
      </c>
      <c r="C834" s="8">
        <v>2530.09838867188</v>
      </c>
    </row>
    <row r="835" spans="1:3" ht="12.75">
      <c r="A835" s="6">
        <v>44509.625</v>
      </c>
      <c r="B835" s="7">
        <v>1560.97912597656</v>
      </c>
      <c r="C835" s="8">
        <v>2551.13623046875</v>
      </c>
    </row>
    <row r="836" spans="1:3" ht="12.75">
      <c r="A836" s="6">
        <v>44509.635416666664</v>
      </c>
      <c r="B836" s="7">
        <v>1436.84057617188</v>
      </c>
      <c r="C836" s="8">
        <v>2567.92944335938</v>
      </c>
    </row>
    <row r="837" spans="1:3" ht="12.75">
      <c r="A837" s="6">
        <v>44509.64583333333</v>
      </c>
      <c r="B837" s="7">
        <v>1311.36633300781</v>
      </c>
      <c r="C837" s="8">
        <v>2567.9091796875</v>
      </c>
    </row>
    <row r="838" spans="1:3" ht="12.75">
      <c r="A838" s="6">
        <v>44509.65625</v>
      </c>
      <c r="B838" s="7">
        <v>1229.3154296875</v>
      </c>
      <c r="C838" s="8">
        <v>2573.8515625</v>
      </c>
    </row>
    <row r="839" spans="1:3" ht="12.75">
      <c r="A839" s="6">
        <v>44509.666666666664</v>
      </c>
      <c r="B839" s="7">
        <v>1208.71557617188</v>
      </c>
      <c r="C839" s="8">
        <v>2592.07299804688</v>
      </c>
    </row>
    <row r="840" spans="1:3" ht="12.75">
      <c r="A840" s="6">
        <v>44509.67708333333</v>
      </c>
      <c r="B840" s="7">
        <v>1380.5244140625</v>
      </c>
      <c r="C840" s="8">
        <v>2613.21704101563</v>
      </c>
    </row>
    <row r="841" spans="1:3" ht="12.75">
      <c r="A841" s="6">
        <v>44509.6875</v>
      </c>
      <c r="B841" s="7">
        <v>1448.82360839844</v>
      </c>
      <c r="C841" s="8">
        <v>2640.900390625</v>
      </c>
    </row>
    <row r="842" spans="1:3" ht="12.75">
      <c r="A842" s="6">
        <v>44509.697916666664</v>
      </c>
      <c r="B842" s="7">
        <v>1437.46655273438</v>
      </c>
      <c r="C842" s="8">
        <v>2669.44262695313</v>
      </c>
    </row>
    <row r="843" spans="1:3" ht="12.75">
      <c r="A843" s="6">
        <v>44509.70833333333</v>
      </c>
      <c r="B843" s="7">
        <v>1441.28637695313</v>
      </c>
      <c r="C843" s="8">
        <v>2700.21655273438</v>
      </c>
    </row>
    <row r="844" spans="1:3" ht="12.75">
      <c r="A844" s="6">
        <v>44509.71875</v>
      </c>
      <c r="B844" s="7">
        <v>1439.52844238281</v>
      </c>
      <c r="C844" s="8">
        <v>2721.26708984375</v>
      </c>
    </row>
    <row r="845" spans="1:3" ht="12.75">
      <c r="A845" s="6">
        <v>44509.729166666664</v>
      </c>
      <c r="B845" s="7">
        <v>1443.55895996094</v>
      </c>
      <c r="C845" s="8">
        <v>2738.09765625</v>
      </c>
    </row>
    <row r="846" spans="1:3" ht="12.75">
      <c r="A846" s="6">
        <v>44509.73958333333</v>
      </c>
      <c r="B846" s="7">
        <v>1416.16723632813</v>
      </c>
      <c r="C846" s="8">
        <v>2799.48510742188</v>
      </c>
    </row>
    <row r="847" spans="1:3" ht="12.75">
      <c r="A847" s="6">
        <v>44509.75</v>
      </c>
      <c r="B847" s="7">
        <v>1477.27844238281</v>
      </c>
      <c r="C847" s="8">
        <v>2995.9892578125</v>
      </c>
    </row>
    <row r="848" spans="1:3" ht="12.75">
      <c r="A848" s="6">
        <v>44509.760416666664</v>
      </c>
      <c r="B848" s="7">
        <v>1465.45776367188</v>
      </c>
      <c r="C848" s="8">
        <v>2978.10473632813</v>
      </c>
    </row>
    <row r="849" spans="1:3" ht="12.75">
      <c r="A849" s="6">
        <v>44509.77083333333</v>
      </c>
      <c r="B849" s="7">
        <v>1398.79321289063</v>
      </c>
      <c r="C849" s="8">
        <v>2980.51171875</v>
      </c>
    </row>
    <row r="850" spans="1:3" ht="12.75">
      <c r="A850" s="6">
        <v>44509.78125</v>
      </c>
      <c r="B850" s="7">
        <v>1372.8193359375</v>
      </c>
      <c r="C850" s="8">
        <v>2961.29760742188</v>
      </c>
    </row>
    <row r="851" spans="1:3" ht="12.75">
      <c r="A851" s="6">
        <v>44509.791666666664</v>
      </c>
      <c r="B851" s="7">
        <v>1351.63671875</v>
      </c>
      <c r="C851" s="8">
        <v>2950.60400390625</v>
      </c>
    </row>
    <row r="852" spans="1:3" ht="12.75">
      <c r="A852" s="6">
        <v>44509.80208333333</v>
      </c>
      <c r="B852" s="7">
        <v>1307.85986328125</v>
      </c>
      <c r="C852" s="8">
        <v>2918.12133789063</v>
      </c>
    </row>
    <row r="853" spans="1:3" ht="12.75">
      <c r="A853" s="6">
        <v>44509.8125</v>
      </c>
      <c r="B853" s="7">
        <v>1223.42224121094</v>
      </c>
      <c r="C853" s="8">
        <v>2908.34228515625</v>
      </c>
    </row>
    <row r="854" spans="1:3" ht="12.75">
      <c r="A854" s="6">
        <v>44509.822916666664</v>
      </c>
      <c r="B854" s="7">
        <v>1216.92626953125</v>
      </c>
      <c r="C854" s="8">
        <v>2897.51806640625</v>
      </c>
    </row>
    <row r="855" spans="1:3" ht="12.75">
      <c r="A855" s="6">
        <v>44509.83333333333</v>
      </c>
      <c r="B855" s="7">
        <v>1212.58215332031</v>
      </c>
      <c r="C855" s="8">
        <v>2886.38208007813</v>
      </c>
    </row>
    <row r="856" spans="1:3" ht="12.75">
      <c r="A856" s="6">
        <v>44509.84375</v>
      </c>
      <c r="B856" s="7">
        <v>1293.75317382813</v>
      </c>
      <c r="C856" s="8">
        <v>2863.16674804688</v>
      </c>
    </row>
    <row r="857" spans="1:3" ht="12.75">
      <c r="A857" s="6">
        <v>44509.854166666664</v>
      </c>
      <c r="B857" s="7">
        <v>1331.67138671875</v>
      </c>
      <c r="C857" s="8">
        <v>2859.39013671875</v>
      </c>
    </row>
    <row r="858" spans="1:3" ht="12.75">
      <c r="A858" s="6">
        <v>44509.86458333333</v>
      </c>
      <c r="B858" s="7">
        <v>1324.59069824219</v>
      </c>
      <c r="C858" s="8">
        <v>2859.63256835938</v>
      </c>
    </row>
    <row r="859" spans="1:3" ht="12.75">
      <c r="A859" s="6">
        <v>44509.875</v>
      </c>
      <c r="B859" s="7">
        <v>1283.69958496094</v>
      </c>
      <c r="C859" s="8">
        <v>2844.28295898438</v>
      </c>
    </row>
    <row r="860" spans="1:3" ht="12.75">
      <c r="A860" s="6">
        <v>44509.885416666664</v>
      </c>
      <c r="B860" s="7">
        <v>1346.34826660156</v>
      </c>
      <c r="C860" s="8">
        <v>2820.29516601563</v>
      </c>
    </row>
    <row r="861" spans="1:3" ht="12.75">
      <c r="A861" s="6">
        <v>44509.89583333333</v>
      </c>
      <c r="B861" s="7">
        <v>1279.31030273438</v>
      </c>
      <c r="C861" s="8">
        <v>2783.21142578125</v>
      </c>
    </row>
    <row r="862" spans="1:3" ht="12.75">
      <c r="A862" s="6">
        <v>44509.90625</v>
      </c>
      <c r="B862" s="7">
        <v>1243.84362792969</v>
      </c>
      <c r="C862" s="8">
        <v>2764.72290039063</v>
      </c>
    </row>
    <row r="863" spans="1:3" ht="12.75">
      <c r="A863" s="6">
        <v>44509.916666666664</v>
      </c>
      <c r="B863" s="7">
        <v>1299.92504882813</v>
      </c>
      <c r="C863" s="8">
        <v>2728.26196289063</v>
      </c>
    </row>
    <row r="864" spans="1:3" ht="12.75">
      <c r="A864" s="6">
        <v>44509.92708333333</v>
      </c>
      <c r="B864" s="7">
        <v>1215.99743652344</v>
      </c>
      <c r="C864" s="8">
        <v>2693.7939453125</v>
      </c>
    </row>
    <row r="865" spans="1:3" ht="12.75">
      <c r="A865" s="6">
        <v>44509.9375</v>
      </c>
      <c r="B865" s="7">
        <v>1134.83471679688</v>
      </c>
      <c r="C865" s="8">
        <v>2666.00073242188</v>
      </c>
    </row>
    <row r="866" spans="1:3" ht="12.75">
      <c r="A866" s="6">
        <v>44509.947916666664</v>
      </c>
      <c r="B866" s="7">
        <v>1121.09765625</v>
      </c>
      <c r="C866" s="8">
        <v>2626.27734375</v>
      </c>
    </row>
    <row r="867" spans="1:3" ht="12.75">
      <c r="A867" s="6">
        <v>44509.95833333333</v>
      </c>
      <c r="B867" s="7">
        <v>1178.05920410156</v>
      </c>
      <c r="C867" s="8">
        <v>2606.06396484375</v>
      </c>
    </row>
    <row r="868" spans="1:3" ht="12.75">
      <c r="A868" s="6">
        <v>44509.96875</v>
      </c>
      <c r="B868" s="7">
        <v>1199.10375976563</v>
      </c>
      <c r="C868" s="8">
        <v>2572.83764648438</v>
      </c>
    </row>
    <row r="869" spans="1:3" ht="12.75">
      <c r="A869" s="6">
        <v>44509.979166666664</v>
      </c>
      <c r="B869" s="7">
        <v>1216.53820800781</v>
      </c>
      <c r="C869" s="8">
        <v>2557.39721679688</v>
      </c>
    </row>
    <row r="870" spans="1:3" ht="12.75">
      <c r="A870" s="6">
        <v>44509.98958333333</v>
      </c>
      <c r="B870" s="7">
        <v>1189.46362304688</v>
      </c>
      <c r="C870" s="8">
        <v>2533.51000976563</v>
      </c>
    </row>
    <row r="871" spans="1:3" ht="12.75">
      <c r="A871" s="6">
        <v>44510</v>
      </c>
      <c r="B871" s="7">
        <v>1208.06005859375</v>
      </c>
      <c r="C871" s="8">
        <v>2530.5185546875</v>
      </c>
    </row>
    <row r="872" spans="1:3" ht="12.75">
      <c r="A872" s="6">
        <v>44510.010416666664</v>
      </c>
      <c r="B872" s="7">
        <v>1084.03002929688</v>
      </c>
      <c r="C872" s="8">
        <v>2512.46459960938</v>
      </c>
    </row>
    <row r="873" spans="1:3" ht="12.75">
      <c r="A873" s="6">
        <v>44510.02083333333</v>
      </c>
      <c r="B873" s="7">
        <v>1076.03564453125</v>
      </c>
      <c r="C873" s="8">
        <v>2485.41674804688</v>
      </c>
    </row>
    <row r="874" spans="1:3" ht="12.75">
      <c r="A874" s="6">
        <v>44510.03125</v>
      </c>
      <c r="B874" s="7">
        <v>1033.11413574219</v>
      </c>
      <c r="C874" s="8">
        <v>2483.10375976563</v>
      </c>
    </row>
    <row r="875" spans="1:3" ht="12.75">
      <c r="A875" s="6">
        <v>44510.041666666664</v>
      </c>
      <c r="B875" s="7">
        <v>1042.97009277344</v>
      </c>
      <c r="C875" s="8">
        <v>2473.53002929688</v>
      </c>
    </row>
    <row r="876" spans="1:3" ht="12.75">
      <c r="A876" s="6">
        <v>44510.05208333333</v>
      </c>
      <c r="B876" s="7">
        <v>1071.42443847656</v>
      </c>
      <c r="C876" s="8">
        <v>2471.744140625</v>
      </c>
    </row>
    <row r="877" spans="1:3" ht="12.75">
      <c r="A877" s="6">
        <v>44510.0625</v>
      </c>
      <c r="B877" s="7">
        <v>1023.84161376953</v>
      </c>
      <c r="C877" s="8">
        <v>2462.9189453125</v>
      </c>
    </row>
    <row r="878" spans="1:3" ht="12.75">
      <c r="A878" s="6">
        <v>44510.072916666664</v>
      </c>
      <c r="B878" s="7">
        <v>1009.47869873047</v>
      </c>
      <c r="C878" s="8">
        <v>2464.37475585938</v>
      </c>
    </row>
    <row r="879" spans="1:3" ht="12.75">
      <c r="A879" s="6">
        <v>44510.08333333333</v>
      </c>
      <c r="B879" s="7">
        <v>1029.541015625</v>
      </c>
      <c r="C879" s="8">
        <v>2464.37475585938</v>
      </c>
    </row>
    <row r="880" spans="1:3" ht="12.75">
      <c r="A880" s="6">
        <v>44510.09375</v>
      </c>
      <c r="B880" s="7">
        <v>1003.47814941406</v>
      </c>
      <c r="C880" s="8">
        <v>2452.93139648438</v>
      </c>
    </row>
    <row r="881" spans="1:3" ht="12.75">
      <c r="A881" s="6">
        <v>44510.104166666664</v>
      </c>
      <c r="B881" s="7">
        <v>1017.12939453125</v>
      </c>
      <c r="C881" s="8">
        <v>2451.8115234375</v>
      </c>
    </row>
    <row r="882" spans="1:3" ht="12.75">
      <c r="A882" s="6">
        <v>44510.11458333333</v>
      </c>
      <c r="B882" s="7">
        <v>1003.92156982422</v>
      </c>
      <c r="C882" s="8">
        <v>2451.8115234375</v>
      </c>
    </row>
    <row r="883" spans="1:3" ht="12.75">
      <c r="A883" s="6">
        <v>44510.125</v>
      </c>
      <c r="B883" s="7">
        <v>1013.27923583984</v>
      </c>
      <c r="C883" s="8">
        <v>2451.8115234375</v>
      </c>
    </row>
    <row r="884" spans="1:3" ht="12.75">
      <c r="A884" s="6">
        <v>44510.135416666664</v>
      </c>
      <c r="B884" s="7">
        <v>993.699462890625</v>
      </c>
      <c r="C884" s="8">
        <v>2448.84130859375</v>
      </c>
    </row>
    <row r="885" spans="1:3" ht="12.75">
      <c r="A885" s="6">
        <v>44510.14583333333</v>
      </c>
      <c r="B885" s="7">
        <v>1011.3564453125</v>
      </c>
      <c r="C885" s="8">
        <v>2446.74853515625</v>
      </c>
    </row>
    <row r="886" spans="1:3" ht="12.75">
      <c r="A886" s="6">
        <v>44510.15625</v>
      </c>
      <c r="B886" s="7">
        <v>1020.71612548828</v>
      </c>
      <c r="C886" s="8">
        <v>2446.74853515625</v>
      </c>
    </row>
    <row r="887" spans="1:3" ht="12.75">
      <c r="A887" s="6">
        <v>44510.166666666664</v>
      </c>
      <c r="B887" s="7">
        <v>1017.68688964844</v>
      </c>
      <c r="C887" s="8">
        <v>2446.74853515625</v>
      </c>
    </row>
    <row r="888" spans="1:3" ht="12.75">
      <c r="A888" s="6">
        <v>44510.17708333333</v>
      </c>
      <c r="B888" s="7">
        <v>953.579650878906</v>
      </c>
      <c r="C888" s="8">
        <v>2481.96801757813</v>
      </c>
    </row>
    <row r="889" spans="1:3" ht="12.75">
      <c r="A889" s="6">
        <v>44510.1875</v>
      </c>
      <c r="B889" s="7">
        <v>884.44189453125</v>
      </c>
      <c r="C889" s="8">
        <v>2488.23510742188</v>
      </c>
    </row>
    <row r="890" spans="1:3" ht="12.75">
      <c r="A890" s="6">
        <v>44510.197916666664</v>
      </c>
      <c r="B890" s="7">
        <v>867.414184570313</v>
      </c>
      <c r="C890" s="8">
        <v>2506.83129882813</v>
      </c>
    </row>
    <row r="891" spans="1:3" ht="12.75">
      <c r="A891" s="6">
        <v>44510.20833333333</v>
      </c>
      <c r="B891" s="7">
        <v>837.8525390625</v>
      </c>
      <c r="C891" s="8">
        <v>2532.1279296875</v>
      </c>
    </row>
    <row r="892" spans="1:3" ht="12.75">
      <c r="A892" s="6">
        <v>44510.21875</v>
      </c>
      <c r="B892" s="7">
        <v>849.772888183594</v>
      </c>
      <c r="C892" s="8">
        <v>2577.0341796875</v>
      </c>
    </row>
    <row r="893" spans="1:3" ht="12.75">
      <c r="A893" s="6">
        <v>44510.229166666664</v>
      </c>
      <c r="B893" s="7">
        <v>709.989501953125</v>
      </c>
      <c r="C893" s="8">
        <v>2591.32690429688</v>
      </c>
    </row>
    <row r="894" spans="1:3" ht="12.75">
      <c r="A894" s="6">
        <v>44510.23958333333</v>
      </c>
      <c r="B894" s="7">
        <v>754.850524902344</v>
      </c>
      <c r="C894" s="8">
        <v>2612.84033203125</v>
      </c>
    </row>
    <row r="895" spans="1:3" ht="12.75">
      <c r="A895" s="6">
        <v>44510.25</v>
      </c>
      <c r="B895" s="7">
        <v>743.278564453125</v>
      </c>
      <c r="C895" s="8">
        <v>2636.90161132813</v>
      </c>
    </row>
    <row r="896" spans="1:3" ht="12.75">
      <c r="A896" s="6">
        <v>44510.260416666664</v>
      </c>
      <c r="B896" s="7">
        <v>420.550262451172</v>
      </c>
      <c r="C896" s="8">
        <v>2709.68432617188</v>
      </c>
    </row>
    <row r="897" spans="1:3" ht="12.75">
      <c r="A897" s="6">
        <v>44510.27083333333</v>
      </c>
      <c r="B897" s="7">
        <v>491.246002197266</v>
      </c>
      <c r="C897" s="8">
        <v>2751.72973632813</v>
      </c>
    </row>
    <row r="898" spans="1:3" ht="12.75">
      <c r="A898" s="6">
        <v>44510.28125</v>
      </c>
      <c r="B898" s="7">
        <v>625.136962890625</v>
      </c>
      <c r="C898" s="8">
        <v>2776.03442382813</v>
      </c>
    </row>
    <row r="899" spans="1:3" ht="12.75">
      <c r="A899" s="6">
        <v>44510.291666666664</v>
      </c>
      <c r="B899" s="7">
        <v>771.135070800781</v>
      </c>
      <c r="C899" s="8">
        <v>2804.07177734375</v>
      </c>
    </row>
    <row r="900" spans="1:3" ht="12.75">
      <c r="A900" s="6">
        <v>44510.30208333333</v>
      </c>
      <c r="B900" s="7">
        <v>922.783264160156</v>
      </c>
      <c r="C900" s="8">
        <v>2820.27563476563</v>
      </c>
    </row>
    <row r="901" spans="1:3" ht="12.75">
      <c r="A901" s="6">
        <v>44510.3125</v>
      </c>
      <c r="B901" s="7">
        <v>1185.85278320313</v>
      </c>
      <c r="C901" s="8">
        <v>2846.33349609375</v>
      </c>
    </row>
    <row r="902" spans="1:3" ht="12.75">
      <c r="A902" s="6">
        <v>44510.322916666664</v>
      </c>
      <c r="B902" s="7">
        <v>1295.72192382813</v>
      </c>
      <c r="C902" s="8">
        <v>2864.8369140625</v>
      </c>
    </row>
    <row r="903" spans="1:3" ht="12.75">
      <c r="A903" s="6">
        <v>44510.33333333333</v>
      </c>
      <c r="B903" s="7">
        <v>1306.30871582031</v>
      </c>
      <c r="C903" s="8">
        <v>2868.17529296875</v>
      </c>
    </row>
    <row r="904" spans="1:3" ht="12.75">
      <c r="A904" s="6">
        <v>44510.34375</v>
      </c>
      <c r="B904" s="7">
        <v>1337.78100585938</v>
      </c>
      <c r="C904" s="8">
        <v>2864.56958007813</v>
      </c>
    </row>
    <row r="905" spans="1:3" ht="12.75">
      <c r="A905" s="6">
        <v>44510.354166666664</v>
      </c>
      <c r="B905" s="7">
        <v>1419.30993652344</v>
      </c>
      <c r="C905" s="8">
        <v>2859.0830078125</v>
      </c>
    </row>
    <row r="906" spans="1:3" ht="12.75">
      <c r="A906" s="6">
        <v>44510.36458333333</v>
      </c>
      <c r="B906" s="7">
        <v>1403.52087402344</v>
      </c>
      <c r="C906" s="8">
        <v>2848.4892578125</v>
      </c>
    </row>
    <row r="907" spans="1:3" ht="12.75">
      <c r="A907" s="6">
        <v>44510.375</v>
      </c>
      <c r="B907" s="7">
        <v>1437.75939941406</v>
      </c>
      <c r="C907" s="8">
        <v>2842.83740234375</v>
      </c>
    </row>
    <row r="908" spans="1:3" ht="12.75">
      <c r="A908" s="6">
        <v>44510.385416666664</v>
      </c>
      <c r="B908" s="7">
        <v>1301.42553710938</v>
      </c>
      <c r="C908" s="8">
        <v>2836.33349609375</v>
      </c>
    </row>
    <row r="909" spans="1:3" ht="12.75">
      <c r="A909" s="6">
        <v>44510.39583333333</v>
      </c>
      <c r="B909" s="7">
        <v>1311.87353515625</v>
      </c>
      <c r="C909" s="8">
        <v>2825.9482421875</v>
      </c>
    </row>
    <row r="910" spans="1:3" ht="12.75">
      <c r="A910" s="6">
        <v>44510.40625</v>
      </c>
      <c r="B910" s="7">
        <v>1410.064453125</v>
      </c>
      <c r="C910" s="8">
        <v>2811.99340820313</v>
      </c>
    </row>
    <row r="911" spans="1:3" ht="12.75">
      <c r="A911" s="6">
        <v>44510.416666666664</v>
      </c>
      <c r="B911" s="7">
        <v>1429.97595214844</v>
      </c>
      <c r="C911" s="8">
        <v>2797.46459960938</v>
      </c>
    </row>
    <row r="912" spans="1:3" ht="12.75">
      <c r="A912" s="6">
        <v>44510.42708333333</v>
      </c>
      <c r="B912" s="7">
        <v>1416.29626464844</v>
      </c>
      <c r="C912" s="8">
        <v>2774.271484375</v>
      </c>
    </row>
    <row r="913" spans="1:3" ht="12.75">
      <c r="A913" s="6">
        <v>44510.4375</v>
      </c>
      <c r="B913" s="7">
        <v>1355.43469238281</v>
      </c>
      <c r="C913" s="8">
        <v>2756.7568359375</v>
      </c>
    </row>
    <row r="914" spans="1:3" ht="12.75">
      <c r="A914" s="6">
        <v>44510.447916666664</v>
      </c>
      <c r="B914" s="7">
        <v>1406.6728515625</v>
      </c>
      <c r="C914" s="8">
        <v>2744.31030273438</v>
      </c>
    </row>
    <row r="915" spans="1:3" ht="12.75">
      <c r="A915" s="6">
        <v>44510.45833333333</v>
      </c>
      <c r="B915" s="7">
        <v>1355.84143066406</v>
      </c>
      <c r="C915" s="8">
        <v>2734.2412109375</v>
      </c>
    </row>
    <row r="916" spans="1:3" ht="12.75">
      <c r="A916" s="6">
        <v>44510.46875</v>
      </c>
      <c r="B916" s="7">
        <v>1233.333984375</v>
      </c>
      <c r="C916" s="8">
        <v>2715.16455078125</v>
      </c>
    </row>
    <row r="917" spans="1:3" ht="12.75">
      <c r="A917" s="6">
        <v>44510.479166666664</v>
      </c>
      <c r="B917" s="7">
        <v>1134.00036621094</v>
      </c>
      <c r="C917" s="8">
        <v>2705.6171875</v>
      </c>
    </row>
    <row r="918" spans="1:3" ht="12.75">
      <c r="A918" s="6">
        <v>44510.48958333333</v>
      </c>
      <c r="B918" s="7">
        <v>1177.29284667969</v>
      </c>
      <c r="C918" s="8">
        <v>2697.91137695313</v>
      </c>
    </row>
    <row r="919" spans="1:3" ht="12.75">
      <c r="A919" s="6">
        <v>44510.5</v>
      </c>
      <c r="B919" s="7">
        <v>1171.22082519531</v>
      </c>
      <c r="C919" s="8">
        <v>2687.63500976563</v>
      </c>
    </row>
    <row r="920" spans="1:3" ht="12.75">
      <c r="A920" s="6">
        <v>44510.510416666664</v>
      </c>
      <c r="B920" s="7">
        <v>1142.0068359375</v>
      </c>
      <c r="C920" s="8">
        <v>2681.91552734375</v>
      </c>
    </row>
    <row r="921" spans="1:3" ht="12.75">
      <c r="A921" s="6">
        <v>44510.52083333333</v>
      </c>
      <c r="B921" s="7">
        <v>1141.78491210938</v>
      </c>
      <c r="C921" s="8">
        <v>2675.3232421875</v>
      </c>
    </row>
    <row r="922" spans="1:3" ht="12.75">
      <c r="A922" s="6">
        <v>44510.53125</v>
      </c>
      <c r="B922" s="7">
        <v>1128.36206054688</v>
      </c>
      <c r="C922" s="8">
        <v>2662.7353515625</v>
      </c>
    </row>
    <row r="923" spans="1:3" ht="12.75">
      <c r="A923" s="6">
        <v>44510.541666666664</v>
      </c>
      <c r="B923" s="7">
        <v>1109.50048828125</v>
      </c>
      <c r="C923" s="8">
        <v>2657.89135742188</v>
      </c>
    </row>
    <row r="924" spans="1:3" ht="12.75">
      <c r="A924" s="6">
        <v>44510.55208333333</v>
      </c>
      <c r="B924" s="7">
        <v>1107.3291015625</v>
      </c>
      <c r="C924" s="8">
        <v>2655.25732421875</v>
      </c>
    </row>
    <row r="925" spans="1:3" ht="12.75">
      <c r="A925" s="6">
        <v>44510.5625</v>
      </c>
      <c r="B925" s="7">
        <v>1105.78173828125</v>
      </c>
      <c r="C925" s="8">
        <v>2648.10961914063</v>
      </c>
    </row>
    <row r="926" spans="1:3" ht="12.75">
      <c r="A926" s="6">
        <v>44510.572916666664</v>
      </c>
      <c r="B926" s="7">
        <v>1100.61975097656</v>
      </c>
      <c r="C926" s="8">
        <v>2644.22387695313</v>
      </c>
    </row>
    <row r="927" spans="1:3" ht="12.75">
      <c r="A927" s="6">
        <v>44510.58333333333</v>
      </c>
      <c r="B927" s="7">
        <v>1068.84924316406</v>
      </c>
      <c r="C927" s="8">
        <v>2641.8193359375</v>
      </c>
    </row>
    <row r="928" spans="1:3" ht="12.75">
      <c r="A928" s="6">
        <v>44510.59375</v>
      </c>
      <c r="B928" s="7">
        <v>1088.142578125</v>
      </c>
      <c r="C928" s="8">
        <v>2642.90942382813</v>
      </c>
    </row>
    <row r="929" spans="1:3" ht="12.75">
      <c r="A929" s="6">
        <v>44510.604166666664</v>
      </c>
      <c r="B929" s="7">
        <v>1126.18090820313</v>
      </c>
      <c r="C929" s="8">
        <v>2647.01049804688</v>
      </c>
    </row>
    <row r="930" spans="1:3" ht="12.75">
      <c r="A930" s="6">
        <v>44510.61458333333</v>
      </c>
      <c r="B930" s="7">
        <v>1089.50244140625</v>
      </c>
      <c r="C930" s="8">
        <v>2644.7470703125</v>
      </c>
    </row>
    <row r="931" spans="1:3" ht="12.75">
      <c r="A931" s="6">
        <v>44510.625</v>
      </c>
      <c r="B931" s="7">
        <v>1087.22534179688</v>
      </c>
      <c r="C931" s="8">
        <v>2644.61206054688</v>
      </c>
    </row>
    <row r="932" spans="1:3" ht="12.75">
      <c r="A932" s="6">
        <v>44510.635416666664</v>
      </c>
      <c r="B932" s="7">
        <v>964.241455078125</v>
      </c>
      <c r="C932" s="8">
        <v>2648.13330078125</v>
      </c>
    </row>
    <row r="933" spans="1:3" ht="12.75">
      <c r="A933" s="6">
        <v>44510.64583333333</v>
      </c>
      <c r="B933" s="7">
        <v>836.759460449219</v>
      </c>
      <c r="C933" s="8">
        <v>2645.94897460938</v>
      </c>
    </row>
    <row r="934" spans="1:3" ht="12.75">
      <c r="A934" s="6">
        <v>44510.65625</v>
      </c>
      <c r="B934" s="7">
        <v>734.55078125</v>
      </c>
      <c r="C934" s="8">
        <v>2653.45141601563</v>
      </c>
    </row>
    <row r="935" spans="1:3" ht="12.75">
      <c r="A935" s="6">
        <v>44510.666666666664</v>
      </c>
      <c r="B935" s="7">
        <v>550.970947265625</v>
      </c>
      <c r="C935" s="8">
        <v>2668.16650390625</v>
      </c>
    </row>
    <row r="936" spans="1:3" ht="12.75">
      <c r="A936" s="6">
        <v>44510.67708333333</v>
      </c>
      <c r="B936" s="7">
        <v>435.828521728516</v>
      </c>
      <c r="C936" s="8">
        <v>2696.52319335938</v>
      </c>
    </row>
    <row r="937" spans="1:3" ht="12.75">
      <c r="A937" s="6">
        <v>44510.6875</v>
      </c>
      <c r="B937" s="7">
        <v>410.586853027344</v>
      </c>
      <c r="C937" s="8">
        <v>2721.02392578125</v>
      </c>
    </row>
    <row r="938" spans="1:3" ht="12.75">
      <c r="A938" s="6">
        <v>44510.697916666664</v>
      </c>
      <c r="B938" s="7">
        <v>411.517761230469</v>
      </c>
      <c r="C938" s="8">
        <v>2756.84375</v>
      </c>
    </row>
    <row r="939" spans="1:3" ht="12.75">
      <c r="A939" s="6">
        <v>44510.70833333333</v>
      </c>
      <c r="B939" s="7">
        <v>437.040344238281</v>
      </c>
      <c r="C939" s="8">
        <v>2799.68115234375</v>
      </c>
    </row>
    <row r="940" spans="1:3" ht="12.75">
      <c r="A940" s="6">
        <v>44510.71875</v>
      </c>
      <c r="B940" s="7">
        <v>415.820190429688</v>
      </c>
      <c r="C940" s="8">
        <v>2817.24291992188</v>
      </c>
    </row>
    <row r="941" spans="1:3" ht="12.75">
      <c r="A941" s="6">
        <v>44510.729166666664</v>
      </c>
      <c r="B941" s="7">
        <v>409.482971191406</v>
      </c>
      <c r="C941" s="8">
        <v>2837.19140625</v>
      </c>
    </row>
    <row r="942" spans="1:3" ht="12.75">
      <c r="A942" s="6">
        <v>44510.73958333333</v>
      </c>
      <c r="B942" s="7">
        <v>433.839965820313</v>
      </c>
      <c r="C942" s="8">
        <v>2847.89965820313</v>
      </c>
    </row>
    <row r="943" spans="1:3" ht="12.75">
      <c r="A943" s="6">
        <v>44510.75</v>
      </c>
      <c r="B943" s="7">
        <v>432.616546630859</v>
      </c>
      <c r="C943" s="8">
        <v>2851.56762695313</v>
      </c>
    </row>
    <row r="944" spans="1:3" ht="12.75">
      <c r="A944" s="6">
        <v>44510.760416666664</v>
      </c>
      <c r="B944" s="7">
        <v>392.122253417969</v>
      </c>
      <c r="C944" s="8">
        <v>2835.51611328125</v>
      </c>
    </row>
    <row r="945" spans="1:3" ht="12.75">
      <c r="A945" s="6">
        <v>44510.77083333333</v>
      </c>
      <c r="B945" s="7">
        <v>388.793518066406</v>
      </c>
      <c r="C945" s="8">
        <v>2826.91870117188</v>
      </c>
    </row>
    <row r="946" spans="1:3" ht="12.75">
      <c r="A946" s="6">
        <v>44510.78125</v>
      </c>
      <c r="B946" s="7">
        <v>375.257446289063</v>
      </c>
      <c r="C946" s="8">
        <v>2818.09130859375</v>
      </c>
    </row>
    <row r="947" spans="1:3" ht="12.75">
      <c r="A947" s="6">
        <v>44510.791666666664</v>
      </c>
      <c r="B947" s="7">
        <v>450.084259033203</v>
      </c>
      <c r="C947" s="8">
        <v>2809.33911132813</v>
      </c>
    </row>
    <row r="948" spans="1:3" ht="12.75">
      <c r="A948" s="6">
        <v>44510.80208333333</v>
      </c>
      <c r="B948" s="7">
        <v>461.027191162109</v>
      </c>
      <c r="C948" s="8">
        <v>2809.01586914063</v>
      </c>
    </row>
    <row r="949" spans="1:3" ht="12.75">
      <c r="A949" s="6">
        <v>44510.8125</v>
      </c>
      <c r="B949" s="7">
        <v>449.748718261719</v>
      </c>
      <c r="C949" s="8">
        <v>2804.75439453125</v>
      </c>
    </row>
    <row r="950" spans="1:3" ht="12.75">
      <c r="A950" s="6">
        <v>44510.822916666664</v>
      </c>
      <c r="B950" s="7">
        <v>417.537872314453</v>
      </c>
      <c r="C950" s="8">
        <v>2793.38818359375</v>
      </c>
    </row>
    <row r="951" spans="1:3" ht="12.75">
      <c r="A951" s="6">
        <v>44510.83333333333</v>
      </c>
      <c r="B951" s="7">
        <v>377.308410644531</v>
      </c>
      <c r="C951" s="8">
        <v>2781.9599609375</v>
      </c>
    </row>
    <row r="952" spans="1:3" ht="12.75">
      <c r="A952" s="6">
        <v>44510.84375</v>
      </c>
      <c r="B952" s="7">
        <v>499.227752685547</v>
      </c>
      <c r="C952" s="8">
        <v>2762.89013671875</v>
      </c>
    </row>
    <row r="953" spans="1:3" ht="12.75">
      <c r="A953" s="6">
        <v>44510.854166666664</v>
      </c>
      <c r="B953" s="7">
        <v>485.262512207031</v>
      </c>
      <c r="C953" s="8">
        <v>2750.76708984375</v>
      </c>
    </row>
    <row r="954" spans="1:3" ht="12.75">
      <c r="A954" s="6">
        <v>44510.86458333333</v>
      </c>
      <c r="B954" s="7">
        <v>465.074371337891</v>
      </c>
      <c r="C954" s="8">
        <v>2733.97094726563</v>
      </c>
    </row>
    <row r="955" spans="1:3" ht="12.75">
      <c r="A955" s="6">
        <v>44510.875</v>
      </c>
      <c r="B955" s="7">
        <v>485.608154296875</v>
      </c>
      <c r="C955" s="8">
        <v>2717.83129882813</v>
      </c>
    </row>
    <row r="956" spans="1:3" ht="12.75">
      <c r="A956" s="6">
        <v>44510.885416666664</v>
      </c>
      <c r="B956" s="7">
        <v>412.35009765625</v>
      </c>
      <c r="C956" s="8">
        <v>2685.5166015625</v>
      </c>
    </row>
    <row r="957" spans="1:3" ht="12.75">
      <c r="A957" s="6">
        <v>44510.89583333333</v>
      </c>
      <c r="B957" s="7">
        <v>420.203002929688</v>
      </c>
      <c r="C957" s="8">
        <v>2689.58715820313</v>
      </c>
    </row>
    <row r="958" spans="1:3" ht="12.75">
      <c r="A958" s="6">
        <v>44510.90625</v>
      </c>
      <c r="B958" s="7">
        <v>414.430389404297</v>
      </c>
      <c r="C958" s="8">
        <v>2677.35009765625</v>
      </c>
    </row>
    <row r="959" spans="1:3" ht="12.75">
      <c r="A959" s="6">
        <v>44510.916666666664</v>
      </c>
      <c r="B959" s="7">
        <v>491.521362304688</v>
      </c>
      <c r="C959" s="8">
        <v>2653.22387695313</v>
      </c>
    </row>
    <row r="960" spans="1:3" ht="12.75">
      <c r="A960" s="6">
        <v>44510.92708333333</v>
      </c>
      <c r="B960" s="7">
        <v>586.590270996094</v>
      </c>
      <c r="C960" s="8">
        <v>2612.33374023438</v>
      </c>
    </row>
    <row r="961" spans="1:3" ht="12.75">
      <c r="A961" s="6">
        <v>44510.9375</v>
      </c>
      <c r="B961" s="7">
        <v>609.8408203125</v>
      </c>
      <c r="C961" s="8">
        <v>2579.849609375</v>
      </c>
    </row>
    <row r="962" spans="1:3" ht="12.75">
      <c r="A962" s="6">
        <v>44510.947916666664</v>
      </c>
      <c r="B962" s="7">
        <v>611.022399902344</v>
      </c>
      <c r="C962" s="8">
        <v>2557.46533203125</v>
      </c>
    </row>
    <row r="963" spans="1:3" ht="12.75">
      <c r="A963" s="6">
        <v>44510.95833333333</v>
      </c>
      <c r="B963" s="7">
        <v>709.889221191406</v>
      </c>
      <c r="C963" s="8">
        <v>2532.09912109375</v>
      </c>
    </row>
    <row r="964" spans="1:3" ht="12.75">
      <c r="A964" s="6">
        <v>44510.96875</v>
      </c>
      <c r="B964" s="7">
        <v>747.162109375</v>
      </c>
      <c r="C964" s="8">
        <v>2508.05297851563</v>
      </c>
    </row>
    <row r="965" spans="1:3" ht="12.75">
      <c r="A965" s="6">
        <v>44510.979166666664</v>
      </c>
      <c r="B965" s="7">
        <v>766.083984375</v>
      </c>
      <c r="C965" s="8">
        <v>2491.32543945313</v>
      </c>
    </row>
    <row r="966" spans="1:3" ht="12.75">
      <c r="A966" s="6">
        <v>44510.98958333333</v>
      </c>
      <c r="B966" s="7">
        <v>765.448425292969</v>
      </c>
      <c r="C966" s="8">
        <v>2478.5439453125</v>
      </c>
    </row>
    <row r="967" spans="1:3" ht="12.75">
      <c r="A967" s="6">
        <v>44511</v>
      </c>
      <c r="B967" s="7">
        <v>800.991943359375</v>
      </c>
      <c r="C967" s="8">
        <v>2460.4560546875</v>
      </c>
    </row>
    <row r="968" spans="1:3" ht="12.75">
      <c r="A968" s="6">
        <v>44511.010416666664</v>
      </c>
      <c r="B968" s="7">
        <v>823.919616699219</v>
      </c>
      <c r="C968" s="8">
        <v>2393.54565429688</v>
      </c>
    </row>
    <row r="969" spans="1:3" ht="12.75">
      <c r="A969" s="6">
        <v>44511.02083333333</v>
      </c>
      <c r="B969" s="7">
        <v>840.997375488281</v>
      </c>
      <c r="C969" s="8">
        <v>2376.38891601563</v>
      </c>
    </row>
    <row r="970" spans="1:3" ht="12.75">
      <c r="A970" s="6">
        <v>44511.03125</v>
      </c>
      <c r="B970" s="7">
        <v>841.049682617188</v>
      </c>
      <c r="C970" s="8">
        <v>2369.06762695313</v>
      </c>
    </row>
    <row r="971" spans="1:3" ht="12.75">
      <c r="A971" s="6">
        <v>44511.041666666664</v>
      </c>
      <c r="B971" s="7">
        <v>867.897705078125</v>
      </c>
      <c r="C971" s="8">
        <v>2366.12866210938</v>
      </c>
    </row>
    <row r="972" spans="1:3" ht="12.75">
      <c r="A972" s="6">
        <v>44511.05208333333</v>
      </c>
      <c r="B972" s="7">
        <v>847.139831542969</v>
      </c>
      <c r="C972" s="8">
        <v>2371.21997070313</v>
      </c>
    </row>
    <row r="973" spans="1:3" ht="12.75">
      <c r="A973" s="6">
        <v>44511.0625</v>
      </c>
      <c r="B973" s="7">
        <v>857.051391601563</v>
      </c>
      <c r="C973" s="8">
        <v>2370.17041015625</v>
      </c>
    </row>
    <row r="974" spans="1:3" ht="12.75">
      <c r="A974" s="6">
        <v>44511.072916666664</v>
      </c>
      <c r="B974" s="7">
        <v>867.323303222656</v>
      </c>
      <c r="C974" s="8">
        <v>2365.78637695313</v>
      </c>
    </row>
    <row r="975" spans="1:3" ht="12.75">
      <c r="A975" s="6">
        <v>44511.08333333333</v>
      </c>
      <c r="B975" s="7">
        <v>860.203918457031</v>
      </c>
      <c r="C975" s="8">
        <v>2361.06201171875</v>
      </c>
    </row>
    <row r="976" spans="1:3" ht="12.75">
      <c r="A976" s="6">
        <v>44511.09375</v>
      </c>
      <c r="B976" s="7">
        <v>797.399780273438</v>
      </c>
      <c r="C976" s="8">
        <v>2371.1796875</v>
      </c>
    </row>
    <row r="977" spans="1:3" ht="12.75">
      <c r="A977" s="6">
        <v>44511.104166666664</v>
      </c>
      <c r="B977" s="7">
        <v>777.660705566406</v>
      </c>
      <c r="C977" s="8">
        <v>2371.67895507813</v>
      </c>
    </row>
    <row r="978" spans="1:3" ht="12.75">
      <c r="A978" s="6">
        <v>44511.11458333333</v>
      </c>
      <c r="B978" s="7">
        <v>764.958801269531</v>
      </c>
      <c r="C978" s="8">
        <v>2371.67895507813</v>
      </c>
    </row>
    <row r="979" spans="1:3" ht="12.75">
      <c r="A979" s="6">
        <v>44511.125</v>
      </c>
      <c r="B979" s="7">
        <v>756.169738769531</v>
      </c>
      <c r="C979" s="8">
        <v>2369.86083984375</v>
      </c>
    </row>
    <row r="980" spans="1:3" ht="12.75">
      <c r="A980" s="6">
        <v>44511.135416666664</v>
      </c>
      <c r="B980" s="7">
        <v>706.188049316406</v>
      </c>
      <c r="C980" s="8">
        <v>2362.16918945313</v>
      </c>
    </row>
    <row r="981" spans="1:3" ht="12.75">
      <c r="A981" s="6">
        <v>44511.14583333333</v>
      </c>
      <c r="B981" s="7">
        <v>690.994323730469</v>
      </c>
      <c r="C981" s="8">
        <v>2361.24169921875</v>
      </c>
    </row>
    <row r="982" spans="1:3" ht="12.75">
      <c r="A982" s="6">
        <v>44511.15625</v>
      </c>
      <c r="B982" s="7">
        <v>710.604736328125</v>
      </c>
      <c r="C982" s="8">
        <v>2361.24169921875</v>
      </c>
    </row>
    <row r="983" spans="1:3" ht="12.75">
      <c r="A983" s="6">
        <v>44511.166666666664</v>
      </c>
      <c r="B983" s="7">
        <v>675.677307128906</v>
      </c>
      <c r="C983" s="8">
        <v>2361.24169921875</v>
      </c>
    </row>
    <row r="984" spans="1:3" ht="12.75">
      <c r="A984" s="6">
        <v>44511.17708333333</v>
      </c>
      <c r="B984" s="7">
        <v>670.590576171875</v>
      </c>
      <c r="C984" s="8">
        <v>2357.64916992188</v>
      </c>
    </row>
    <row r="985" spans="1:3" ht="12.75">
      <c r="A985" s="6">
        <v>44511.1875</v>
      </c>
      <c r="B985" s="7">
        <v>662.898498535156</v>
      </c>
      <c r="C985" s="8">
        <v>2347.00366210938</v>
      </c>
    </row>
    <row r="986" spans="1:3" ht="12.75">
      <c r="A986" s="6">
        <v>44511.197916666664</v>
      </c>
      <c r="B986" s="7">
        <v>652.057067871094</v>
      </c>
      <c r="C986" s="8">
        <v>2342.10888671875</v>
      </c>
    </row>
    <row r="987" spans="1:3" ht="12.75">
      <c r="A987" s="6">
        <v>44511.20833333333</v>
      </c>
      <c r="B987" s="7">
        <v>556.987426757813</v>
      </c>
      <c r="C987" s="8">
        <v>2353.88159179688</v>
      </c>
    </row>
    <row r="988" spans="1:3" ht="12.75">
      <c r="A988" s="6">
        <v>44511.21875</v>
      </c>
      <c r="B988" s="7">
        <v>391.797485351563</v>
      </c>
      <c r="C988" s="8">
        <v>2404.31494140625</v>
      </c>
    </row>
    <row r="989" spans="1:3" ht="12.75">
      <c r="A989" s="6">
        <v>44511.229166666664</v>
      </c>
      <c r="B989" s="7">
        <v>340.559173583984</v>
      </c>
      <c r="C989" s="8">
        <v>2411.94458007813</v>
      </c>
    </row>
    <row r="990" spans="1:3" ht="12.75">
      <c r="A990" s="6">
        <v>44511.23958333333</v>
      </c>
      <c r="B990" s="7">
        <v>316.238525390625</v>
      </c>
      <c r="C990" s="8">
        <v>2447.70678710938</v>
      </c>
    </row>
    <row r="991" spans="1:3" ht="12.75">
      <c r="A991" s="6">
        <v>44511.25</v>
      </c>
      <c r="B991" s="7">
        <v>349.647491455078</v>
      </c>
      <c r="C991" s="8">
        <v>2480.9462890625</v>
      </c>
    </row>
    <row r="992" spans="1:3" ht="12.75">
      <c r="A992" s="6">
        <v>44511.260416666664</v>
      </c>
      <c r="B992" s="7">
        <v>398.507995605469</v>
      </c>
      <c r="C992" s="8">
        <v>2525.20239257813</v>
      </c>
    </row>
    <row r="993" spans="1:3" ht="12.75">
      <c r="A993" s="6">
        <v>44511.27083333333</v>
      </c>
      <c r="B993" s="7">
        <v>539.454040527344</v>
      </c>
      <c r="C993" s="8">
        <v>2543.35229492188</v>
      </c>
    </row>
    <row r="994" spans="1:3" ht="12.75">
      <c r="A994" s="6">
        <v>44511.28125</v>
      </c>
      <c r="B994" s="7">
        <v>629.870056152344</v>
      </c>
      <c r="C994" s="8">
        <v>2565.94750976563</v>
      </c>
    </row>
    <row r="995" spans="1:3" ht="12.75">
      <c r="A995" s="6">
        <v>44511.291666666664</v>
      </c>
      <c r="B995" s="7">
        <v>767.898986816406</v>
      </c>
      <c r="C995" s="8">
        <v>2595.0048828125</v>
      </c>
    </row>
    <row r="996" spans="1:3" ht="12.75">
      <c r="A996" s="6">
        <v>44511.30208333333</v>
      </c>
      <c r="B996" s="7">
        <v>964.68212890625</v>
      </c>
      <c r="C996" s="8">
        <v>2637.84130859375</v>
      </c>
    </row>
    <row r="997" spans="1:3" ht="12.75">
      <c r="A997" s="6">
        <v>44511.3125</v>
      </c>
      <c r="B997" s="7">
        <v>1176.18151855469</v>
      </c>
      <c r="C997" s="8">
        <v>2654.87231445313</v>
      </c>
    </row>
    <row r="998" spans="1:3" ht="12.75">
      <c r="A998" s="6">
        <v>44511.322916666664</v>
      </c>
      <c r="B998" s="7">
        <v>1244.79650878906</v>
      </c>
      <c r="C998" s="8">
        <v>2664.57397460938</v>
      </c>
    </row>
    <row r="999" spans="1:3" ht="12.75">
      <c r="A999" s="6">
        <v>44511.33333333333</v>
      </c>
      <c r="B999" s="7">
        <v>1300.60473632813</v>
      </c>
      <c r="C999" s="8">
        <v>2677.04052734375</v>
      </c>
    </row>
    <row r="1000" spans="1:3" ht="12.75">
      <c r="A1000" s="6">
        <v>44511.34375</v>
      </c>
      <c r="B1000" s="7">
        <v>1266.83813476563</v>
      </c>
      <c r="C1000" s="8">
        <v>2686.61254882813</v>
      </c>
    </row>
    <row r="1001" spans="1:3" ht="12.75">
      <c r="A1001" s="6">
        <v>44511.354166666664</v>
      </c>
      <c r="B1001" s="7">
        <v>1351.55651855469</v>
      </c>
      <c r="C1001" s="8">
        <v>2697.8525390625</v>
      </c>
    </row>
    <row r="1002" spans="1:3" ht="12.75">
      <c r="A1002" s="6">
        <v>44511.36458333333</v>
      </c>
      <c r="B1002" s="7">
        <v>1412.171875</v>
      </c>
      <c r="C1002" s="8">
        <v>2712.1123046875</v>
      </c>
    </row>
    <row r="1003" spans="1:3" ht="12.75">
      <c r="A1003" s="6">
        <v>44511.375</v>
      </c>
      <c r="B1003" s="7">
        <v>1440.51672363281</v>
      </c>
      <c r="C1003" s="8">
        <v>2715.05493164063</v>
      </c>
    </row>
    <row r="1004" spans="1:3" ht="12.75">
      <c r="A1004" s="6">
        <v>44511.385416666664</v>
      </c>
      <c r="B1004" s="7">
        <v>1207.22509765625</v>
      </c>
      <c r="C1004" s="8">
        <v>2715.67797851563</v>
      </c>
    </row>
    <row r="1005" spans="1:3" ht="12.75">
      <c r="A1005" s="6">
        <v>44511.39583333333</v>
      </c>
      <c r="B1005" s="7">
        <v>1080.05419921875</v>
      </c>
      <c r="C1005" s="8">
        <v>2736.8291015625</v>
      </c>
    </row>
    <row r="1006" spans="1:3" ht="12.75">
      <c r="A1006" s="6">
        <v>44511.40625</v>
      </c>
      <c r="B1006" s="7">
        <v>1136.08203125</v>
      </c>
      <c r="C1006" s="8">
        <v>2747.85229492188</v>
      </c>
    </row>
    <row r="1007" spans="1:3" ht="12.75">
      <c r="A1007" s="6">
        <v>44511.416666666664</v>
      </c>
      <c r="B1007" s="7">
        <v>1159.57763671875</v>
      </c>
      <c r="C1007" s="8">
        <v>2745.67138671875</v>
      </c>
    </row>
    <row r="1008" spans="1:3" ht="12.75">
      <c r="A1008" s="6">
        <v>44511.42708333333</v>
      </c>
      <c r="B1008" s="7">
        <v>1133.98571777344</v>
      </c>
      <c r="C1008" s="8">
        <v>2741.46044921875</v>
      </c>
    </row>
    <row r="1009" spans="1:3" ht="12.75">
      <c r="A1009" s="6">
        <v>44511.4375</v>
      </c>
      <c r="B1009" s="7">
        <v>1114.35107421875</v>
      </c>
      <c r="C1009" s="8">
        <v>2738.90380859375</v>
      </c>
    </row>
    <row r="1010" spans="1:3" ht="12.75">
      <c r="A1010" s="6">
        <v>44511.447916666664</v>
      </c>
      <c r="B1010" s="7">
        <v>1106.59497070313</v>
      </c>
      <c r="C1010" s="8">
        <v>2731.671875</v>
      </c>
    </row>
    <row r="1011" spans="1:3" ht="12.75">
      <c r="A1011" s="6">
        <v>44511.45833333333</v>
      </c>
      <c r="B1011" s="7">
        <v>1102.8671875</v>
      </c>
      <c r="C1011" s="8">
        <v>2721.91723632813</v>
      </c>
    </row>
    <row r="1012" spans="1:3" ht="12.75">
      <c r="A1012" s="6">
        <v>44511.46875</v>
      </c>
      <c r="B1012" s="7">
        <v>1149.41784667969</v>
      </c>
      <c r="C1012" s="8">
        <v>2731.6826171875</v>
      </c>
    </row>
    <row r="1013" spans="1:3" ht="12.75">
      <c r="A1013" s="6">
        <v>44511.479166666664</v>
      </c>
      <c r="B1013" s="7">
        <v>1157.2099609375</v>
      </c>
      <c r="C1013" s="8">
        <v>2734.24975585938</v>
      </c>
    </row>
    <row r="1014" spans="1:3" ht="12.75">
      <c r="A1014" s="6">
        <v>44511.48958333333</v>
      </c>
      <c r="B1014" s="7">
        <v>1157.15686035156</v>
      </c>
      <c r="C1014" s="8">
        <v>2744.53686523438</v>
      </c>
    </row>
    <row r="1015" spans="1:3" ht="12.75">
      <c r="A1015" s="6">
        <v>44511.5</v>
      </c>
      <c r="B1015" s="7">
        <v>1143.68408203125</v>
      </c>
      <c r="C1015" s="8">
        <v>2727.1953125</v>
      </c>
    </row>
    <row r="1016" spans="1:3" ht="12.75">
      <c r="A1016" s="6">
        <v>44511.510416666664</v>
      </c>
      <c r="B1016" s="7">
        <v>1131.07849121094</v>
      </c>
      <c r="C1016" s="8">
        <v>2718.86279296875</v>
      </c>
    </row>
    <row r="1017" spans="1:3" ht="12.75">
      <c r="A1017" s="6">
        <v>44511.52083333333</v>
      </c>
      <c r="B1017" s="7">
        <v>1133.23950195313</v>
      </c>
      <c r="C1017" s="8">
        <v>2717.15185546875</v>
      </c>
    </row>
    <row r="1018" spans="1:3" ht="12.75">
      <c r="A1018" s="6">
        <v>44511.53125</v>
      </c>
      <c r="B1018" s="7">
        <v>1121.00366210938</v>
      </c>
      <c r="C1018" s="8">
        <v>2718.93676757813</v>
      </c>
    </row>
    <row r="1019" spans="1:3" ht="12.75">
      <c r="A1019" s="6">
        <v>44511.541666666664</v>
      </c>
      <c r="B1019" s="7">
        <v>1134.99609375</v>
      </c>
      <c r="C1019" s="8">
        <v>2717.60278320313</v>
      </c>
    </row>
    <row r="1020" spans="1:3" ht="12.75">
      <c r="A1020" s="6">
        <v>44511.55208333333</v>
      </c>
      <c r="B1020" s="7">
        <v>1168.55651855469</v>
      </c>
      <c r="C1020" s="8">
        <v>2712.45361328125</v>
      </c>
    </row>
    <row r="1021" spans="1:3" ht="12.75">
      <c r="A1021" s="6">
        <v>44511.5625</v>
      </c>
      <c r="B1021" s="7">
        <v>1184.82641601563</v>
      </c>
      <c r="C1021" s="8">
        <v>2709.83422851563</v>
      </c>
    </row>
    <row r="1022" spans="1:3" ht="12.75">
      <c r="A1022" s="6">
        <v>44511.572916666664</v>
      </c>
      <c r="B1022" s="7">
        <v>1195.52197265625</v>
      </c>
      <c r="C1022" s="8">
        <v>2703.419921875</v>
      </c>
    </row>
    <row r="1023" spans="1:3" ht="12.75">
      <c r="A1023" s="6">
        <v>44511.58333333333</v>
      </c>
      <c r="B1023" s="7">
        <v>1207.80297851563</v>
      </c>
      <c r="C1023" s="8">
        <v>2697.94580078125</v>
      </c>
    </row>
    <row r="1024" spans="1:3" ht="12.75">
      <c r="A1024" s="6">
        <v>44511.59375</v>
      </c>
      <c r="B1024" s="7">
        <v>1162.97937011719</v>
      </c>
      <c r="C1024" s="8">
        <v>2691.06616210938</v>
      </c>
    </row>
    <row r="1025" spans="1:3" ht="12.75">
      <c r="A1025" s="6">
        <v>44511.604166666664</v>
      </c>
      <c r="B1025" s="7">
        <v>1127.91564941406</v>
      </c>
      <c r="C1025" s="8">
        <v>2690.03466796875</v>
      </c>
    </row>
    <row r="1026" spans="1:3" ht="12.75">
      <c r="A1026" s="6">
        <v>44511.61458333333</v>
      </c>
      <c r="B1026" s="7">
        <v>1141.19299316406</v>
      </c>
      <c r="C1026" s="8">
        <v>2697.79174804688</v>
      </c>
    </row>
    <row r="1027" spans="1:3" ht="12.75">
      <c r="A1027" s="6">
        <v>44511.625</v>
      </c>
      <c r="B1027" s="7">
        <v>1116.59790039063</v>
      </c>
      <c r="C1027" s="8">
        <v>2686.66284179688</v>
      </c>
    </row>
    <row r="1028" spans="1:3" ht="12.75">
      <c r="A1028" s="6">
        <v>44511.635416666664</v>
      </c>
      <c r="B1028" s="7">
        <v>1013.25366210938</v>
      </c>
      <c r="C1028" s="8">
        <v>2672.98950195313</v>
      </c>
    </row>
    <row r="1029" spans="1:3" ht="12.75">
      <c r="A1029" s="6">
        <v>44511.64583333333</v>
      </c>
      <c r="B1029" s="7">
        <v>874.059997558594</v>
      </c>
      <c r="C1029" s="8">
        <v>2674.857421875</v>
      </c>
    </row>
    <row r="1030" spans="1:3" ht="12.75">
      <c r="A1030" s="6">
        <v>44511.65625</v>
      </c>
      <c r="B1030" s="7">
        <v>795.389526367188</v>
      </c>
      <c r="C1030" s="8">
        <v>2707.837890625</v>
      </c>
    </row>
    <row r="1031" spans="1:3" ht="12.75">
      <c r="A1031" s="6">
        <v>44511.666666666664</v>
      </c>
      <c r="B1031" s="7">
        <v>709.610778808594</v>
      </c>
      <c r="C1031" s="8">
        <v>2750.70581054688</v>
      </c>
    </row>
    <row r="1032" spans="1:3" ht="12.75">
      <c r="A1032" s="6">
        <v>44511.67708333333</v>
      </c>
      <c r="B1032" s="7">
        <v>714.405639648438</v>
      </c>
      <c r="C1032" s="8">
        <v>2703.96655273438</v>
      </c>
    </row>
    <row r="1033" spans="1:3" ht="12.75">
      <c r="A1033" s="6">
        <v>44511.6875</v>
      </c>
      <c r="B1033" s="7">
        <v>687.439880371094</v>
      </c>
      <c r="C1033" s="8">
        <v>2714.63500976563</v>
      </c>
    </row>
    <row r="1034" spans="1:3" ht="12.75">
      <c r="A1034" s="6">
        <v>44511.697916666664</v>
      </c>
      <c r="B1034" s="7">
        <v>668.148376464844</v>
      </c>
      <c r="C1034" s="8">
        <v>2764.12719726563</v>
      </c>
    </row>
    <row r="1035" spans="1:3" ht="12.75">
      <c r="A1035" s="6">
        <v>44511.70833333333</v>
      </c>
      <c r="B1035" s="7">
        <v>642.6796875</v>
      </c>
      <c r="C1035" s="8">
        <v>2798.64697265625</v>
      </c>
    </row>
    <row r="1036" spans="1:3" ht="12.75">
      <c r="A1036" s="6">
        <v>44511.71875</v>
      </c>
      <c r="B1036" s="7">
        <v>679.787841796875</v>
      </c>
      <c r="C1036" s="8">
        <v>2743.77026367188</v>
      </c>
    </row>
    <row r="1037" spans="1:3" ht="12.75">
      <c r="A1037" s="6">
        <v>44511.729166666664</v>
      </c>
      <c r="B1037" s="7">
        <v>648.301208496094</v>
      </c>
      <c r="C1037" s="8">
        <v>2746.90405273438</v>
      </c>
    </row>
    <row r="1038" spans="1:3" ht="12.75">
      <c r="A1038" s="6">
        <v>44511.73958333333</v>
      </c>
      <c r="B1038" s="7">
        <v>581.866455078125</v>
      </c>
      <c r="C1038" s="8">
        <v>2753.55859375</v>
      </c>
    </row>
    <row r="1039" spans="1:3" ht="12.75">
      <c r="A1039" s="6">
        <v>44511.75</v>
      </c>
      <c r="B1039" s="7">
        <v>592.725280761719</v>
      </c>
      <c r="C1039" s="8">
        <v>2753.35595703125</v>
      </c>
    </row>
    <row r="1040" spans="1:3" ht="12.75">
      <c r="A1040" s="6">
        <v>44511.760416666664</v>
      </c>
      <c r="B1040" s="7">
        <v>656.023193359375</v>
      </c>
      <c r="C1040" s="8">
        <v>2741.76293945313</v>
      </c>
    </row>
    <row r="1041" spans="1:3" ht="12.75">
      <c r="A1041" s="6">
        <v>44511.77083333333</v>
      </c>
      <c r="B1041" s="7">
        <v>646.721801757813</v>
      </c>
      <c r="C1041" s="8">
        <v>2728.36669921875</v>
      </c>
    </row>
    <row r="1042" spans="1:3" ht="12.75">
      <c r="A1042" s="6">
        <v>44511.78125</v>
      </c>
      <c r="B1042" s="7">
        <v>619.354309082031</v>
      </c>
      <c r="C1042" s="8">
        <v>2714.22021484375</v>
      </c>
    </row>
    <row r="1043" spans="1:3" ht="12.75">
      <c r="A1043" s="6">
        <v>44511.791666666664</v>
      </c>
      <c r="B1043" s="7">
        <v>584.105041503906</v>
      </c>
      <c r="C1043" s="8">
        <v>2695.26977539063</v>
      </c>
    </row>
    <row r="1044" spans="1:3" ht="12.75">
      <c r="A1044" s="6">
        <v>44511.80208333333</v>
      </c>
      <c r="B1044" s="7">
        <v>648.85986328125</v>
      </c>
      <c r="C1044" s="8">
        <v>2710.169921875</v>
      </c>
    </row>
    <row r="1045" spans="1:3" ht="12.75">
      <c r="A1045" s="6">
        <v>44511.8125</v>
      </c>
      <c r="B1045" s="7">
        <v>658.00927734375</v>
      </c>
      <c r="C1045" s="8">
        <v>2678.5224609375</v>
      </c>
    </row>
    <row r="1046" spans="1:3" ht="12.75">
      <c r="A1046" s="6">
        <v>44511.822916666664</v>
      </c>
      <c r="B1046" s="7">
        <v>626.985778808594</v>
      </c>
      <c r="C1046" s="8">
        <v>2646.07373046875</v>
      </c>
    </row>
    <row r="1047" spans="1:3" ht="12.75">
      <c r="A1047" s="6">
        <v>44511.83333333333</v>
      </c>
      <c r="B1047" s="7">
        <v>691.826904296875</v>
      </c>
      <c r="C1047" s="8">
        <v>2624.18920898438</v>
      </c>
    </row>
    <row r="1048" spans="1:3" ht="12.75">
      <c r="A1048" s="6">
        <v>44511.84375</v>
      </c>
      <c r="B1048" s="7">
        <v>837.272705078125</v>
      </c>
      <c r="C1048" s="8">
        <v>2625.38354492188</v>
      </c>
    </row>
    <row r="1049" spans="1:3" ht="12.75">
      <c r="A1049" s="6">
        <v>44511.854166666664</v>
      </c>
      <c r="B1049" s="7">
        <v>846.875549316406</v>
      </c>
      <c r="C1049" s="8">
        <v>2601.353515625</v>
      </c>
    </row>
    <row r="1050" spans="1:3" ht="12.75">
      <c r="A1050" s="6">
        <v>44511.86458333333</v>
      </c>
      <c r="B1050" s="7">
        <v>853.267028808594</v>
      </c>
      <c r="C1050" s="8">
        <v>2560.6728515625</v>
      </c>
    </row>
    <row r="1051" spans="1:3" ht="12.75">
      <c r="A1051" s="6">
        <v>44511.875</v>
      </c>
      <c r="B1051" s="7">
        <v>836.25732421875</v>
      </c>
      <c r="C1051" s="8">
        <v>2547.17944335938</v>
      </c>
    </row>
    <row r="1052" spans="1:3" ht="12.75">
      <c r="A1052" s="6">
        <v>44511.885416666664</v>
      </c>
      <c r="B1052" s="7">
        <v>770.14697265625</v>
      </c>
      <c r="C1052" s="8">
        <v>2533.00903320313</v>
      </c>
    </row>
    <row r="1053" spans="1:3" ht="12.75">
      <c r="A1053" s="6">
        <v>44511.89583333333</v>
      </c>
      <c r="B1053" s="7">
        <v>769.908386230469</v>
      </c>
      <c r="C1053" s="8">
        <v>2521.48754882813</v>
      </c>
    </row>
    <row r="1054" spans="1:3" ht="12.75">
      <c r="A1054" s="6">
        <v>44511.90625</v>
      </c>
      <c r="B1054" s="7">
        <v>734.125061035156</v>
      </c>
      <c r="C1054" s="8">
        <v>2500.06298828125</v>
      </c>
    </row>
    <row r="1055" spans="1:3" ht="12.75">
      <c r="A1055" s="6">
        <v>44511.916666666664</v>
      </c>
      <c r="B1055" s="7">
        <v>827.511840820313</v>
      </c>
      <c r="C1055" s="8">
        <v>2467.57055664063</v>
      </c>
    </row>
    <row r="1056" spans="1:3" ht="12.75">
      <c r="A1056" s="6">
        <v>44511.92708333333</v>
      </c>
      <c r="B1056" s="7">
        <v>1067.50671386719</v>
      </c>
      <c r="C1056" s="8">
        <v>2428.3486328125</v>
      </c>
    </row>
    <row r="1057" spans="1:3" ht="12.75">
      <c r="A1057" s="6">
        <v>44511.9375</v>
      </c>
      <c r="B1057" s="7">
        <v>1080.89562988281</v>
      </c>
      <c r="C1057" s="8">
        <v>2401.56372070313</v>
      </c>
    </row>
    <row r="1058" spans="1:3" ht="12.75">
      <c r="A1058" s="6">
        <v>44511.947916666664</v>
      </c>
      <c r="B1058" s="7">
        <v>1056.40661621094</v>
      </c>
      <c r="C1058" s="8">
        <v>2377.41430664063</v>
      </c>
    </row>
    <row r="1059" spans="1:3" ht="12.75">
      <c r="A1059" s="6">
        <v>44511.95833333333</v>
      </c>
      <c r="B1059" s="7">
        <v>1055.8251953125</v>
      </c>
      <c r="C1059" s="8">
        <v>2352.22973632813</v>
      </c>
    </row>
    <row r="1060" spans="1:3" ht="12.75">
      <c r="A1060" s="6">
        <v>44511.96875</v>
      </c>
      <c r="B1060" s="7">
        <v>898.980895996094</v>
      </c>
      <c r="C1060" s="8">
        <v>2322.35278320313</v>
      </c>
    </row>
    <row r="1061" spans="1:3" ht="12.75">
      <c r="A1061" s="6">
        <v>44511.979166666664</v>
      </c>
      <c r="B1061" s="7">
        <v>877.438659667969</v>
      </c>
      <c r="C1061" s="8">
        <v>2316.62939453125</v>
      </c>
    </row>
    <row r="1062" spans="1:3" ht="12.75">
      <c r="A1062" s="6">
        <v>44511.98958333333</v>
      </c>
      <c r="B1062" s="7">
        <v>872.866394042969</v>
      </c>
      <c r="C1062" s="8">
        <v>2316.98413085938</v>
      </c>
    </row>
    <row r="1063" spans="1:3" ht="12.75">
      <c r="A1063" s="6">
        <v>44512</v>
      </c>
      <c r="B1063" s="7">
        <v>864.081848144531</v>
      </c>
      <c r="C1063" s="8">
        <v>2321.90161132813</v>
      </c>
    </row>
    <row r="1064" spans="1:3" ht="12.75">
      <c r="A1064" s="6">
        <v>44512.010416666664</v>
      </c>
      <c r="B1064" s="7">
        <v>835.189086914063</v>
      </c>
      <c r="C1064" s="8">
        <v>2328.85498046875</v>
      </c>
    </row>
    <row r="1065" spans="1:3" ht="12.75">
      <c r="A1065" s="6">
        <v>44512.02083333333</v>
      </c>
      <c r="B1065" s="7">
        <v>805.750427246094</v>
      </c>
      <c r="C1065" s="8">
        <v>2332.42700195313</v>
      </c>
    </row>
    <row r="1066" spans="1:3" ht="12.75">
      <c r="A1066" s="6">
        <v>44512.03125</v>
      </c>
      <c r="B1066" s="7">
        <v>779.903259277344</v>
      </c>
      <c r="C1066" s="8">
        <v>2332.42700195313</v>
      </c>
    </row>
    <row r="1067" spans="1:3" ht="12.75">
      <c r="A1067" s="6">
        <v>44512.041666666664</v>
      </c>
      <c r="B1067" s="7">
        <v>705.874084472656</v>
      </c>
      <c r="C1067" s="8">
        <v>2332.42700195313</v>
      </c>
    </row>
    <row r="1068" spans="1:3" ht="12.75">
      <c r="A1068" s="6">
        <v>44512.05208333333</v>
      </c>
      <c r="B1068" s="7">
        <v>688.912353515625</v>
      </c>
      <c r="C1068" s="8">
        <v>2336.00244140625</v>
      </c>
    </row>
    <row r="1069" spans="1:3" ht="12.75">
      <c r="A1069" s="6">
        <v>44512.0625</v>
      </c>
      <c r="B1069" s="7">
        <v>648.630004882813</v>
      </c>
      <c r="C1069" s="8">
        <v>2337.86254882813</v>
      </c>
    </row>
    <row r="1070" spans="1:3" ht="12.75">
      <c r="A1070" s="6">
        <v>44512.072916666664</v>
      </c>
      <c r="B1070" s="7">
        <v>657.517578125</v>
      </c>
      <c r="C1070" s="8">
        <v>2337.86254882813</v>
      </c>
    </row>
    <row r="1071" spans="1:3" ht="12.75">
      <c r="A1071" s="6">
        <v>44512.08333333333</v>
      </c>
      <c r="B1071" s="7">
        <v>646.191528320313</v>
      </c>
      <c r="C1071" s="8">
        <v>2337.86254882813</v>
      </c>
    </row>
    <row r="1072" spans="1:3" ht="12.75">
      <c r="A1072" s="6">
        <v>44512.09375</v>
      </c>
      <c r="B1072" s="7">
        <v>629.333679199219</v>
      </c>
      <c r="C1072" s="8">
        <v>2337.86254882813</v>
      </c>
    </row>
    <row r="1073" spans="1:3" ht="12.75">
      <c r="A1073" s="6">
        <v>44512.104166666664</v>
      </c>
      <c r="B1073" s="7">
        <v>638.986999511719</v>
      </c>
      <c r="C1073" s="8">
        <v>2337.86254882813</v>
      </c>
    </row>
    <row r="1074" spans="1:3" ht="12.75">
      <c r="A1074" s="6">
        <v>44512.11458333333</v>
      </c>
      <c r="B1074" s="7">
        <v>628.68359375</v>
      </c>
      <c r="C1074" s="8">
        <v>2344.8603515625</v>
      </c>
    </row>
    <row r="1075" spans="1:3" ht="12.75">
      <c r="A1075" s="6">
        <v>44512.125</v>
      </c>
      <c r="B1075" s="7">
        <v>586.399719238281</v>
      </c>
      <c r="C1075" s="8">
        <v>2348.85034179688</v>
      </c>
    </row>
    <row r="1076" spans="1:3" ht="12.75">
      <c r="A1076" s="6">
        <v>44512.135416666664</v>
      </c>
      <c r="B1076" s="7">
        <v>621.75048828125</v>
      </c>
      <c r="C1076" s="8">
        <v>2356.45361328125</v>
      </c>
    </row>
    <row r="1077" spans="1:3" ht="12.75">
      <c r="A1077" s="6">
        <v>44512.14583333333</v>
      </c>
      <c r="B1077" s="7">
        <v>648.283203125</v>
      </c>
      <c r="C1077" s="8">
        <v>2377.59252929688</v>
      </c>
    </row>
    <row r="1078" spans="1:3" ht="12.75">
      <c r="A1078" s="6">
        <v>44512.15625</v>
      </c>
      <c r="B1078" s="7">
        <v>711.864807128906</v>
      </c>
      <c r="C1078" s="8">
        <v>2430.5244140625</v>
      </c>
    </row>
    <row r="1079" spans="1:3" ht="12.75">
      <c r="A1079" s="6">
        <v>44512.166666666664</v>
      </c>
      <c r="B1079" s="7">
        <v>687.544311523438</v>
      </c>
      <c r="C1079" s="8">
        <v>2437.51049804688</v>
      </c>
    </row>
    <row r="1080" spans="1:3" ht="12.75">
      <c r="A1080" s="6">
        <v>44512.17708333333</v>
      </c>
      <c r="B1080" s="7">
        <v>759.375244140625</v>
      </c>
      <c r="C1080" s="8">
        <v>2475.150390625</v>
      </c>
    </row>
    <row r="1081" spans="1:3" ht="12.75">
      <c r="A1081" s="6">
        <v>44512.1875</v>
      </c>
      <c r="B1081" s="7">
        <v>772.986022949219</v>
      </c>
      <c r="C1081" s="8">
        <v>2480.36865234375</v>
      </c>
    </row>
    <row r="1082" spans="1:3" ht="12.75">
      <c r="A1082" s="6">
        <v>44512.197916666664</v>
      </c>
      <c r="B1082" s="7">
        <v>860.185546875</v>
      </c>
      <c r="C1082" s="8">
        <v>2478.0849609375</v>
      </c>
    </row>
    <row r="1083" spans="1:3" ht="12.75">
      <c r="A1083" s="6">
        <v>44512.20833333333</v>
      </c>
      <c r="B1083" s="7">
        <v>857.798034667969</v>
      </c>
      <c r="C1083" s="8">
        <v>2478.37841796875</v>
      </c>
    </row>
    <row r="1084" spans="1:3" ht="12.75">
      <c r="A1084" s="6">
        <v>44512.21875</v>
      </c>
      <c r="B1084" s="7">
        <v>874.153503417969</v>
      </c>
      <c r="C1084" s="8">
        <v>2487.11376953125</v>
      </c>
    </row>
    <row r="1085" spans="1:3" ht="12.75">
      <c r="A1085" s="6">
        <v>44512.229166666664</v>
      </c>
      <c r="B1085" s="7">
        <v>838.087707519531</v>
      </c>
      <c r="C1085" s="8">
        <v>2487.70239257813</v>
      </c>
    </row>
    <row r="1086" spans="1:3" ht="12.75">
      <c r="A1086" s="6">
        <v>44512.23958333333</v>
      </c>
      <c r="B1086" s="7">
        <v>803.199890136719</v>
      </c>
      <c r="C1086" s="8">
        <v>2486.31420898438</v>
      </c>
    </row>
    <row r="1087" spans="1:3" ht="12.75">
      <c r="A1087" s="6">
        <v>44512.25</v>
      </c>
      <c r="B1087" s="7">
        <v>824.4453125</v>
      </c>
      <c r="C1087" s="8">
        <v>2488.87426757813</v>
      </c>
    </row>
    <row r="1088" spans="1:3" ht="12.75">
      <c r="A1088" s="6">
        <v>44512.260416666664</v>
      </c>
      <c r="B1088" s="7">
        <v>899.0673828125</v>
      </c>
      <c r="C1088" s="8">
        <v>2536.23291015625</v>
      </c>
    </row>
    <row r="1089" spans="1:3" ht="12.75">
      <c r="A1089" s="6">
        <v>44512.27083333333</v>
      </c>
      <c r="B1089" s="7">
        <v>965.53271484375</v>
      </c>
      <c r="C1089" s="8">
        <v>2569.59130859375</v>
      </c>
    </row>
    <row r="1090" spans="1:3" ht="12.75">
      <c r="A1090" s="6">
        <v>44512.28125</v>
      </c>
      <c r="B1090" s="7">
        <v>1058.81628417969</v>
      </c>
      <c r="C1090" s="8">
        <v>2601.19799804688</v>
      </c>
    </row>
    <row r="1091" spans="1:3" ht="12.75">
      <c r="A1091" s="6">
        <v>44512.291666666664</v>
      </c>
      <c r="B1091" s="7">
        <v>1166.56127929688</v>
      </c>
      <c r="C1091" s="8">
        <v>2620.77416992188</v>
      </c>
    </row>
    <row r="1092" spans="1:3" ht="12.75">
      <c r="A1092" s="6">
        <v>44512.30208333333</v>
      </c>
      <c r="B1092" s="7">
        <v>1184.96435546875</v>
      </c>
      <c r="C1092" s="8">
        <v>2653.8837890625</v>
      </c>
    </row>
    <row r="1093" spans="1:3" ht="12.75">
      <c r="A1093" s="6">
        <v>44512.3125</v>
      </c>
      <c r="B1093" s="7">
        <v>1233.8935546875</v>
      </c>
      <c r="C1093" s="8">
        <v>2678.9541015625</v>
      </c>
    </row>
    <row r="1094" spans="1:3" ht="12.75">
      <c r="A1094" s="6">
        <v>44512.322916666664</v>
      </c>
      <c r="B1094" s="7">
        <v>1313.85498046875</v>
      </c>
      <c r="C1094" s="8">
        <v>2696.82055664063</v>
      </c>
    </row>
    <row r="1095" spans="1:3" ht="12.75">
      <c r="A1095" s="6">
        <v>44512.33333333333</v>
      </c>
      <c r="B1095" s="7">
        <v>1376.39916992188</v>
      </c>
      <c r="C1095" s="8">
        <v>2701.5283203125</v>
      </c>
    </row>
    <row r="1096" spans="1:3" ht="12.75">
      <c r="A1096" s="6">
        <v>44512.34375</v>
      </c>
      <c r="B1096" s="7">
        <v>1383.97534179688</v>
      </c>
      <c r="C1096" s="8">
        <v>2707.216796875</v>
      </c>
    </row>
    <row r="1097" spans="1:3" ht="12.75">
      <c r="A1097" s="6">
        <v>44512.354166666664</v>
      </c>
      <c r="B1097" s="7">
        <v>1408.62622070313</v>
      </c>
      <c r="C1097" s="8">
        <v>2713.009765625</v>
      </c>
    </row>
    <row r="1098" spans="1:3" ht="12.75">
      <c r="A1098" s="6">
        <v>44512.36458333333</v>
      </c>
      <c r="B1098" s="7">
        <v>1311.23474121094</v>
      </c>
      <c r="C1098" s="8">
        <v>2713.77734375</v>
      </c>
    </row>
    <row r="1099" spans="1:3" ht="12.75">
      <c r="A1099" s="6">
        <v>44512.375</v>
      </c>
      <c r="B1099" s="7">
        <v>1322.19055175781</v>
      </c>
      <c r="C1099" s="8">
        <v>2727.82177734375</v>
      </c>
    </row>
    <row r="1100" spans="1:3" ht="12.75">
      <c r="A1100" s="6">
        <v>44512.385416666664</v>
      </c>
      <c r="B1100" s="7">
        <v>1385.57141113281</v>
      </c>
      <c r="C1100" s="8">
        <v>2734.14086914063</v>
      </c>
    </row>
    <row r="1101" spans="1:3" ht="12.75">
      <c r="A1101" s="6">
        <v>44512.39583333333</v>
      </c>
      <c r="B1101" s="7">
        <v>1435.57092285156</v>
      </c>
      <c r="C1101" s="8">
        <v>2740.10278320313</v>
      </c>
    </row>
    <row r="1102" spans="1:3" ht="12.75">
      <c r="A1102" s="6">
        <v>44512.40625</v>
      </c>
      <c r="B1102" s="7">
        <v>1464.99926757813</v>
      </c>
      <c r="C1102" s="8">
        <v>2745.40649414063</v>
      </c>
    </row>
    <row r="1103" spans="1:3" ht="12.75">
      <c r="A1103" s="6">
        <v>44512.416666666664</v>
      </c>
      <c r="B1103" s="7">
        <v>1417.97534179688</v>
      </c>
      <c r="C1103" s="8">
        <v>2751.39770507813</v>
      </c>
    </row>
    <row r="1104" spans="1:3" ht="12.75">
      <c r="A1104" s="6">
        <v>44512.42708333333</v>
      </c>
      <c r="B1104" s="7">
        <v>1434.63293457031</v>
      </c>
      <c r="C1104" s="8">
        <v>2755.96997070313</v>
      </c>
    </row>
    <row r="1105" spans="1:3" ht="12.75">
      <c r="A1105" s="6">
        <v>44512.4375</v>
      </c>
      <c r="B1105" s="7">
        <v>1413.44189453125</v>
      </c>
      <c r="C1105" s="8">
        <v>2724.79418945313</v>
      </c>
    </row>
    <row r="1106" spans="1:3" ht="12.75">
      <c r="A1106" s="6">
        <v>44512.447916666664</v>
      </c>
      <c r="B1106" s="7">
        <v>1414.15759277344</v>
      </c>
      <c r="C1106" s="8">
        <v>2704.80322265625</v>
      </c>
    </row>
    <row r="1107" spans="1:3" ht="12.75">
      <c r="A1107" s="6">
        <v>44512.45833333333</v>
      </c>
      <c r="B1107" s="7">
        <v>1410.82263183594</v>
      </c>
      <c r="C1107" s="8">
        <v>2707.25610351563</v>
      </c>
    </row>
    <row r="1108" spans="1:3" ht="12.75">
      <c r="A1108" s="6">
        <v>44512.46875</v>
      </c>
      <c r="B1108" s="7">
        <v>1413.59094238281</v>
      </c>
      <c r="C1108" s="8">
        <v>2703.07153320313</v>
      </c>
    </row>
    <row r="1109" spans="1:3" ht="12.75">
      <c r="A1109" s="6">
        <v>44512.479166666664</v>
      </c>
      <c r="B1109" s="7">
        <v>1422.94445800781</v>
      </c>
      <c r="C1109" s="8">
        <v>2708.93701171875</v>
      </c>
    </row>
    <row r="1110" spans="1:3" ht="12.75">
      <c r="A1110" s="6">
        <v>44512.48958333333</v>
      </c>
      <c r="B1110" s="7">
        <v>1442.24328613281</v>
      </c>
      <c r="C1110" s="8">
        <v>2701.08032226563</v>
      </c>
    </row>
    <row r="1111" spans="1:3" ht="12.75">
      <c r="A1111" s="6">
        <v>44512.5</v>
      </c>
      <c r="B1111" s="7">
        <v>1457.0966796875</v>
      </c>
      <c r="C1111" s="8">
        <v>2704.1650390625</v>
      </c>
    </row>
    <row r="1112" spans="1:3" ht="12.75">
      <c r="A1112" s="6">
        <v>44512.510416666664</v>
      </c>
      <c r="B1112" s="7">
        <v>1515.6982421875</v>
      </c>
      <c r="C1112" s="8">
        <v>2701.41479492188</v>
      </c>
    </row>
    <row r="1113" spans="1:3" ht="12.75">
      <c r="A1113" s="6">
        <v>44512.52083333333</v>
      </c>
      <c r="B1113" s="7">
        <v>1535.21154785156</v>
      </c>
      <c r="C1113" s="8">
        <v>2704.18334960938</v>
      </c>
    </row>
    <row r="1114" spans="1:3" ht="12.75">
      <c r="A1114" s="6">
        <v>44512.53125</v>
      </c>
      <c r="B1114" s="7">
        <v>1524.34594726563</v>
      </c>
      <c r="C1114" s="8">
        <v>2708.91259765625</v>
      </c>
    </row>
    <row r="1115" spans="1:3" ht="12.75">
      <c r="A1115" s="6">
        <v>44512.541666666664</v>
      </c>
      <c r="B1115" s="7">
        <v>1532.9287109375</v>
      </c>
      <c r="C1115" s="8">
        <v>2699.10400390625</v>
      </c>
    </row>
    <row r="1116" spans="1:3" ht="12.75">
      <c r="A1116" s="6">
        <v>44512.55208333333</v>
      </c>
      <c r="B1116" s="7">
        <v>1543.107421875</v>
      </c>
      <c r="C1116" s="8">
        <v>2700.61694335938</v>
      </c>
    </row>
    <row r="1117" spans="1:3" ht="12.75">
      <c r="A1117" s="6">
        <v>44512.5625</v>
      </c>
      <c r="B1117" s="7">
        <v>1545.17236328125</v>
      </c>
      <c r="C1117" s="8">
        <v>2703.4736328125</v>
      </c>
    </row>
    <row r="1118" spans="1:3" ht="12.75">
      <c r="A1118" s="6">
        <v>44512.572916666664</v>
      </c>
      <c r="B1118" s="7">
        <v>1555.4423828125</v>
      </c>
      <c r="C1118" s="8">
        <v>2708.69140625</v>
      </c>
    </row>
    <row r="1119" spans="1:3" ht="12.75">
      <c r="A1119" s="6">
        <v>44512.58333333333</v>
      </c>
      <c r="B1119" s="7">
        <v>1570.13427734375</v>
      </c>
      <c r="C1119" s="8">
        <v>2695.48461914063</v>
      </c>
    </row>
    <row r="1120" spans="1:3" ht="12.75">
      <c r="A1120" s="6">
        <v>44512.59375</v>
      </c>
      <c r="B1120" s="7">
        <v>1580.27453613281</v>
      </c>
      <c r="C1120" s="8">
        <v>2692.30737304688</v>
      </c>
    </row>
    <row r="1121" spans="1:3" ht="12.75">
      <c r="A1121" s="6">
        <v>44512.604166666664</v>
      </c>
      <c r="B1121" s="7">
        <v>1576.20532226563</v>
      </c>
      <c r="C1121" s="8">
        <v>2690.15844726563</v>
      </c>
    </row>
    <row r="1122" spans="1:3" ht="12.75">
      <c r="A1122" s="6">
        <v>44512.61458333333</v>
      </c>
      <c r="B1122" s="7">
        <v>1480.25256347656</v>
      </c>
      <c r="C1122" s="8">
        <v>2678.04248046875</v>
      </c>
    </row>
    <row r="1123" spans="1:3" ht="12.75">
      <c r="A1123" s="6">
        <v>44512.625</v>
      </c>
      <c r="B1123" s="7">
        <v>1447.47265625</v>
      </c>
      <c r="C1123" s="8">
        <v>2681.9853515625</v>
      </c>
    </row>
    <row r="1124" spans="1:3" ht="12.75">
      <c r="A1124" s="6">
        <v>44512.635416666664</v>
      </c>
      <c r="B1124" s="7">
        <v>1255.46215820313</v>
      </c>
      <c r="C1124" s="8">
        <v>2677.55126953125</v>
      </c>
    </row>
    <row r="1125" spans="1:3" ht="12.75">
      <c r="A1125" s="6">
        <v>44512.64583333333</v>
      </c>
      <c r="B1125" s="7">
        <v>1170.17419433594</v>
      </c>
      <c r="C1125" s="8">
        <v>2676.837890625</v>
      </c>
    </row>
    <row r="1126" spans="1:3" ht="12.75">
      <c r="A1126" s="6">
        <v>44512.65625</v>
      </c>
      <c r="B1126" s="7">
        <v>1067.03234863281</v>
      </c>
      <c r="C1126" s="8">
        <v>2668.25830078125</v>
      </c>
    </row>
    <row r="1127" spans="1:3" ht="12.75">
      <c r="A1127" s="6">
        <v>44512.666666666664</v>
      </c>
      <c r="B1127" s="7">
        <v>1070.38562011719</v>
      </c>
      <c r="C1127" s="8">
        <v>2676.08081054688</v>
      </c>
    </row>
    <row r="1128" spans="1:3" ht="12.75">
      <c r="A1128" s="6">
        <v>44512.67708333333</v>
      </c>
      <c r="B1128" s="7">
        <v>1087.10888671875</v>
      </c>
      <c r="C1128" s="8">
        <v>2692.34204101563</v>
      </c>
    </row>
    <row r="1129" spans="1:3" ht="12.75">
      <c r="A1129" s="6">
        <v>44512.6875</v>
      </c>
      <c r="B1129" s="7">
        <v>1124.67114257813</v>
      </c>
      <c r="C1129" s="8">
        <v>2690.64184570313</v>
      </c>
    </row>
    <row r="1130" spans="1:3" ht="12.75">
      <c r="A1130" s="6">
        <v>44512.697916666664</v>
      </c>
      <c r="B1130" s="7">
        <v>1057.61486816406</v>
      </c>
      <c r="C1130" s="8">
        <v>2716.47241210938</v>
      </c>
    </row>
    <row r="1131" spans="1:3" ht="12.75">
      <c r="A1131" s="6">
        <v>44512.70833333333</v>
      </c>
      <c r="B1131" s="7">
        <v>1071.45678710938</v>
      </c>
      <c r="C1131" s="8">
        <v>2736.4599609375</v>
      </c>
    </row>
    <row r="1132" spans="1:3" ht="12.75">
      <c r="A1132" s="6">
        <v>44512.71875</v>
      </c>
      <c r="B1132" s="7">
        <v>1070.98181152344</v>
      </c>
      <c r="C1132" s="8">
        <v>2745.03173828125</v>
      </c>
    </row>
    <row r="1133" spans="1:3" ht="12.75">
      <c r="A1133" s="6">
        <v>44512.729166666664</v>
      </c>
      <c r="B1133" s="7">
        <v>1084.89965820313</v>
      </c>
      <c r="C1133" s="8">
        <v>2762.35864257813</v>
      </c>
    </row>
    <row r="1134" spans="1:3" ht="12.75">
      <c r="A1134" s="6">
        <v>44512.73958333333</v>
      </c>
      <c r="B1134" s="7">
        <v>1051.6826171875</v>
      </c>
      <c r="C1134" s="8">
        <v>2758.93896484375</v>
      </c>
    </row>
    <row r="1135" spans="1:3" ht="12.75">
      <c r="A1135" s="6">
        <v>44512.75</v>
      </c>
      <c r="B1135" s="7">
        <v>1096.90673828125</v>
      </c>
      <c r="C1135" s="8">
        <v>2760.99877929688</v>
      </c>
    </row>
    <row r="1136" spans="1:3" ht="12.75">
      <c r="A1136" s="6">
        <v>44512.760416666664</v>
      </c>
      <c r="B1136" s="7">
        <v>1113.15319824219</v>
      </c>
      <c r="C1136" s="8">
        <v>2732.921875</v>
      </c>
    </row>
    <row r="1137" spans="1:3" ht="12.75">
      <c r="A1137" s="6">
        <v>44512.77083333333</v>
      </c>
      <c r="B1137" s="7">
        <v>1127.10083007813</v>
      </c>
      <c r="C1137" s="8">
        <v>2731.14428710938</v>
      </c>
    </row>
    <row r="1138" spans="1:3" ht="12.75">
      <c r="A1138" s="6">
        <v>44512.78125</v>
      </c>
      <c r="B1138" s="7">
        <v>1105.97229003906</v>
      </c>
      <c r="C1138" s="8">
        <v>2722.08935546875</v>
      </c>
    </row>
    <row r="1139" spans="1:3" ht="12.75">
      <c r="A1139" s="6">
        <v>44512.791666666664</v>
      </c>
      <c r="B1139" s="7">
        <v>1083.56982421875</v>
      </c>
      <c r="C1139" s="8">
        <v>2713.64013671875</v>
      </c>
    </row>
    <row r="1140" spans="1:3" ht="12.75">
      <c r="A1140" s="6">
        <v>44512.80208333333</v>
      </c>
      <c r="B1140" s="7">
        <v>1153.59985351563</v>
      </c>
      <c r="C1140" s="8">
        <v>2690.68359375</v>
      </c>
    </row>
    <row r="1141" spans="1:3" ht="12.75">
      <c r="A1141" s="6">
        <v>44512.8125</v>
      </c>
      <c r="B1141" s="7">
        <v>1162.08520507813</v>
      </c>
      <c r="C1141" s="8">
        <v>2679.98828125</v>
      </c>
    </row>
    <row r="1142" spans="1:3" ht="12.75">
      <c r="A1142" s="6">
        <v>44512.822916666664</v>
      </c>
      <c r="B1142" s="7">
        <v>1128.31604003906</v>
      </c>
      <c r="C1142" s="8">
        <v>2669.162109375</v>
      </c>
    </row>
    <row r="1143" spans="1:3" ht="12.75">
      <c r="A1143" s="6">
        <v>44512.83333333333</v>
      </c>
      <c r="B1143" s="7">
        <v>1143.90747070313</v>
      </c>
      <c r="C1143" s="8">
        <v>2662.17553710938</v>
      </c>
    </row>
    <row r="1144" spans="1:3" ht="12.75">
      <c r="A1144" s="6">
        <v>44512.84375</v>
      </c>
      <c r="B1144" s="7">
        <v>1200.880859375</v>
      </c>
      <c r="C1144" s="8">
        <v>2641.7529296875</v>
      </c>
    </row>
    <row r="1145" spans="1:3" ht="12.75">
      <c r="A1145" s="6">
        <v>44512.854166666664</v>
      </c>
      <c r="B1145" s="7">
        <v>1206.82629394531</v>
      </c>
      <c r="C1145" s="8">
        <v>2638.3740234375</v>
      </c>
    </row>
    <row r="1146" spans="1:3" ht="12.75">
      <c r="A1146" s="6">
        <v>44512.86458333333</v>
      </c>
      <c r="B1146" s="7">
        <v>1200.34912109375</v>
      </c>
      <c r="C1146" s="8">
        <v>2634.99560546875</v>
      </c>
    </row>
    <row r="1147" spans="1:3" ht="12.75">
      <c r="A1147" s="6">
        <v>44512.875</v>
      </c>
      <c r="B1147" s="7">
        <v>1191.14208984375</v>
      </c>
      <c r="C1147" s="8">
        <v>2609.52514648438</v>
      </c>
    </row>
    <row r="1148" spans="1:3" ht="12.75">
      <c r="A1148" s="6">
        <v>44512.885416666664</v>
      </c>
      <c r="B1148" s="7">
        <v>1108.28735351563</v>
      </c>
      <c r="C1148" s="8">
        <v>2597.33422851563</v>
      </c>
    </row>
    <row r="1149" spans="1:3" ht="12.75">
      <c r="A1149" s="6">
        <v>44512.89583333333</v>
      </c>
      <c r="B1149" s="7">
        <v>1101.85864257813</v>
      </c>
      <c r="C1149" s="8">
        <v>2579.80639648438</v>
      </c>
    </row>
    <row r="1150" spans="1:3" ht="12.75">
      <c r="A1150" s="6">
        <v>44512.90625</v>
      </c>
      <c r="B1150" s="7">
        <v>1085.94555664063</v>
      </c>
      <c r="C1150" s="8">
        <v>2562.98388671875</v>
      </c>
    </row>
    <row r="1151" spans="1:3" ht="12.75">
      <c r="A1151" s="6">
        <v>44512.916666666664</v>
      </c>
      <c r="B1151" s="7">
        <v>1011.71441650391</v>
      </c>
      <c r="C1151" s="8">
        <v>2547.83911132813</v>
      </c>
    </row>
    <row r="1152" spans="1:3" ht="12.75">
      <c r="A1152" s="6">
        <v>44512.92708333333</v>
      </c>
      <c r="B1152" s="7">
        <v>1080.81860351563</v>
      </c>
      <c r="C1152" s="8">
        <v>2519.02392578125</v>
      </c>
    </row>
    <row r="1153" spans="1:3" ht="12.75">
      <c r="A1153" s="6">
        <v>44512.9375</v>
      </c>
      <c r="B1153" s="7">
        <v>1099.10266113281</v>
      </c>
      <c r="C1153" s="8">
        <v>2504.16479492188</v>
      </c>
    </row>
    <row r="1154" spans="1:3" ht="12.75">
      <c r="A1154" s="6">
        <v>44512.947916666664</v>
      </c>
      <c r="B1154" s="7">
        <v>1046.43713378906</v>
      </c>
      <c r="C1154" s="8">
        <v>2475.95556640625</v>
      </c>
    </row>
    <row r="1155" spans="1:3" ht="12.75">
      <c r="A1155" s="6">
        <v>44512.95833333333</v>
      </c>
      <c r="B1155" s="7">
        <v>1046.8056640625</v>
      </c>
      <c r="C1155" s="8">
        <v>2465.73291015625</v>
      </c>
    </row>
    <row r="1156" spans="1:3" ht="12.75">
      <c r="A1156" s="6">
        <v>44512.96875</v>
      </c>
      <c r="B1156" s="7">
        <v>1003.98443603516</v>
      </c>
      <c r="C1156" s="8">
        <v>2448.09033203125</v>
      </c>
    </row>
    <row r="1157" spans="1:3" ht="12.75">
      <c r="A1157" s="6">
        <v>44512.979166666664</v>
      </c>
      <c r="B1157" s="7">
        <v>967.334350585938</v>
      </c>
      <c r="C1157" s="8">
        <v>2430.41235351563</v>
      </c>
    </row>
    <row r="1158" spans="1:3" ht="12.75">
      <c r="A1158" s="6">
        <v>44512.98958333333</v>
      </c>
      <c r="B1158" s="7">
        <v>972.168518066406</v>
      </c>
      <c r="C1158" s="8">
        <v>2421.66284179688</v>
      </c>
    </row>
    <row r="1159" spans="1:3" ht="12.75">
      <c r="A1159" s="6">
        <v>44513</v>
      </c>
      <c r="B1159" s="7">
        <v>984.106079101563</v>
      </c>
      <c r="C1159" s="8">
        <v>2422.3095703125</v>
      </c>
    </row>
    <row r="1160" spans="1:3" ht="12.75">
      <c r="A1160" s="6">
        <v>44513.010416666664</v>
      </c>
      <c r="B1160" s="7">
        <v>890.7587890625</v>
      </c>
      <c r="C1160" s="8">
        <v>2412.13745117188</v>
      </c>
    </row>
    <row r="1161" spans="1:3" ht="12.75">
      <c r="A1161" s="6">
        <v>44513.02083333333</v>
      </c>
      <c r="B1161" s="7">
        <v>826.70751953125</v>
      </c>
      <c r="C1161" s="8">
        <v>2410.30346679688</v>
      </c>
    </row>
    <row r="1162" spans="1:3" ht="12.75">
      <c r="A1162" s="6">
        <v>44513.03125</v>
      </c>
      <c r="B1162" s="7">
        <v>794.858520507813</v>
      </c>
      <c r="C1162" s="8">
        <v>2410.30346679688</v>
      </c>
    </row>
    <row r="1163" spans="1:3" ht="12.75">
      <c r="A1163" s="6">
        <v>44513.041666666664</v>
      </c>
      <c r="B1163" s="7">
        <v>792.653503417969</v>
      </c>
      <c r="C1163" s="8">
        <v>2410.30346679688</v>
      </c>
    </row>
    <row r="1164" spans="1:3" ht="12.75">
      <c r="A1164" s="6">
        <v>44513.05208333333</v>
      </c>
      <c r="B1164" s="7">
        <v>809.726257324219</v>
      </c>
      <c r="C1164" s="8">
        <v>2413.85693359375</v>
      </c>
    </row>
    <row r="1165" spans="1:3" ht="12.75">
      <c r="A1165" s="6">
        <v>44513.0625</v>
      </c>
      <c r="B1165" s="7">
        <v>809.845275878906</v>
      </c>
      <c r="C1165" s="8">
        <v>2418.88110351563</v>
      </c>
    </row>
    <row r="1166" spans="1:3" ht="12.75">
      <c r="A1166" s="6">
        <v>44513.072916666664</v>
      </c>
      <c r="B1166" s="7">
        <v>803.909790039063</v>
      </c>
      <c r="C1166" s="8">
        <v>2420.58178710938</v>
      </c>
    </row>
    <row r="1167" spans="1:3" ht="12.75">
      <c r="A1167" s="6">
        <v>44513.08333333333</v>
      </c>
      <c r="B1167" s="7">
        <v>780.776794433594</v>
      </c>
      <c r="C1167" s="8">
        <v>2420.58178710938</v>
      </c>
    </row>
    <row r="1168" spans="1:3" ht="12.75">
      <c r="A1168" s="6">
        <v>44513.09375</v>
      </c>
      <c r="B1168" s="7">
        <v>789.56396484375</v>
      </c>
      <c r="C1168" s="8">
        <v>2420.58178710938</v>
      </c>
    </row>
    <row r="1169" spans="1:3" ht="12.75">
      <c r="A1169" s="6">
        <v>44513.104166666664</v>
      </c>
      <c r="B1169" s="7">
        <v>800.073364257813</v>
      </c>
      <c r="C1169" s="8">
        <v>2420.58178710938</v>
      </c>
    </row>
    <row r="1170" spans="1:3" ht="12.75">
      <c r="A1170" s="6">
        <v>44513.11458333333</v>
      </c>
      <c r="B1170" s="7">
        <v>818.111999511719</v>
      </c>
      <c r="C1170" s="8">
        <v>2420.58178710938</v>
      </c>
    </row>
    <row r="1171" spans="1:3" ht="12.75">
      <c r="A1171" s="6">
        <v>44513.125</v>
      </c>
      <c r="B1171" s="7">
        <v>801.771850585938</v>
      </c>
      <c r="C1171" s="8">
        <v>2420.58178710938</v>
      </c>
    </row>
    <row r="1172" spans="1:3" ht="12.75">
      <c r="A1172" s="6">
        <v>44513.135416666664</v>
      </c>
      <c r="B1172" s="7">
        <v>769.847534179688</v>
      </c>
      <c r="C1172" s="8">
        <v>2420.58178710938</v>
      </c>
    </row>
    <row r="1173" spans="1:3" ht="12.75">
      <c r="A1173" s="6">
        <v>44513.14583333333</v>
      </c>
      <c r="B1173" s="7">
        <v>738.484069824219</v>
      </c>
      <c r="C1173" s="8">
        <v>2420.58178710938</v>
      </c>
    </row>
    <row r="1174" spans="1:3" ht="12.75">
      <c r="A1174" s="6">
        <v>44513.15625</v>
      </c>
      <c r="B1174" s="7">
        <v>743.336181640625</v>
      </c>
      <c r="C1174" s="8">
        <v>2420.58178710938</v>
      </c>
    </row>
    <row r="1175" spans="1:3" ht="12.75">
      <c r="A1175" s="6">
        <v>44513.166666666664</v>
      </c>
      <c r="B1175" s="7">
        <v>749.736572265625</v>
      </c>
      <c r="C1175" s="8">
        <v>2420.58178710938</v>
      </c>
    </row>
    <row r="1176" spans="1:3" ht="12.75">
      <c r="A1176" s="6">
        <v>44513.17708333333</v>
      </c>
      <c r="B1176" s="7">
        <v>700.794311523438</v>
      </c>
      <c r="C1176" s="8">
        <v>2420.58178710938</v>
      </c>
    </row>
    <row r="1177" spans="1:3" ht="12.75">
      <c r="A1177" s="6">
        <v>44513.1875</v>
      </c>
      <c r="B1177" s="7">
        <v>695.312683105469</v>
      </c>
      <c r="C1177" s="8">
        <v>2420.58178710938</v>
      </c>
    </row>
    <row r="1178" spans="1:3" ht="12.75">
      <c r="A1178" s="6">
        <v>44513.197916666664</v>
      </c>
      <c r="B1178" s="7">
        <v>655.289489746094</v>
      </c>
      <c r="C1178" s="8">
        <v>2420.58178710938</v>
      </c>
    </row>
    <row r="1179" spans="1:3" ht="12.75">
      <c r="A1179" s="6">
        <v>44513.20833333333</v>
      </c>
      <c r="B1179" s="7">
        <v>651.91796875</v>
      </c>
      <c r="C1179" s="8">
        <v>2420.16650390625</v>
      </c>
    </row>
    <row r="1180" spans="1:3" ht="12.75">
      <c r="A1180" s="6">
        <v>44513.21875</v>
      </c>
      <c r="B1180" s="7">
        <v>638.306396484375</v>
      </c>
      <c r="C1180" s="8">
        <v>2366.40600585938</v>
      </c>
    </row>
    <row r="1181" spans="1:3" ht="12.75">
      <c r="A1181" s="6">
        <v>44513.229166666664</v>
      </c>
      <c r="B1181" s="7">
        <v>641.27587890625</v>
      </c>
      <c r="C1181" s="8">
        <v>2360.25268554688</v>
      </c>
    </row>
    <row r="1182" spans="1:3" ht="12.75">
      <c r="A1182" s="6">
        <v>44513.23958333333</v>
      </c>
      <c r="B1182" s="7">
        <v>606.449462890625</v>
      </c>
      <c r="C1182" s="8">
        <v>2360.25268554688</v>
      </c>
    </row>
    <row r="1183" spans="1:3" ht="12.75">
      <c r="A1183" s="6">
        <v>44513.25</v>
      </c>
      <c r="B1183" s="7">
        <v>579.234130859375</v>
      </c>
      <c r="C1183" s="8">
        <v>2369.0361328125</v>
      </c>
    </row>
    <row r="1184" spans="1:3" ht="12.75">
      <c r="A1184" s="6">
        <v>44513.260416666664</v>
      </c>
      <c r="B1184" s="7">
        <v>562.959899902344</v>
      </c>
      <c r="C1184" s="8">
        <v>2405.67114257813</v>
      </c>
    </row>
    <row r="1185" spans="1:3" ht="12.75">
      <c r="A1185" s="6">
        <v>44513.27083333333</v>
      </c>
      <c r="B1185" s="7">
        <v>542.048889160156</v>
      </c>
      <c r="C1185" s="8">
        <v>2423.36083984375</v>
      </c>
    </row>
    <row r="1186" spans="1:3" ht="12.75">
      <c r="A1186" s="6">
        <v>44513.28125</v>
      </c>
      <c r="B1186" s="7">
        <v>571.578552246094</v>
      </c>
      <c r="C1186" s="8">
        <v>2439.70849609375</v>
      </c>
    </row>
    <row r="1187" spans="1:3" ht="12.75">
      <c r="A1187" s="6">
        <v>44513.291666666664</v>
      </c>
      <c r="B1187" s="7">
        <v>615.838134765625</v>
      </c>
      <c r="C1187" s="8">
        <v>2467.45263671875</v>
      </c>
    </row>
    <row r="1188" spans="1:3" ht="12.75">
      <c r="A1188" s="6">
        <v>44513.30208333333</v>
      </c>
      <c r="B1188" s="7">
        <v>609.125122070313</v>
      </c>
      <c r="C1188" s="8">
        <v>2496.17846679688</v>
      </c>
    </row>
    <row r="1189" spans="1:3" ht="12.75">
      <c r="A1189" s="6">
        <v>44513.3125</v>
      </c>
      <c r="B1189" s="7">
        <v>643.559814453125</v>
      </c>
      <c r="C1189" s="8">
        <v>2517.89794921875</v>
      </c>
    </row>
    <row r="1190" spans="1:3" ht="12.75">
      <c r="A1190" s="6">
        <v>44513.322916666664</v>
      </c>
      <c r="B1190" s="7">
        <v>636.206665039063</v>
      </c>
      <c r="C1190" s="8">
        <v>2391.53955078125</v>
      </c>
    </row>
    <row r="1191" spans="1:3" ht="12.75">
      <c r="A1191" s="6">
        <v>44513.33333333333</v>
      </c>
      <c r="B1191" s="7">
        <v>668.183349609375</v>
      </c>
      <c r="C1191" s="8">
        <v>2377.72387695313</v>
      </c>
    </row>
    <row r="1192" spans="1:3" ht="12.75">
      <c r="A1192" s="6">
        <v>44513.34375</v>
      </c>
      <c r="B1192" s="7">
        <v>691.356323242188</v>
      </c>
      <c r="C1192" s="8">
        <v>2401.2705078125</v>
      </c>
    </row>
    <row r="1193" spans="1:3" ht="12.75">
      <c r="A1193" s="6">
        <v>44513.354166666664</v>
      </c>
      <c r="B1193" s="7">
        <v>688.014343261719</v>
      </c>
      <c r="C1193" s="8">
        <v>2411.90600585938</v>
      </c>
    </row>
    <row r="1194" spans="1:3" ht="12.75">
      <c r="A1194" s="6">
        <v>44513.36458333333</v>
      </c>
      <c r="B1194" s="7">
        <v>685.41845703125</v>
      </c>
      <c r="C1194" s="8">
        <v>2416.61401367188</v>
      </c>
    </row>
    <row r="1195" spans="1:3" ht="12.75">
      <c r="A1195" s="6">
        <v>44513.375</v>
      </c>
      <c r="B1195" s="7">
        <v>671.7421875</v>
      </c>
      <c r="C1195" s="8">
        <v>2426.21875</v>
      </c>
    </row>
    <row r="1196" spans="1:3" ht="12.75">
      <c r="A1196" s="6">
        <v>44513.385416666664</v>
      </c>
      <c r="B1196" s="7">
        <v>651.044616699219</v>
      </c>
      <c r="C1196" s="8">
        <v>2448.599609375</v>
      </c>
    </row>
    <row r="1197" spans="1:3" ht="12.75">
      <c r="A1197" s="6">
        <v>44513.39583333333</v>
      </c>
      <c r="B1197" s="7">
        <v>661.659606933594</v>
      </c>
      <c r="C1197" s="8">
        <v>2448.40649414063</v>
      </c>
    </row>
    <row r="1198" spans="1:3" ht="12.75">
      <c r="A1198" s="6">
        <v>44513.40625</v>
      </c>
      <c r="B1198" s="7">
        <v>687.895263671875</v>
      </c>
      <c r="C1198" s="8">
        <v>2457.5341796875</v>
      </c>
    </row>
    <row r="1199" spans="1:3" ht="12.75">
      <c r="A1199" s="6">
        <v>44513.416666666664</v>
      </c>
      <c r="B1199" s="7">
        <v>715.943664550781</v>
      </c>
      <c r="C1199" s="8">
        <v>2463.6484375</v>
      </c>
    </row>
    <row r="1200" spans="1:3" ht="12.75">
      <c r="A1200" s="6">
        <v>44513.42708333333</v>
      </c>
      <c r="B1200" s="7">
        <v>698.263427734375</v>
      </c>
      <c r="C1200" s="8">
        <v>2463.22314453125</v>
      </c>
    </row>
    <row r="1201" spans="1:3" ht="12.75">
      <c r="A1201" s="6">
        <v>44513.4375</v>
      </c>
      <c r="B1201" s="7">
        <v>693.941650390625</v>
      </c>
      <c r="C1201" s="8">
        <v>2462.158203125</v>
      </c>
    </row>
    <row r="1202" spans="1:3" ht="12.75">
      <c r="A1202" s="6">
        <v>44513.447916666664</v>
      </c>
      <c r="B1202" s="7">
        <v>742.386901855469</v>
      </c>
      <c r="C1202" s="8">
        <v>2466.447265625</v>
      </c>
    </row>
    <row r="1203" spans="1:3" ht="12.75">
      <c r="A1203" s="6">
        <v>44513.45833333333</v>
      </c>
      <c r="B1203" s="7">
        <v>740.259216308594</v>
      </c>
      <c r="C1203" s="8">
        <v>2473.33056640625</v>
      </c>
    </row>
    <row r="1204" spans="1:3" ht="12.75">
      <c r="A1204" s="6">
        <v>44513.46875</v>
      </c>
      <c r="B1204" s="7">
        <v>697.778015136719</v>
      </c>
      <c r="C1204" s="8">
        <v>2453.5244140625</v>
      </c>
    </row>
    <row r="1205" spans="1:3" ht="12.75">
      <c r="A1205" s="6">
        <v>44513.479166666664</v>
      </c>
      <c r="B1205" s="7">
        <v>733.500915527344</v>
      </c>
      <c r="C1205" s="8">
        <v>2452.84301757813</v>
      </c>
    </row>
    <row r="1206" spans="1:3" ht="12.75">
      <c r="A1206" s="6">
        <v>44513.48958333333</v>
      </c>
      <c r="B1206" s="7">
        <v>764.940368652344</v>
      </c>
      <c r="C1206" s="8">
        <v>2450.48364257813</v>
      </c>
    </row>
    <row r="1207" spans="1:3" ht="12.75">
      <c r="A1207" s="6">
        <v>44513.5</v>
      </c>
      <c r="B1207" s="7">
        <v>849.695556640625</v>
      </c>
      <c r="C1207" s="8">
        <v>2444.87622070313</v>
      </c>
    </row>
    <row r="1208" spans="1:3" ht="12.75">
      <c r="A1208" s="6">
        <v>44513.510416666664</v>
      </c>
      <c r="B1208" s="7">
        <v>873.855102539063</v>
      </c>
      <c r="C1208" s="8">
        <v>2437.78833007813</v>
      </c>
    </row>
    <row r="1209" spans="1:3" ht="12.75">
      <c r="A1209" s="6">
        <v>44513.52083333333</v>
      </c>
      <c r="B1209" s="7">
        <v>828.805541992188</v>
      </c>
      <c r="C1209" s="8">
        <v>2437.53955078125</v>
      </c>
    </row>
    <row r="1210" spans="1:3" ht="12.75">
      <c r="A1210" s="6">
        <v>44513.53125</v>
      </c>
      <c r="B1210" s="7">
        <v>829.020385742188</v>
      </c>
      <c r="C1210" s="8">
        <v>2432.84716796875</v>
      </c>
    </row>
    <row r="1211" spans="1:3" ht="12.75">
      <c r="A1211" s="6">
        <v>44513.541666666664</v>
      </c>
      <c r="B1211" s="7">
        <v>836.594604492188</v>
      </c>
      <c r="C1211" s="8">
        <v>2434.53393554688</v>
      </c>
    </row>
    <row r="1212" spans="1:3" ht="12.75">
      <c r="A1212" s="6">
        <v>44513.55208333333</v>
      </c>
      <c r="B1212" s="7">
        <v>802.202331542969</v>
      </c>
      <c r="C1212" s="8">
        <v>2417.22290039063</v>
      </c>
    </row>
    <row r="1213" spans="1:3" ht="12.75">
      <c r="A1213" s="6">
        <v>44513.5625</v>
      </c>
      <c r="B1213" s="7">
        <v>829.438842773438</v>
      </c>
      <c r="C1213" s="8">
        <v>2414.35229492188</v>
      </c>
    </row>
    <row r="1214" spans="1:3" ht="12.75">
      <c r="A1214" s="6">
        <v>44513.572916666664</v>
      </c>
      <c r="B1214" s="7">
        <v>852.199401855469</v>
      </c>
      <c r="C1214" s="8">
        <v>2411.46313476563</v>
      </c>
    </row>
    <row r="1215" spans="1:3" ht="12.75">
      <c r="A1215" s="6">
        <v>44513.58333333333</v>
      </c>
      <c r="B1215" s="7">
        <v>832.518005371094</v>
      </c>
      <c r="C1215" s="8">
        <v>2409.5390625</v>
      </c>
    </row>
    <row r="1216" spans="1:3" ht="12.75">
      <c r="A1216" s="6">
        <v>44513.59375</v>
      </c>
      <c r="B1216" s="7">
        <v>886.286376953125</v>
      </c>
      <c r="C1216" s="8">
        <v>2415.42211914063</v>
      </c>
    </row>
    <row r="1217" spans="1:3" ht="12.75">
      <c r="A1217" s="6">
        <v>44513.604166666664</v>
      </c>
      <c r="B1217" s="7">
        <v>890.648986816406</v>
      </c>
      <c r="C1217" s="8">
        <v>2417.67309570313</v>
      </c>
    </row>
    <row r="1218" spans="1:3" ht="12.75">
      <c r="A1218" s="6">
        <v>44513.61458333333</v>
      </c>
      <c r="B1218" s="7">
        <v>892.454284667969</v>
      </c>
      <c r="C1218" s="8">
        <v>2418.7568359375</v>
      </c>
    </row>
    <row r="1219" spans="1:3" ht="12.75">
      <c r="A1219" s="6">
        <v>44513.625</v>
      </c>
      <c r="B1219" s="7">
        <v>810.847412109375</v>
      </c>
      <c r="C1219" s="8">
        <v>2422.54418945313</v>
      </c>
    </row>
    <row r="1220" spans="1:3" ht="12.75">
      <c r="A1220" s="6">
        <v>44513.635416666664</v>
      </c>
      <c r="B1220" s="7">
        <v>802.762390136719</v>
      </c>
      <c r="C1220" s="8">
        <v>2420.27734375</v>
      </c>
    </row>
    <row r="1221" spans="1:3" ht="12.75">
      <c r="A1221" s="6">
        <v>44513.64583333333</v>
      </c>
      <c r="B1221" s="7">
        <v>798.932861328125</v>
      </c>
      <c r="C1221" s="8">
        <v>2426.59204101563</v>
      </c>
    </row>
    <row r="1222" spans="1:3" ht="12.75">
      <c r="A1222" s="6">
        <v>44513.65625</v>
      </c>
      <c r="B1222" s="7">
        <v>768.4150390625</v>
      </c>
      <c r="C1222" s="8">
        <v>2436.45629882813</v>
      </c>
    </row>
    <row r="1223" spans="1:3" ht="12.75">
      <c r="A1223" s="6">
        <v>44513.666666666664</v>
      </c>
      <c r="B1223" s="7">
        <v>691.261474609375</v>
      </c>
      <c r="C1223" s="8">
        <v>2442.17895507813</v>
      </c>
    </row>
    <row r="1224" spans="1:3" ht="12.75">
      <c r="A1224" s="6">
        <v>44513.67708333333</v>
      </c>
      <c r="B1224" s="7">
        <v>511.763824462891</v>
      </c>
      <c r="C1224" s="8">
        <v>2462.00219726563</v>
      </c>
    </row>
    <row r="1225" spans="1:3" ht="12.75">
      <c r="A1225" s="6">
        <v>44513.6875</v>
      </c>
      <c r="B1225" s="7">
        <v>476.590515136719</v>
      </c>
      <c r="C1225" s="8">
        <v>2482.9453125</v>
      </c>
    </row>
    <row r="1226" spans="1:3" ht="12.75">
      <c r="A1226" s="6">
        <v>44513.697916666664</v>
      </c>
      <c r="B1226" s="7">
        <v>467.474304199219</v>
      </c>
      <c r="C1226" s="8">
        <v>2498.72998046875</v>
      </c>
    </row>
    <row r="1227" spans="1:3" ht="12.75">
      <c r="A1227" s="6">
        <v>44513.70833333333</v>
      </c>
      <c r="B1227" s="7">
        <v>454.168304443359</v>
      </c>
      <c r="C1227" s="8">
        <v>2514.93823242188</v>
      </c>
    </row>
    <row r="1228" spans="1:3" ht="12.75">
      <c r="A1228" s="6">
        <v>44513.71875</v>
      </c>
      <c r="B1228" s="7">
        <v>305.131439208984</v>
      </c>
      <c r="C1228" s="8">
        <v>2521.74267578125</v>
      </c>
    </row>
    <row r="1229" spans="1:3" ht="12.75">
      <c r="A1229" s="6">
        <v>44513.729166666664</v>
      </c>
      <c r="B1229" s="7">
        <v>302.126892089844</v>
      </c>
      <c r="C1229" s="8">
        <v>2519.94848632813</v>
      </c>
    </row>
    <row r="1230" spans="1:3" ht="12.75">
      <c r="A1230" s="6">
        <v>44513.73958333333</v>
      </c>
      <c r="B1230" s="7">
        <v>294.884643554688</v>
      </c>
      <c r="C1230" s="8">
        <v>2521.48095703125</v>
      </c>
    </row>
    <row r="1231" spans="1:3" ht="12.75">
      <c r="A1231" s="6">
        <v>44513.75</v>
      </c>
      <c r="B1231" s="7">
        <v>312.889221191406</v>
      </c>
      <c r="C1231" s="8">
        <v>2521.17919921875</v>
      </c>
    </row>
    <row r="1232" spans="1:3" ht="12.75">
      <c r="A1232" s="6">
        <v>44513.760416666664</v>
      </c>
      <c r="B1232" s="7">
        <v>381.397003173828</v>
      </c>
      <c r="C1232" s="8">
        <v>2509.2646484375</v>
      </c>
    </row>
    <row r="1233" spans="1:3" ht="12.75">
      <c r="A1233" s="6">
        <v>44513.77083333333</v>
      </c>
      <c r="B1233" s="7">
        <v>378.964538574219</v>
      </c>
      <c r="C1233" s="8">
        <v>2502.39965820313</v>
      </c>
    </row>
    <row r="1234" spans="1:3" ht="12.75">
      <c r="A1234" s="6">
        <v>44513.78125</v>
      </c>
      <c r="B1234" s="7">
        <v>364.596435546875</v>
      </c>
      <c r="C1234" s="8">
        <v>2486.30151367188</v>
      </c>
    </row>
    <row r="1235" spans="1:3" ht="12.75">
      <c r="A1235" s="6">
        <v>44513.791666666664</v>
      </c>
      <c r="B1235" s="7">
        <v>434.709136962891</v>
      </c>
      <c r="C1235" s="8">
        <v>2625.77075195313</v>
      </c>
    </row>
    <row r="1236" spans="1:3" ht="12.75">
      <c r="A1236" s="6">
        <v>44513.80208333333</v>
      </c>
      <c r="B1236" s="7">
        <v>573.068542480469</v>
      </c>
      <c r="C1236" s="8">
        <v>2661.69018554688</v>
      </c>
    </row>
    <row r="1237" spans="1:3" ht="12.75">
      <c r="A1237" s="6">
        <v>44513.8125</v>
      </c>
      <c r="B1237" s="7">
        <v>580.525207519531</v>
      </c>
      <c r="C1237" s="8">
        <v>2664.71801757813</v>
      </c>
    </row>
    <row r="1238" spans="1:3" ht="12.75">
      <c r="A1238" s="6">
        <v>44513.822916666664</v>
      </c>
      <c r="B1238" s="7">
        <v>564.45361328125</v>
      </c>
      <c r="C1238" s="8">
        <v>2652.1494140625</v>
      </c>
    </row>
    <row r="1239" spans="1:3" ht="12.75">
      <c r="A1239" s="6">
        <v>44513.83333333333</v>
      </c>
      <c r="B1239" s="7">
        <v>581.181823730469</v>
      </c>
      <c r="C1239" s="8">
        <v>2646.21215820313</v>
      </c>
    </row>
    <row r="1240" spans="1:3" ht="12.75">
      <c r="A1240" s="6">
        <v>44513.84375</v>
      </c>
      <c r="B1240" s="7">
        <v>735.06640625</v>
      </c>
      <c r="C1240" s="8">
        <v>2636.8212890625</v>
      </c>
    </row>
    <row r="1241" spans="1:3" ht="12.75">
      <c r="A1241" s="6">
        <v>44513.854166666664</v>
      </c>
      <c r="B1241" s="7">
        <v>816.911437988281</v>
      </c>
      <c r="C1241" s="8">
        <v>2620.04907226563</v>
      </c>
    </row>
    <row r="1242" spans="1:3" ht="12.75">
      <c r="A1242" s="6">
        <v>44513.86458333333</v>
      </c>
      <c r="B1242" s="7">
        <v>814.675476074219</v>
      </c>
      <c r="C1242" s="8">
        <v>2618.50561523438</v>
      </c>
    </row>
    <row r="1243" spans="1:3" ht="12.75">
      <c r="A1243" s="6">
        <v>44513.875</v>
      </c>
      <c r="B1243" s="7">
        <v>835.357971191406</v>
      </c>
      <c r="C1243" s="8">
        <v>2612.82055664063</v>
      </c>
    </row>
    <row r="1244" spans="1:3" ht="12.75">
      <c r="A1244" s="6">
        <v>44513.885416666664</v>
      </c>
      <c r="B1244" s="7">
        <v>796.142761230469</v>
      </c>
      <c r="C1244" s="8">
        <v>2592.95190429688</v>
      </c>
    </row>
    <row r="1245" spans="1:3" ht="12.75">
      <c r="A1245" s="6">
        <v>44513.89583333333</v>
      </c>
      <c r="B1245" s="7">
        <v>780.88623046875</v>
      </c>
      <c r="C1245" s="8">
        <v>2575.0673828125</v>
      </c>
    </row>
    <row r="1246" spans="1:3" ht="12.75">
      <c r="A1246" s="6">
        <v>44513.90625</v>
      </c>
      <c r="B1246" s="7">
        <v>764.777587890625</v>
      </c>
      <c r="C1246" s="8">
        <v>2558.81176757813</v>
      </c>
    </row>
    <row r="1247" spans="1:3" ht="12.75">
      <c r="A1247" s="6">
        <v>44513.916666666664</v>
      </c>
      <c r="B1247" s="7">
        <v>729.525817871094</v>
      </c>
      <c r="C1247" s="8">
        <v>2527.84252929688</v>
      </c>
    </row>
    <row r="1248" spans="1:3" ht="12.75">
      <c r="A1248" s="6">
        <v>44513.92708333333</v>
      </c>
      <c r="B1248" s="7">
        <v>591.907531738281</v>
      </c>
      <c r="C1248" s="8">
        <v>2490.24975585938</v>
      </c>
    </row>
    <row r="1249" spans="1:3" ht="12.75">
      <c r="A1249" s="6">
        <v>44513.9375</v>
      </c>
      <c r="B1249" s="7">
        <v>548.348815917969</v>
      </c>
      <c r="C1249" s="8">
        <v>2470.11499023438</v>
      </c>
    </row>
    <row r="1250" spans="1:3" ht="12.75">
      <c r="A1250" s="6">
        <v>44513.947916666664</v>
      </c>
      <c r="B1250" s="7">
        <v>514.258056640625</v>
      </c>
      <c r="C1250" s="8">
        <v>2441.67138671875</v>
      </c>
    </row>
    <row r="1251" spans="1:3" ht="12.75">
      <c r="A1251" s="6">
        <v>44513.95833333333</v>
      </c>
      <c r="B1251" s="7">
        <v>611.690734863281</v>
      </c>
      <c r="C1251" s="8">
        <v>2419.7392578125</v>
      </c>
    </row>
    <row r="1252" spans="1:3" ht="12.75">
      <c r="A1252" s="6">
        <v>44513.96875</v>
      </c>
      <c r="B1252" s="7">
        <v>610.660949707031</v>
      </c>
      <c r="C1252" s="8">
        <v>2394.458984375</v>
      </c>
    </row>
    <row r="1253" spans="1:3" ht="12.75">
      <c r="A1253" s="6">
        <v>44513.979166666664</v>
      </c>
      <c r="B1253" s="7">
        <v>544.887573242188</v>
      </c>
      <c r="C1253" s="8">
        <v>2369.36303710938</v>
      </c>
    </row>
    <row r="1254" spans="1:3" ht="12.75">
      <c r="A1254" s="6">
        <v>44513.98958333333</v>
      </c>
      <c r="B1254" s="7">
        <v>583.044372558594</v>
      </c>
      <c r="C1254" s="8">
        <v>2358.3173828125</v>
      </c>
    </row>
    <row r="1255" spans="1:3" ht="12.75">
      <c r="A1255" s="6">
        <v>44514</v>
      </c>
      <c r="B1255" s="7">
        <v>642.864501953125</v>
      </c>
      <c r="C1255" s="8">
        <v>2350.0107421875</v>
      </c>
    </row>
    <row r="1256" spans="1:3" ht="12.75">
      <c r="A1256" s="6">
        <v>44514.010416666664</v>
      </c>
      <c r="B1256" s="7">
        <v>798.402282714844</v>
      </c>
      <c r="C1256" s="8">
        <v>2354.7841796875</v>
      </c>
    </row>
    <row r="1257" spans="1:3" ht="12.75">
      <c r="A1257" s="6">
        <v>44514.02083333333</v>
      </c>
      <c r="B1257" s="7">
        <v>857.263549804688</v>
      </c>
      <c r="C1257" s="8">
        <v>2363.33569335938</v>
      </c>
    </row>
    <row r="1258" spans="1:3" ht="12.75">
      <c r="A1258" s="6">
        <v>44514.03125</v>
      </c>
      <c r="B1258" s="7">
        <v>873.244934082031</v>
      </c>
      <c r="C1258" s="8">
        <v>2408.71484375</v>
      </c>
    </row>
    <row r="1259" spans="1:3" ht="12.75">
      <c r="A1259" s="6">
        <v>44514.041666666664</v>
      </c>
      <c r="B1259" s="7">
        <v>880.486022949219</v>
      </c>
      <c r="C1259" s="8">
        <v>2409.96948242188</v>
      </c>
    </row>
    <row r="1260" spans="1:3" ht="12.75">
      <c r="A1260" s="6">
        <v>44514.05208333333</v>
      </c>
      <c r="B1260" s="7">
        <v>805.778747558594</v>
      </c>
      <c r="C1260" s="8">
        <v>2409.96948242188</v>
      </c>
    </row>
    <row r="1261" spans="1:3" ht="12.75">
      <c r="A1261" s="6">
        <v>44514.0625</v>
      </c>
      <c r="B1261" s="7">
        <v>755.546081542969</v>
      </c>
      <c r="C1261" s="8">
        <v>2409.96948242188</v>
      </c>
    </row>
    <row r="1262" spans="1:3" ht="12.75">
      <c r="A1262" s="6">
        <v>44514.072916666664</v>
      </c>
      <c r="B1262" s="7">
        <v>740.946899414063</v>
      </c>
      <c r="C1262" s="8">
        <v>2409.96948242188</v>
      </c>
    </row>
    <row r="1263" spans="1:3" ht="12.75">
      <c r="A1263" s="6">
        <v>44514.08333333333</v>
      </c>
      <c r="B1263" s="7">
        <v>729.132995605469</v>
      </c>
      <c r="C1263" s="8">
        <v>2409.314453125</v>
      </c>
    </row>
    <row r="1264" spans="1:3" ht="12.75">
      <c r="A1264" s="6">
        <v>44514.09375</v>
      </c>
      <c r="B1264" s="7">
        <v>773.431518554688</v>
      </c>
      <c r="C1264" s="8">
        <v>2404.88745117188</v>
      </c>
    </row>
    <row r="1265" spans="1:3" ht="12.75">
      <c r="A1265" s="6">
        <v>44514.104166666664</v>
      </c>
      <c r="B1265" s="7">
        <v>772.537536621094</v>
      </c>
      <c r="C1265" s="8">
        <v>2404.88745117188</v>
      </c>
    </row>
    <row r="1266" spans="1:3" ht="12.75">
      <c r="A1266" s="6">
        <v>44514.11458333333</v>
      </c>
      <c r="B1266" s="7">
        <v>723.033935546875</v>
      </c>
      <c r="C1266" s="8">
        <v>2400.21142578125</v>
      </c>
    </row>
    <row r="1267" spans="1:3" ht="12.75">
      <c r="A1267" s="6">
        <v>44514.125</v>
      </c>
      <c r="B1267" s="7">
        <v>767.492797851563</v>
      </c>
      <c r="C1267" s="8">
        <v>2399.82934570313</v>
      </c>
    </row>
    <row r="1268" spans="1:3" ht="12.75">
      <c r="A1268" s="6">
        <v>44514.135416666664</v>
      </c>
      <c r="B1268" s="7">
        <v>798.3916015625</v>
      </c>
      <c r="C1268" s="8">
        <v>2399.82934570313</v>
      </c>
    </row>
    <row r="1269" spans="1:3" ht="12.75">
      <c r="A1269" s="6">
        <v>44514.14583333333</v>
      </c>
      <c r="B1269" s="7">
        <v>809.417175292969</v>
      </c>
      <c r="C1269" s="8">
        <v>2399.82934570313</v>
      </c>
    </row>
    <row r="1270" spans="1:3" ht="12.75">
      <c r="A1270" s="6">
        <v>44514.15625</v>
      </c>
      <c r="B1270" s="7">
        <v>821.069580078125</v>
      </c>
      <c r="C1270" s="8">
        <v>2399.82934570313</v>
      </c>
    </row>
    <row r="1271" spans="1:3" ht="12.75">
      <c r="A1271" s="6">
        <v>44514.166666666664</v>
      </c>
      <c r="B1271" s="7">
        <v>844.153991699219</v>
      </c>
      <c r="C1271" s="8">
        <v>2401.3955078125</v>
      </c>
    </row>
    <row r="1272" spans="1:3" ht="12.75">
      <c r="A1272" s="6">
        <v>44514.17708333333</v>
      </c>
      <c r="B1272" s="7">
        <v>814.948913574219</v>
      </c>
      <c r="C1272" s="8">
        <v>2405.12817382813</v>
      </c>
    </row>
    <row r="1273" spans="1:3" ht="12.75">
      <c r="A1273" s="6">
        <v>44514.1875</v>
      </c>
      <c r="B1273" s="7">
        <v>813.394897460938</v>
      </c>
      <c r="C1273" s="8">
        <v>2405.12817382813</v>
      </c>
    </row>
    <row r="1274" spans="1:3" ht="12.75">
      <c r="A1274" s="6">
        <v>44514.197916666664</v>
      </c>
      <c r="B1274" s="7">
        <v>820.092529296875</v>
      </c>
      <c r="C1274" s="8">
        <v>2406.80834960938</v>
      </c>
    </row>
    <row r="1275" spans="1:3" ht="12.75">
      <c r="A1275" s="6">
        <v>44514.20833333333</v>
      </c>
      <c r="B1275" s="7">
        <v>850.932739257813</v>
      </c>
      <c r="C1275" s="8">
        <v>2410.13525390625</v>
      </c>
    </row>
    <row r="1276" spans="1:3" ht="12.75">
      <c r="A1276" s="6">
        <v>44514.21875</v>
      </c>
      <c r="B1276" s="7">
        <v>895.4609375</v>
      </c>
      <c r="C1276" s="8">
        <v>2400.1953125</v>
      </c>
    </row>
    <row r="1277" spans="1:3" ht="12.75">
      <c r="A1277" s="6">
        <v>44514.229166666664</v>
      </c>
      <c r="B1277" s="7">
        <v>875.393737792969</v>
      </c>
      <c r="C1277" s="8">
        <v>2399.35131835938</v>
      </c>
    </row>
    <row r="1278" spans="1:3" ht="12.75">
      <c r="A1278" s="6">
        <v>44514.23958333333</v>
      </c>
      <c r="B1278" s="7">
        <v>860.108764648438</v>
      </c>
      <c r="C1278" s="8">
        <v>2399.35131835938</v>
      </c>
    </row>
    <row r="1279" spans="1:3" ht="12.75">
      <c r="A1279" s="6">
        <v>44514.25</v>
      </c>
      <c r="B1279" s="7">
        <v>827.210021972656</v>
      </c>
      <c r="C1279" s="8">
        <v>2399.35131835938</v>
      </c>
    </row>
    <row r="1280" spans="1:3" ht="12.75">
      <c r="A1280" s="6">
        <v>44514.260416666664</v>
      </c>
      <c r="B1280" s="7">
        <v>854.765258789063</v>
      </c>
      <c r="C1280" s="8">
        <v>2410.02880859375</v>
      </c>
    </row>
    <row r="1281" spans="1:3" ht="12.75">
      <c r="A1281" s="6">
        <v>44514.27083333333</v>
      </c>
      <c r="B1281" s="7">
        <v>875.246887207031</v>
      </c>
      <c r="C1281" s="8">
        <v>2415.92626953125</v>
      </c>
    </row>
    <row r="1282" spans="1:3" ht="12.75">
      <c r="A1282" s="6">
        <v>44514.28125</v>
      </c>
      <c r="B1282" s="7">
        <v>896.536071777344</v>
      </c>
      <c r="C1282" s="8">
        <v>2393.67456054688</v>
      </c>
    </row>
    <row r="1283" spans="1:3" ht="12.75">
      <c r="A1283" s="6">
        <v>44514.291666666664</v>
      </c>
      <c r="B1283" s="7">
        <v>905.413879394531</v>
      </c>
      <c r="C1283" s="8">
        <v>2381.38061523438</v>
      </c>
    </row>
    <row r="1284" spans="1:3" ht="12.75">
      <c r="A1284" s="6">
        <v>44514.30208333333</v>
      </c>
      <c r="B1284" s="7">
        <v>964.955505371094</v>
      </c>
      <c r="C1284" s="8">
        <v>2373.97729492188</v>
      </c>
    </row>
    <row r="1285" spans="1:3" ht="12.75">
      <c r="A1285" s="6">
        <v>44514.3125</v>
      </c>
      <c r="B1285" s="7">
        <v>1040.58081054688</v>
      </c>
      <c r="C1285" s="8">
        <v>2369.44506835938</v>
      </c>
    </row>
    <row r="1286" spans="1:3" ht="12.75">
      <c r="A1286" s="6">
        <v>44514.322916666664</v>
      </c>
      <c r="B1286" s="7">
        <v>1123.27087402344</v>
      </c>
      <c r="C1286" s="8">
        <v>2371.37182617188</v>
      </c>
    </row>
    <row r="1287" spans="1:3" ht="12.75">
      <c r="A1287" s="6">
        <v>44514.33333333333</v>
      </c>
      <c r="B1287" s="7">
        <v>1215.078125</v>
      </c>
      <c r="C1287" s="8">
        <v>2381.54443359375</v>
      </c>
    </row>
    <row r="1288" spans="1:3" ht="12.75">
      <c r="A1288" s="6">
        <v>44514.34375</v>
      </c>
      <c r="B1288" s="7">
        <v>1365.62744140625</v>
      </c>
      <c r="C1288" s="8">
        <v>2379.75537109375</v>
      </c>
    </row>
    <row r="1289" spans="1:3" ht="12.75">
      <c r="A1289" s="6">
        <v>44514.354166666664</v>
      </c>
      <c r="B1289" s="7">
        <v>1422.21752929688</v>
      </c>
      <c r="C1289" s="8">
        <v>2385.69360351563</v>
      </c>
    </row>
    <row r="1290" spans="1:3" ht="12.75">
      <c r="A1290" s="6">
        <v>44514.36458333333</v>
      </c>
      <c r="B1290" s="7">
        <v>1444.72644042969</v>
      </c>
      <c r="C1290" s="8">
        <v>2394.15185546875</v>
      </c>
    </row>
    <row r="1291" spans="1:3" ht="12.75">
      <c r="A1291" s="6">
        <v>44514.375</v>
      </c>
      <c r="B1291" s="7">
        <v>1517.12561035156</v>
      </c>
      <c r="C1291" s="8">
        <v>2408.77514648438</v>
      </c>
    </row>
    <row r="1292" spans="1:3" ht="12.75">
      <c r="A1292" s="6">
        <v>44514.385416666664</v>
      </c>
      <c r="B1292" s="7">
        <v>1569.43298339844</v>
      </c>
      <c r="C1292" s="8">
        <v>2416.85546875</v>
      </c>
    </row>
    <row r="1293" spans="1:3" ht="12.75">
      <c r="A1293" s="6">
        <v>44514.39583333333</v>
      </c>
      <c r="B1293" s="7">
        <v>1646.68701171875</v>
      </c>
      <c r="C1293" s="8">
        <v>2425.01171875</v>
      </c>
    </row>
    <row r="1294" spans="1:3" ht="12.75">
      <c r="A1294" s="6">
        <v>44514.40625</v>
      </c>
      <c r="B1294" s="7">
        <v>1674.48510742188</v>
      </c>
      <c r="C1294" s="8">
        <v>2437.45361328125</v>
      </c>
    </row>
    <row r="1295" spans="1:3" ht="12.75">
      <c r="A1295" s="6">
        <v>44514.416666666664</v>
      </c>
      <c r="B1295" s="7">
        <v>1718.29577636719</v>
      </c>
      <c r="C1295" s="8">
        <v>2447.83251953125</v>
      </c>
    </row>
    <row r="1296" spans="1:3" ht="12.75">
      <c r="A1296" s="6">
        <v>44514.42708333333</v>
      </c>
      <c r="B1296" s="7">
        <v>1722.02368164063</v>
      </c>
      <c r="C1296" s="8">
        <v>2442.025390625</v>
      </c>
    </row>
    <row r="1297" spans="1:3" ht="12.75">
      <c r="A1297" s="6">
        <v>44514.4375</v>
      </c>
      <c r="B1297" s="7">
        <v>1700.98974609375</v>
      </c>
      <c r="C1297" s="8">
        <v>2456.72387695313</v>
      </c>
    </row>
    <row r="1298" spans="1:3" ht="12.75">
      <c r="A1298" s="6">
        <v>44514.447916666664</v>
      </c>
      <c r="B1298" s="7">
        <v>1710.35083007813</v>
      </c>
      <c r="C1298" s="8">
        <v>2457.6923828125</v>
      </c>
    </row>
    <row r="1299" spans="1:3" ht="12.75">
      <c r="A1299" s="6">
        <v>44514.45833333333</v>
      </c>
      <c r="B1299" s="7">
        <v>1753.70788574219</v>
      </c>
      <c r="C1299" s="8">
        <v>2487.91381835938</v>
      </c>
    </row>
    <row r="1300" spans="1:3" ht="12.75">
      <c r="A1300" s="6">
        <v>44514.46875</v>
      </c>
      <c r="B1300" s="7">
        <v>1792.22729492188</v>
      </c>
      <c r="C1300" s="8">
        <v>2509.8154296875</v>
      </c>
    </row>
    <row r="1301" spans="1:3" ht="12.75">
      <c r="A1301" s="6">
        <v>44514.479166666664</v>
      </c>
      <c r="B1301" s="7">
        <v>1831.22302246094</v>
      </c>
      <c r="C1301" s="8">
        <v>2518.166015625</v>
      </c>
    </row>
    <row r="1302" spans="1:3" ht="12.75">
      <c r="A1302" s="6">
        <v>44514.48958333333</v>
      </c>
      <c r="B1302" s="7">
        <v>1874.54321289063</v>
      </c>
      <c r="C1302" s="8">
        <v>2525.93383789063</v>
      </c>
    </row>
    <row r="1303" spans="1:3" ht="12.75">
      <c r="A1303" s="6">
        <v>44514.5</v>
      </c>
      <c r="B1303" s="7">
        <v>1922.53442382813</v>
      </c>
      <c r="C1303" s="8">
        <v>2535.34057617188</v>
      </c>
    </row>
    <row r="1304" spans="1:3" ht="12.75">
      <c r="A1304" s="6">
        <v>44514.510416666664</v>
      </c>
      <c r="B1304" s="7">
        <v>1899.62414550781</v>
      </c>
      <c r="C1304" s="8">
        <v>2569.67944335938</v>
      </c>
    </row>
    <row r="1305" spans="1:3" ht="12.75">
      <c r="A1305" s="6">
        <v>44514.52083333333</v>
      </c>
      <c r="B1305" s="7">
        <v>1916.61669921875</v>
      </c>
      <c r="C1305" s="8">
        <v>2574.44799804688</v>
      </c>
    </row>
    <row r="1306" spans="1:3" ht="12.75">
      <c r="A1306" s="6">
        <v>44514.53125</v>
      </c>
      <c r="B1306" s="7">
        <v>1901.19909667969</v>
      </c>
      <c r="C1306" s="8">
        <v>2560.8203125</v>
      </c>
    </row>
    <row r="1307" spans="1:3" ht="12.75">
      <c r="A1307" s="6">
        <v>44514.541666666664</v>
      </c>
      <c r="B1307" s="7">
        <v>1822.17053222656</v>
      </c>
      <c r="C1307" s="8">
        <v>2494.9306640625</v>
      </c>
    </row>
    <row r="1308" spans="1:3" ht="12.75">
      <c r="A1308" s="6">
        <v>44514.55208333333</v>
      </c>
      <c r="B1308" s="7">
        <v>1890.47802734375</v>
      </c>
      <c r="C1308" s="8">
        <v>2486.27001953125</v>
      </c>
    </row>
    <row r="1309" spans="1:3" ht="12.75">
      <c r="A1309" s="6">
        <v>44514.5625</v>
      </c>
      <c r="B1309" s="7">
        <v>1865.43469238281</v>
      </c>
      <c r="C1309" s="8">
        <v>2474.5673828125</v>
      </c>
    </row>
    <row r="1310" spans="1:3" ht="12.75">
      <c r="A1310" s="6">
        <v>44514.572916666664</v>
      </c>
      <c r="B1310" s="7">
        <v>1854.10803222656</v>
      </c>
      <c r="C1310" s="8">
        <v>2470.23364257813</v>
      </c>
    </row>
    <row r="1311" spans="1:3" ht="12.75">
      <c r="A1311" s="6">
        <v>44514.58333333333</v>
      </c>
      <c r="B1311" s="7">
        <v>1865.28247070313</v>
      </c>
      <c r="C1311" s="8">
        <v>2470.18383789063</v>
      </c>
    </row>
    <row r="1312" spans="1:3" ht="12.75">
      <c r="A1312" s="6">
        <v>44514.59375</v>
      </c>
      <c r="B1312" s="7">
        <v>1866.45666503906</v>
      </c>
      <c r="C1312" s="8">
        <v>2478.35009765625</v>
      </c>
    </row>
    <row r="1313" spans="1:3" ht="12.75">
      <c r="A1313" s="6">
        <v>44514.604166666664</v>
      </c>
      <c r="B1313" s="7">
        <v>1827.21496582031</v>
      </c>
      <c r="C1313" s="8">
        <v>2463.64624023438</v>
      </c>
    </row>
    <row r="1314" spans="1:3" ht="12.75">
      <c r="A1314" s="6">
        <v>44514.61458333333</v>
      </c>
      <c r="B1314" s="7">
        <v>1796.40625</v>
      </c>
      <c r="C1314" s="8">
        <v>2468.03491210938</v>
      </c>
    </row>
    <row r="1315" spans="1:3" ht="12.75">
      <c r="A1315" s="6">
        <v>44514.625</v>
      </c>
      <c r="B1315" s="7">
        <v>1692.00122070313</v>
      </c>
      <c r="C1315" s="8">
        <v>2470.43920898438</v>
      </c>
    </row>
    <row r="1316" spans="1:3" ht="12.75">
      <c r="A1316" s="6">
        <v>44514.635416666664</v>
      </c>
      <c r="B1316" s="7">
        <v>1230.40234375</v>
      </c>
      <c r="C1316" s="8">
        <v>2470.98559570313</v>
      </c>
    </row>
    <row r="1317" spans="1:3" ht="12.75">
      <c r="A1317" s="6">
        <v>44514.64583333333</v>
      </c>
      <c r="B1317" s="7">
        <v>1033.91223144531</v>
      </c>
      <c r="C1317" s="8">
        <v>2472.88916015625</v>
      </c>
    </row>
    <row r="1318" spans="1:3" ht="12.75">
      <c r="A1318" s="6">
        <v>44514.65625</v>
      </c>
      <c r="B1318" s="7">
        <v>1031.76782226563</v>
      </c>
      <c r="C1318" s="8">
        <v>2478.20727539063</v>
      </c>
    </row>
    <row r="1319" spans="1:3" ht="12.75">
      <c r="A1319" s="6">
        <v>44514.666666666664</v>
      </c>
      <c r="B1319" s="7">
        <v>988.982727050781</v>
      </c>
      <c r="C1319" s="8">
        <v>2487.34838867188</v>
      </c>
    </row>
    <row r="1320" spans="1:3" ht="12.75">
      <c r="A1320" s="6">
        <v>44514.67708333333</v>
      </c>
      <c r="B1320" s="7">
        <v>815.047668457031</v>
      </c>
      <c r="C1320" s="8">
        <v>2496.97509765625</v>
      </c>
    </row>
    <row r="1321" spans="1:3" ht="12.75">
      <c r="A1321" s="6">
        <v>44514.6875</v>
      </c>
      <c r="B1321" s="7">
        <v>693.900329589844</v>
      </c>
      <c r="C1321" s="8">
        <v>2525.77612304688</v>
      </c>
    </row>
    <row r="1322" spans="1:3" ht="12.75">
      <c r="A1322" s="6">
        <v>44514.697916666664</v>
      </c>
      <c r="B1322" s="7">
        <v>709.0673828125</v>
      </c>
      <c r="C1322" s="8">
        <v>2564.06396484375</v>
      </c>
    </row>
    <row r="1323" spans="1:3" ht="12.75">
      <c r="A1323" s="6">
        <v>44514.70833333333</v>
      </c>
      <c r="B1323" s="7">
        <v>754.92578125</v>
      </c>
      <c r="C1323" s="8">
        <v>2582.88623046875</v>
      </c>
    </row>
    <row r="1324" spans="1:3" ht="12.75">
      <c r="A1324" s="6">
        <v>44514.71875</v>
      </c>
      <c r="B1324" s="7">
        <v>766.729919433594</v>
      </c>
      <c r="C1324" s="8">
        <v>2601.59936523438</v>
      </c>
    </row>
    <row r="1325" spans="1:3" ht="12.75">
      <c r="A1325" s="6">
        <v>44514.729166666664</v>
      </c>
      <c r="B1325" s="7">
        <v>777.970397949219</v>
      </c>
      <c r="C1325" s="8">
        <v>2609.61499023438</v>
      </c>
    </row>
    <row r="1326" spans="1:3" ht="12.75">
      <c r="A1326" s="6">
        <v>44514.73958333333</v>
      </c>
      <c r="B1326" s="7">
        <v>785.752258300781</v>
      </c>
      <c r="C1326" s="8">
        <v>2613.21850585938</v>
      </c>
    </row>
    <row r="1327" spans="1:3" ht="12.75">
      <c r="A1327" s="6">
        <v>44514.75</v>
      </c>
      <c r="B1327" s="7">
        <v>813.277160644531</v>
      </c>
      <c r="C1327" s="8">
        <v>2613.435546875</v>
      </c>
    </row>
    <row r="1328" spans="1:3" ht="12.75">
      <c r="A1328" s="6">
        <v>44514.760416666664</v>
      </c>
      <c r="B1328" s="7">
        <v>819.633178710938</v>
      </c>
      <c r="C1328" s="8">
        <v>2608.41162109375</v>
      </c>
    </row>
    <row r="1329" spans="1:3" ht="12.75">
      <c r="A1329" s="6">
        <v>44514.77083333333</v>
      </c>
      <c r="B1329" s="7">
        <v>840.122436523438</v>
      </c>
      <c r="C1329" s="8">
        <v>2600.19360351563</v>
      </c>
    </row>
    <row r="1330" spans="1:3" ht="12.75">
      <c r="A1330" s="6">
        <v>44514.78125</v>
      </c>
      <c r="B1330" s="7">
        <v>812.825317382813</v>
      </c>
      <c r="C1330" s="8">
        <v>2588.71215820313</v>
      </c>
    </row>
    <row r="1331" spans="1:3" ht="12.75">
      <c r="A1331" s="6">
        <v>44514.791666666664</v>
      </c>
      <c r="B1331" s="7">
        <v>871.146240234375</v>
      </c>
      <c r="C1331" s="8">
        <v>2583.623046875</v>
      </c>
    </row>
    <row r="1332" spans="1:3" ht="12.75">
      <c r="A1332" s="6">
        <v>44514.80208333333</v>
      </c>
      <c r="B1332" s="7">
        <v>907.404663085938</v>
      </c>
      <c r="C1332" s="8">
        <v>2574.64428710938</v>
      </c>
    </row>
    <row r="1333" spans="1:3" ht="12.75">
      <c r="A1333" s="6">
        <v>44514.8125</v>
      </c>
      <c r="B1333" s="7">
        <v>864.014709472656</v>
      </c>
      <c r="C1333" s="8">
        <v>2557.46704101563</v>
      </c>
    </row>
    <row r="1334" spans="1:3" ht="12.75">
      <c r="A1334" s="6">
        <v>44514.822916666664</v>
      </c>
      <c r="B1334" s="7">
        <v>845.907897949219</v>
      </c>
      <c r="C1334" s="8">
        <v>2552.4716796875</v>
      </c>
    </row>
    <row r="1335" spans="1:3" ht="12.75">
      <c r="A1335" s="6">
        <v>44514.83333333333</v>
      </c>
      <c r="B1335" s="7">
        <v>883.055786132813</v>
      </c>
      <c r="C1335" s="8">
        <v>2549.82592773438</v>
      </c>
    </row>
    <row r="1336" spans="1:3" ht="12.75">
      <c r="A1336" s="6">
        <v>44514.84375</v>
      </c>
      <c r="B1336" s="7">
        <v>1043.27062988281</v>
      </c>
      <c r="C1336" s="8">
        <v>2529.88671875</v>
      </c>
    </row>
    <row r="1337" spans="1:3" ht="12.75">
      <c r="A1337" s="6">
        <v>44514.854166666664</v>
      </c>
      <c r="B1337" s="7">
        <v>1109.36218261719</v>
      </c>
      <c r="C1337" s="8">
        <v>2517.85009765625</v>
      </c>
    </row>
    <row r="1338" spans="1:3" ht="12.75">
      <c r="A1338" s="6">
        <v>44514.86458333333</v>
      </c>
      <c r="B1338" s="7">
        <v>1067.7783203125</v>
      </c>
      <c r="C1338" s="8">
        <v>2507.57080078125</v>
      </c>
    </row>
    <row r="1339" spans="1:3" ht="12.75">
      <c r="A1339" s="6">
        <v>44514.875</v>
      </c>
      <c r="B1339" s="7">
        <v>1060.603515625</v>
      </c>
      <c r="C1339" s="8">
        <v>2484.9482421875</v>
      </c>
    </row>
    <row r="1340" spans="1:3" ht="12.75">
      <c r="A1340" s="6">
        <v>44514.885416666664</v>
      </c>
      <c r="B1340" s="7">
        <v>1140.81262207031</v>
      </c>
      <c r="C1340" s="8">
        <v>2470.74169921875</v>
      </c>
    </row>
    <row r="1341" spans="1:3" ht="12.75">
      <c r="A1341" s="6">
        <v>44514.89583333333</v>
      </c>
      <c r="B1341" s="7">
        <v>1107.9423828125</v>
      </c>
      <c r="C1341" s="8">
        <v>2454.57153320313</v>
      </c>
    </row>
    <row r="1342" spans="1:3" ht="12.75">
      <c r="A1342" s="6">
        <v>44514.90625</v>
      </c>
      <c r="B1342" s="7">
        <v>1080.78332519531</v>
      </c>
      <c r="C1342" s="8">
        <v>2432.36352539063</v>
      </c>
    </row>
    <row r="1343" spans="1:3" ht="12.75">
      <c r="A1343" s="6">
        <v>44514.916666666664</v>
      </c>
      <c r="B1343" s="7">
        <v>1051.9345703125</v>
      </c>
      <c r="C1343" s="8">
        <v>2407.35522460938</v>
      </c>
    </row>
    <row r="1344" spans="1:3" ht="12.75">
      <c r="A1344" s="6">
        <v>44514.92708333333</v>
      </c>
      <c r="B1344" s="7">
        <v>885.436096191406</v>
      </c>
      <c r="C1344" s="8">
        <v>2389.91186523438</v>
      </c>
    </row>
    <row r="1345" spans="1:3" ht="12.75">
      <c r="A1345" s="6">
        <v>44514.9375</v>
      </c>
      <c r="B1345" s="7">
        <v>766.408813476563</v>
      </c>
      <c r="C1345" s="8">
        <v>2374.35864257813</v>
      </c>
    </row>
    <row r="1346" spans="1:3" ht="12.75">
      <c r="A1346" s="6">
        <v>44514.947916666664</v>
      </c>
      <c r="B1346" s="7">
        <v>720.940734863281</v>
      </c>
      <c r="C1346" s="8">
        <v>2352.54931640625</v>
      </c>
    </row>
    <row r="1347" spans="1:3" ht="12.75">
      <c r="A1347" s="6">
        <v>44514.95833333333</v>
      </c>
      <c r="B1347" s="7">
        <v>717.035278320313</v>
      </c>
      <c r="C1347" s="8">
        <v>2352.08471679688</v>
      </c>
    </row>
    <row r="1348" spans="1:3" ht="12.75">
      <c r="A1348" s="6">
        <v>44514.96875</v>
      </c>
      <c r="B1348" s="7">
        <v>826.143432617188</v>
      </c>
      <c r="C1348" s="8">
        <v>2352.08471679688</v>
      </c>
    </row>
    <row r="1349" spans="1:3" ht="12.75">
      <c r="A1349" s="6">
        <v>44514.979166666664</v>
      </c>
      <c r="B1349" s="7">
        <v>767.413269042969</v>
      </c>
      <c r="C1349" s="8">
        <v>2352.08471679688</v>
      </c>
    </row>
    <row r="1350" spans="1:3" ht="12.75">
      <c r="A1350" s="6">
        <v>44514.98958333333</v>
      </c>
      <c r="B1350" s="7">
        <v>720.656372070313</v>
      </c>
      <c r="C1350" s="8">
        <v>2352.08471679688</v>
      </c>
    </row>
    <row r="1351" spans="1:3" ht="12.75">
      <c r="A1351" s="6">
        <v>44515</v>
      </c>
      <c r="B1351" s="7">
        <v>675.674682617188</v>
      </c>
      <c r="C1351" s="8">
        <v>2329.416015625</v>
      </c>
    </row>
    <row r="1352" spans="1:3" ht="12.75">
      <c r="A1352" s="6">
        <v>44515.010416666664</v>
      </c>
      <c r="B1352" s="7">
        <v>664.373718261719</v>
      </c>
      <c r="C1352" s="8">
        <v>2251.86791992188</v>
      </c>
    </row>
    <row r="1353" spans="1:3" ht="12.75">
      <c r="A1353" s="6">
        <v>44515.02083333333</v>
      </c>
      <c r="B1353" s="7">
        <v>548.697082519531</v>
      </c>
      <c r="C1353" s="8">
        <v>2191.48876953125</v>
      </c>
    </row>
    <row r="1354" spans="1:3" ht="12.75">
      <c r="A1354" s="6">
        <v>44515.03125</v>
      </c>
      <c r="B1354" s="7">
        <v>468.827972412109</v>
      </c>
      <c r="C1354" s="8">
        <v>2182.341796875</v>
      </c>
    </row>
    <row r="1355" spans="1:3" ht="12.75">
      <c r="A1355" s="6">
        <v>44515.041666666664</v>
      </c>
      <c r="B1355" s="7">
        <v>449.634460449219</v>
      </c>
      <c r="C1355" s="8">
        <v>2182.341796875</v>
      </c>
    </row>
    <row r="1356" spans="1:3" ht="12.75">
      <c r="A1356" s="6">
        <v>44515.05208333333</v>
      </c>
      <c r="B1356" s="7">
        <v>488.513488769531</v>
      </c>
      <c r="C1356" s="8">
        <v>2209.33642578125</v>
      </c>
    </row>
    <row r="1357" spans="1:3" ht="12.75">
      <c r="A1357" s="6">
        <v>44515.0625</v>
      </c>
      <c r="B1357" s="7">
        <v>481.858947753906</v>
      </c>
      <c r="C1357" s="8">
        <v>2222.78540039063</v>
      </c>
    </row>
    <row r="1358" spans="1:3" ht="12.75">
      <c r="A1358" s="6">
        <v>44515.072916666664</v>
      </c>
      <c r="B1358" s="7">
        <v>472.793182373047</v>
      </c>
      <c r="C1358" s="8">
        <v>2223.1533203125</v>
      </c>
    </row>
    <row r="1359" spans="1:3" ht="12.75">
      <c r="A1359" s="6">
        <v>44515.08333333333</v>
      </c>
      <c r="B1359" s="7">
        <v>460.580291748047</v>
      </c>
      <c r="C1359" s="8">
        <v>2233.03344726563</v>
      </c>
    </row>
    <row r="1360" spans="1:3" ht="12.75">
      <c r="A1360" s="6">
        <v>44515.09375</v>
      </c>
      <c r="B1360" s="7">
        <v>411.246734619141</v>
      </c>
      <c r="C1360" s="8">
        <v>2230.03564453125</v>
      </c>
    </row>
    <row r="1361" spans="1:3" ht="12.75">
      <c r="A1361" s="6">
        <v>44515.104166666664</v>
      </c>
      <c r="B1361" s="7">
        <v>405.385955810547</v>
      </c>
      <c r="C1361" s="8">
        <v>2224.05737304688</v>
      </c>
    </row>
    <row r="1362" spans="1:3" ht="12.75">
      <c r="A1362" s="6">
        <v>44515.11458333333</v>
      </c>
      <c r="B1362" s="7">
        <v>381.062347412109</v>
      </c>
      <c r="C1362" s="8">
        <v>2207.58837890625</v>
      </c>
    </row>
    <row r="1363" spans="1:3" ht="12.75">
      <c r="A1363" s="6">
        <v>44515.125</v>
      </c>
      <c r="B1363" s="7">
        <v>392.333709716797</v>
      </c>
      <c r="C1363" s="8">
        <v>2192.98071289063</v>
      </c>
    </row>
    <row r="1364" spans="1:3" ht="12.75">
      <c r="A1364" s="6">
        <v>44515.135416666664</v>
      </c>
      <c r="B1364" s="7">
        <v>415.236846923828</v>
      </c>
      <c r="C1364" s="8">
        <v>2180.6005859375</v>
      </c>
    </row>
    <row r="1365" spans="1:3" ht="12.75">
      <c r="A1365" s="6">
        <v>44515.14583333333</v>
      </c>
      <c r="B1365" s="7">
        <v>400.3671875</v>
      </c>
      <c r="C1365" s="8">
        <v>2175.50659179688</v>
      </c>
    </row>
    <row r="1366" spans="1:3" ht="12.75">
      <c r="A1366" s="6">
        <v>44515.15625</v>
      </c>
      <c r="B1366" s="7">
        <v>398.878723144531</v>
      </c>
      <c r="C1366" s="8">
        <v>2175.4609375</v>
      </c>
    </row>
    <row r="1367" spans="1:3" ht="12.75">
      <c r="A1367" s="6">
        <v>44515.166666666664</v>
      </c>
      <c r="B1367" s="7">
        <v>382.065124511719</v>
      </c>
      <c r="C1367" s="8">
        <v>2175.4609375</v>
      </c>
    </row>
    <row r="1368" spans="1:3" ht="12.75">
      <c r="A1368" s="6">
        <v>44515.17708333333</v>
      </c>
      <c r="B1368" s="7">
        <v>401.243743896484</v>
      </c>
      <c r="C1368" s="8">
        <v>2170.98461914063</v>
      </c>
    </row>
    <row r="1369" spans="1:3" ht="12.75">
      <c r="A1369" s="6">
        <v>44515.1875</v>
      </c>
      <c r="B1369" s="7">
        <v>435.313659667969</v>
      </c>
      <c r="C1369" s="8">
        <v>2169.63916015625</v>
      </c>
    </row>
    <row r="1370" spans="1:3" ht="12.75">
      <c r="A1370" s="6">
        <v>44515.197916666664</v>
      </c>
      <c r="B1370" s="7">
        <v>487.264404296875</v>
      </c>
      <c r="C1370" s="8">
        <v>2169.63916015625</v>
      </c>
    </row>
    <row r="1371" spans="1:3" ht="12.75">
      <c r="A1371" s="6">
        <v>44515.20833333333</v>
      </c>
      <c r="B1371" s="7">
        <v>524.884582519531</v>
      </c>
      <c r="C1371" s="8">
        <v>2169.62646484375</v>
      </c>
    </row>
    <row r="1372" spans="1:3" ht="12.75">
      <c r="A1372" s="6">
        <v>44515.21875</v>
      </c>
      <c r="B1372" s="7">
        <v>422.156829833984</v>
      </c>
      <c r="C1372" s="8">
        <v>2163.89404296875</v>
      </c>
    </row>
    <row r="1373" spans="1:3" ht="12.75">
      <c r="A1373" s="6">
        <v>44515.229166666664</v>
      </c>
      <c r="B1373" s="7">
        <v>333.52783203125</v>
      </c>
      <c r="C1373" s="8">
        <v>2163.89404296875</v>
      </c>
    </row>
    <row r="1374" spans="1:3" ht="12.75">
      <c r="A1374" s="6">
        <v>44515.23958333333</v>
      </c>
      <c r="B1374" s="7">
        <v>335.351837158203</v>
      </c>
      <c r="C1374" s="8">
        <v>2160.03442382813</v>
      </c>
    </row>
    <row r="1375" spans="1:3" ht="12.75">
      <c r="A1375" s="6">
        <v>44515.25</v>
      </c>
      <c r="B1375" s="7">
        <v>297.091033935547</v>
      </c>
      <c r="C1375" s="8">
        <v>2168.44409179688</v>
      </c>
    </row>
    <row r="1376" spans="1:3" ht="12.75">
      <c r="A1376" s="6">
        <v>44515.260416666664</v>
      </c>
      <c r="B1376" s="7">
        <v>311.579223632813</v>
      </c>
      <c r="C1376" s="8">
        <v>2222.17651367188</v>
      </c>
    </row>
    <row r="1377" spans="1:3" ht="12.75">
      <c r="A1377" s="6">
        <v>44515.27083333333</v>
      </c>
      <c r="B1377" s="7">
        <v>301.859436035156</v>
      </c>
      <c r="C1377" s="8">
        <v>2252.11840820313</v>
      </c>
    </row>
    <row r="1378" spans="1:3" ht="12.75">
      <c r="A1378" s="6">
        <v>44515.28125</v>
      </c>
      <c r="B1378" s="7">
        <v>385.487487792969</v>
      </c>
      <c r="C1378" s="8">
        <v>2280.7216796875</v>
      </c>
    </row>
    <row r="1379" spans="1:3" ht="12.75">
      <c r="A1379" s="6">
        <v>44515.291666666664</v>
      </c>
      <c r="B1379" s="7">
        <v>546.926818847656</v>
      </c>
      <c r="C1379" s="8">
        <v>2306.30224609375</v>
      </c>
    </row>
    <row r="1380" spans="1:3" ht="12.75">
      <c r="A1380" s="6">
        <v>44515.30208333333</v>
      </c>
      <c r="B1380" s="7">
        <v>963.11572265625</v>
      </c>
      <c r="C1380" s="8">
        <v>2314.49780273438</v>
      </c>
    </row>
    <row r="1381" spans="1:3" ht="12.75">
      <c r="A1381" s="6">
        <v>44515.3125</v>
      </c>
      <c r="B1381" s="7">
        <v>1171.01953125</v>
      </c>
      <c r="C1381" s="8">
        <v>2380.10595703125</v>
      </c>
    </row>
    <row r="1382" spans="1:3" ht="12.75">
      <c r="A1382" s="6">
        <v>44515.322916666664</v>
      </c>
      <c r="B1382" s="7">
        <v>1259.94775390625</v>
      </c>
      <c r="C1382" s="8">
        <v>2386.23510742188</v>
      </c>
    </row>
    <row r="1383" spans="1:3" ht="12.75">
      <c r="A1383" s="6">
        <v>44515.33333333333</v>
      </c>
      <c r="B1383" s="7">
        <v>1395.27795410156</v>
      </c>
      <c r="C1383" s="8">
        <v>2402.07543945313</v>
      </c>
    </row>
    <row r="1384" spans="1:3" ht="12.75">
      <c r="A1384" s="6">
        <v>44515.34375</v>
      </c>
      <c r="B1384" s="7">
        <v>1333.68103027344</v>
      </c>
      <c r="C1384" s="8">
        <v>2399.23217773438</v>
      </c>
    </row>
    <row r="1385" spans="1:3" ht="12.75">
      <c r="A1385" s="6">
        <v>44515.354166666664</v>
      </c>
      <c r="B1385" s="7">
        <v>1368.33996582031</v>
      </c>
      <c r="C1385" s="8">
        <v>2408.37133789063</v>
      </c>
    </row>
    <row r="1386" spans="1:3" ht="12.75">
      <c r="A1386" s="6">
        <v>44515.36458333333</v>
      </c>
      <c r="B1386" s="7">
        <v>1397.99365234375</v>
      </c>
      <c r="C1386" s="8">
        <v>2409.60473632813</v>
      </c>
    </row>
    <row r="1387" spans="1:3" ht="12.75">
      <c r="A1387" s="6">
        <v>44515.375</v>
      </c>
      <c r="B1387" s="7">
        <v>1497.34619140625</v>
      </c>
      <c r="C1387" s="8">
        <v>2413.92431640625</v>
      </c>
    </row>
    <row r="1388" spans="1:3" ht="12.75">
      <c r="A1388" s="6">
        <v>44515.385416666664</v>
      </c>
      <c r="B1388" s="7">
        <v>1541.98327636719</v>
      </c>
      <c r="C1388" s="8">
        <v>2410.07104492188</v>
      </c>
    </row>
    <row r="1389" spans="1:3" ht="12.75">
      <c r="A1389" s="6">
        <v>44515.39583333333</v>
      </c>
      <c r="B1389" s="7">
        <v>1565.78088378906</v>
      </c>
      <c r="C1389" s="8">
        <v>2414.78100585938</v>
      </c>
    </row>
    <row r="1390" spans="1:3" ht="12.75">
      <c r="A1390" s="6">
        <v>44515.40625</v>
      </c>
      <c r="B1390" s="7">
        <v>1588.8974609375</v>
      </c>
      <c r="C1390" s="8">
        <v>2423.36328125</v>
      </c>
    </row>
    <row r="1391" spans="1:3" ht="12.75">
      <c r="A1391" s="6">
        <v>44515.416666666664</v>
      </c>
      <c r="B1391" s="7">
        <v>1570.80236816406</v>
      </c>
      <c r="C1391" s="8">
        <v>2413.88354492188</v>
      </c>
    </row>
    <row r="1392" spans="1:3" ht="12.75">
      <c r="A1392" s="6">
        <v>44515.42708333333</v>
      </c>
      <c r="B1392" s="7">
        <v>1559.5390625</v>
      </c>
      <c r="C1392" s="8">
        <v>2433.58154296875</v>
      </c>
    </row>
    <row r="1393" spans="1:3" ht="12.75">
      <c r="A1393" s="6">
        <v>44515.4375</v>
      </c>
      <c r="B1393" s="7">
        <v>1560.03076171875</v>
      </c>
      <c r="C1393" s="8">
        <v>2436.73754882813</v>
      </c>
    </row>
    <row r="1394" spans="1:3" ht="12.75">
      <c r="A1394" s="6">
        <v>44515.447916666664</v>
      </c>
      <c r="B1394" s="7">
        <v>1543.46801757813</v>
      </c>
      <c r="C1394" s="8">
        <v>2438.45263671875</v>
      </c>
    </row>
    <row r="1395" spans="1:3" ht="12.75">
      <c r="A1395" s="6">
        <v>44515.45833333333</v>
      </c>
      <c r="B1395" s="7">
        <v>1564.080078125</v>
      </c>
      <c r="C1395" s="8">
        <v>2447.85546875</v>
      </c>
    </row>
    <row r="1396" spans="1:3" ht="12.75">
      <c r="A1396" s="6">
        <v>44515.46875</v>
      </c>
      <c r="B1396" s="7">
        <v>1590.32446289063</v>
      </c>
      <c r="C1396" s="8">
        <v>2449.97436523438</v>
      </c>
    </row>
    <row r="1397" spans="1:3" ht="12.75">
      <c r="A1397" s="6">
        <v>44515.479166666664</v>
      </c>
      <c r="B1397" s="7">
        <v>1627.72521972656</v>
      </c>
      <c r="C1397" s="8">
        <v>2449.43139648438</v>
      </c>
    </row>
    <row r="1398" spans="1:3" ht="12.75">
      <c r="A1398" s="6">
        <v>44515.48958333333</v>
      </c>
      <c r="B1398" s="7">
        <v>1643.93444824219</v>
      </c>
      <c r="C1398" s="8">
        <v>2458.14770507813</v>
      </c>
    </row>
    <row r="1399" spans="1:3" ht="12.75">
      <c r="A1399" s="6">
        <v>44515.5</v>
      </c>
      <c r="B1399" s="7">
        <v>1632.77795410156</v>
      </c>
      <c r="C1399" s="8">
        <v>2456.76538085938</v>
      </c>
    </row>
    <row r="1400" spans="1:3" ht="12.75">
      <c r="A1400" s="6">
        <v>44515.510416666664</v>
      </c>
      <c r="B1400" s="7">
        <v>1625.94250488281</v>
      </c>
      <c r="C1400" s="8">
        <v>2458.06127929688</v>
      </c>
    </row>
    <row r="1401" spans="1:3" ht="12.75">
      <c r="A1401" s="6">
        <v>44515.52083333333</v>
      </c>
      <c r="B1401" s="7">
        <v>1616.3515625</v>
      </c>
      <c r="C1401" s="8">
        <v>2404.4287109375</v>
      </c>
    </row>
    <row r="1402" spans="1:3" ht="12.75">
      <c r="A1402" s="6">
        <v>44515.53125</v>
      </c>
      <c r="B1402" s="7">
        <v>1611.31616210938</v>
      </c>
      <c r="C1402" s="8">
        <v>2266.92138671875</v>
      </c>
    </row>
    <row r="1403" spans="1:3" ht="12.75">
      <c r="A1403" s="6">
        <v>44515.541666666664</v>
      </c>
      <c r="B1403" s="7">
        <v>1715.92199707031</v>
      </c>
      <c r="C1403" s="8">
        <v>2273.16455078125</v>
      </c>
    </row>
    <row r="1404" spans="1:3" ht="12.75">
      <c r="A1404" s="6">
        <v>44515.55208333333</v>
      </c>
      <c r="B1404" s="7">
        <v>1683.15649414063</v>
      </c>
      <c r="C1404" s="8">
        <v>2299.54931640625</v>
      </c>
    </row>
    <row r="1405" spans="1:3" ht="12.75">
      <c r="A1405" s="6">
        <v>44515.5625</v>
      </c>
      <c r="B1405" s="7">
        <v>1647.00537109375</v>
      </c>
      <c r="C1405" s="8">
        <v>2306.474609375</v>
      </c>
    </row>
    <row r="1406" spans="1:3" ht="12.75">
      <c r="A1406" s="6">
        <v>44515.572916666664</v>
      </c>
      <c r="B1406" s="7">
        <v>1578.45825195313</v>
      </c>
      <c r="C1406" s="8">
        <v>2304.9033203125</v>
      </c>
    </row>
    <row r="1407" spans="1:3" ht="12.75">
      <c r="A1407" s="6">
        <v>44515.58333333333</v>
      </c>
      <c r="B1407" s="7">
        <v>1581.07739257813</v>
      </c>
      <c r="C1407" s="8">
        <v>2301.14404296875</v>
      </c>
    </row>
    <row r="1408" spans="1:3" ht="12.75">
      <c r="A1408" s="6">
        <v>44515.59375</v>
      </c>
      <c r="B1408" s="7">
        <v>1634.09692382813</v>
      </c>
      <c r="C1408" s="8">
        <v>2295.81665039063</v>
      </c>
    </row>
    <row r="1409" spans="1:3" ht="12.75">
      <c r="A1409" s="6">
        <v>44515.604166666664</v>
      </c>
      <c r="B1409" s="7">
        <v>1635.01037597656</v>
      </c>
      <c r="C1409" s="8">
        <v>2293.3681640625</v>
      </c>
    </row>
    <row r="1410" spans="1:3" ht="12.75">
      <c r="A1410" s="6">
        <v>44515.61458333333</v>
      </c>
      <c r="B1410" s="7">
        <v>1602.24597167969</v>
      </c>
      <c r="C1410" s="8">
        <v>2292.21606445313</v>
      </c>
    </row>
    <row r="1411" spans="1:3" ht="12.75">
      <c r="A1411" s="6">
        <v>44515.625</v>
      </c>
      <c r="B1411" s="7">
        <v>1384.97900390625</v>
      </c>
      <c r="C1411" s="8">
        <v>2275.90405273438</v>
      </c>
    </row>
    <row r="1412" spans="1:3" ht="12.75">
      <c r="A1412" s="6">
        <v>44515.635416666664</v>
      </c>
      <c r="B1412" s="7">
        <v>901.992248535156</v>
      </c>
      <c r="C1412" s="8">
        <v>2267.72338867188</v>
      </c>
    </row>
    <row r="1413" spans="1:3" ht="12.75">
      <c r="A1413" s="6">
        <v>44515.64583333333</v>
      </c>
      <c r="B1413" s="7">
        <v>683.390075683594</v>
      </c>
      <c r="C1413" s="8">
        <v>2275.61962890625</v>
      </c>
    </row>
    <row r="1414" spans="1:3" ht="12.75">
      <c r="A1414" s="6">
        <v>44515.65625</v>
      </c>
      <c r="B1414" s="7">
        <v>686.25732421875</v>
      </c>
      <c r="C1414" s="8">
        <v>2272.9794921875</v>
      </c>
    </row>
    <row r="1415" spans="1:3" ht="12.75">
      <c r="A1415" s="6">
        <v>44515.666666666664</v>
      </c>
      <c r="B1415" s="7">
        <v>621.3125</v>
      </c>
      <c r="C1415" s="8">
        <v>2283.86450195313</v>
      </c>
    </row>
    <row r="1416" spans="1:3" ht="12.75">
      <c r="A1416" s="6">
        <v>44515.67708333333</v>
      </c>
      <c r="B1416" s="7">
        <v>578.330749511719</v>
      </c>
      <c r="C1416" s="8">
        <v>2288.41748046875</v>
      </c>
    </row>
    <row r="1417" spans="1:3" ht="12.75">
      <c r="A1417" s="6">
        <v>44515.6875</v>
      </c>
      <c r="B1417" s="7">
        <v>508.469268798828</v>
      </c>
      <c r="C1417" s="8">
        <v>2259.8359375</v>
      </c>
    </row>
    <row r="1418" spans="1:3" ht="12.75">
      <c r="A1418" s="6">
        <v>44515.697916666664</v>
      </c>
      <c r="B1418" s="7">
        <v>601.452331542969</v>
      </c>
      <c r="C1418" s="8">
        <v>2290.58349609375</v>
      </c>
    </row>
    <row r="1419" spans="1:3" ht="12.75">
      <c r="A1419" s="6">
        <v>44515.70833333333</v>
      </c>
      <c r="B1419" s="7">
        <v>631.859680175781</v>
      </c>
      <c r="C1419" s="8">
        <v>2321.85766601563</v>
      </c>
    </row>
    <row r="1420" spans="1:3" ht="12.75">
      <c r="A1420" s="6">
        <v>44515.71875</v>
      </c>
      <c r="B1420" s="7">
        <v>562.025085449219</v>
      </c>
      <c r="C1420" s="8">
        <v>2342.36962890625</v>
      </c>
    </row>
    <row r="1421" spans="1:3" ht="12.75">
      <c r="A1421" s="6">
        <v>44515.729166666664</v>
      </c>
      <c r="B1421" s="7">
        <v>592.002868652344</v>
      </c>
      <c r="C1421" s="8">
        <v>2327.7265625</v>
      </c>
    </row>
    <row r="1422" spans="1:3" ht="12.75">
      <c r="A1422" s="6">
        <v>44515.73958333333</v>
      </c>
      <c r="B1422" s="7">
        <v>604.297790527344</v>
      </c>
      <c r="C1422" s="8">
        <v>2324.9873046875</v>
      </c>
    </row>
    <row r="1423" spans="1:3" ht="12.75">
      <c r="A1423" s="6">
        <v>44515.75</v>
      </c>
      <c r="B1423" s="7">
        <v>607.374206542969</v>
      </c>
      <c r="C1423" s="8">
        <v>2322.17846679688</v>
      </c>
    </row>
    <row r="1424" spans="1:3" ht="12.75">
      <c r="A1424" s="6">
        <v>44515.760416666664</v>
      </c>
      <c r="B1424" s="7">
        <v>658.242614746094</v>
      </c>
      <c r="C1424" s="8">
        <v>2298.6572265625</v>
      </c>
    </row>
    <row r="1425" spans="1:3" ht="12.75">
      <c r="A1425" s="6">
        <v>44515.77083333333</v>
      </c>
      <c r="B1425" s="7">
        <v>697.056884765625</v>
      </c>
      <c r="C1425" s="8">
        <v>2294.00366210938</v>
      </c>
    </row>
    <row r="1426" spans="1:3" ht="12.75">
      <c r="A1426" s="6">
        <v>44515.78125</v>
      </c>
      <c r="B1426" s="7">
        <v>744.960388183594</v>
      </c>
      <c r="C1426" s="8">
        <v>2300.83056640625</v>
      </c>
    </row>
    <row r="1427" spans="1:3" ht="12.75">
      <c r="A1427" s="6">
        <v>44515.791666666664</v>
      </c>
      <c r="B1427" s="7">
        <v>787.872314453125</v>
      </c>
      <c r="C1427" s="8">
        <v>2298.52319335938</v>
      </c>
    </row>
    <row r="1428" spans="1:3" ht="12.75">
      <c r="A1428" s="6">
        <v>44515.80208333333</v>
      </c>
      <c r="B1428" s="7">
        <v>826.082153320313</v>
      </c>
      <c r="C1428" s="8">
        <v>2274.39282226563</v>
      </c>
    </row>
    <row r="1429" spans="1:3" ht="12.75">
      <c r="A1429" s="6">
        <v>44515.8125</v>
      </c>
      <c r="B1429" s="7">
        <v>934.783996582031</v>
      </c>
      <c r="C1429" s="8">
        <v>2278.3203125</v>
      </c>
    </row>
    <row r="1430" spans="1:3" ht="12.75">
      <c r="A1430" s="6">
        <v>44515.822916666664</v>
      </c>
      <c r="B1430" s="7">
        <v>927.406066894531</v>
      </c>
      <c r="C1430" s="8">
        <v>2283.87451171875</v>
      </c>
    </row>
    <row r="1431" spans="1:3" ht="12.75">
      <c r="A1431" s="6">
        <v>44515.83333333333</v>
      </c>
      <c r="B1431" s="7">
        <v>1001.47155761719</v>
      </c>
      <c r="C1431" s="8">
        <v>2286.28588867188</v>
      </c>
    </row>
    <row r="1432" spans="1:3" ht="12.75">
      <c r="A1432" s="6">
        <v>44515.84375</v>
      </c>
      <c r="B1432" s="7">
        <v>1089.77575683594</v>
      </c>
      <c r="C1432" s="8">
        <v>2246.46923828125</v>
      </c>
    </row>
    <row r="1433" spans="1:3" ht="12.75">
      <c r="A1433" s="6">
        <v>44515.854166666664</v>
      </c>
      <c r="B1433" s="7">
        <v>1150.78234863281</v>
      </c>
      <c r="C1433" s="8">
        <v>2277.1669921875</v>
      </c>
    </row>
    <row r="1434" spans="1:3" ht="12.75">
      <c r="A1434" s="6">
        <v>44515.86458333333</v>
      </c>
      <c r="B1434" s="7">
        <v>1160.45239257813</v>
      </c>
      <c r="C1434" s="8">
        <v>2276.08081054688</v>
      </c>
    </row>
    <row r="1435" spans="1:3" ht="12.75">
      <c r="A1435" s="6">
        <v>44515.875</v>
      </c>
      <c r="B1435" s="7">
        <v>1272.90539550781</v>
      </c>
      <c r="C1435" s="8">
        <v>2259.75708007813</v>
      </c>
    </row>
    <row r="1436" spans="1:3" ht="12.75">
      <c r="A1436" s="6">
        <v>44515.885416666664</v>
      </c>
      <c r="B1436" s="7">
        <v>1420.67883300781</v>
      </c>
      <c r="C1436" s="8">
        <v>2228.76831054688</v>
      </c>
    </row>
    <row r="1437" spans="1:3" ht="12.75">
      <c r="A1437" s="6">
        <v>44515.89583333333</v>
      </c>
      <c r="B1437" s="7">
        <v>1562.02014160156</v>
      </c>
      <c r="C1437" s="8">
        <v>2254.82983398438</v>
      </c>
    </row>
    <row r="1438" spans="1:3" ht="12.75">
      <c r="A1438" s="6">
        <v>44515.90625</v>
      </c>
      <c r="B1438" s="7">
        <v>1479.5908203125</v>
      </c>
      <c r="C1438" s="8">
        <v>2270.11889648438</v>
      </c>
    </row>
    <row r="1439" spans="1:3" ht="12.75">
      <c r="A1439" s="6">
        <v>44515.916666666664</v>
      </c>
      <c r="B1439" s="7">
        <v>1431.00805664063</v>
      </c>
      <c r="C1439" s="8">
        <v>2254.94311523438</v>
      </c>
    </row>
    <row r="1440" spans="1:3" ht="12.75">
      <c r="A1440" s="6">
        <v>44515.92708333333</v>
      </c>
      <c r="B1440" s="7">
        <v>1185.90771484375</v>
      </c>
      <c r="C1440" s="8">
        <v>2218.26293945313</v>
      </c>
    </row>
    <row r="1441" spans="1:3" ht="12.75">
      <c r="A1441" s="6">
        <v>44515.9375</v>
      </c>
      <c r="B1441" s="7">
        <v>996.124877929688</v>
      </c>
      <c r="C1441" s="8">
        <v>2215.39306640625</v>
      </c>
    </row>
    <row r="1442" spans="1:3" ht="12.75">
      <c r="A1442" s="6">
        <v>44515.947916666664</v>
      </c>
      <c r="B1442" s="7">
        <v>978.274353027344</v>
      </c>
      <c r="C1442" s="8">
        <v>2231.44165039063</v>
      </c>
    </row>
    <row r="1443" spans="1:3" ht="12.75">
      <c r="A1443" s="6">
        <v>44515.95833333333</v>
      </c>
      <c r="B1443" s="7">
        <v>939.194274902344</v>
      </c>
      <c r="C1443" s="8">
        <v>2264.7275390625</v>
      </c>
    </row>
    <row r="1444" spans="1:3" ht="12.75">
      <c r="A1444" s="6">
        <v>44515.96875</v>
      </c>
      <c r="B1444" s="7">
        <v>921.879516601563</v>
      </c>
      <c r="C1444" s="8">
        <v>2269.11743164063</v>
      </c>
    </row>
    <row r="1445" spans="1:3" ht="12.75">
      <c r="A1445" s="6">
        <v>44515.979166666664</v>
      </c>
      <c r="B1445" s="7">
        <v>926.554626464844</v>
      </c>
      <c r="C1445" s="8">
        <v>2290.9892578125</v>
      </c>
    </row>
    <row r="1446" spans="1:3" ht="12.75">
      <c r="A1446" s="6">
        <v>44515.98958333333</v>
      </c>
      <c r="B1446" s="7">
        <v>933.849975585938</v>
      </c>
      <c r="C1446" s="8">
        <v>2306.38598632813</v>
      </c>
    </row>
    <row r="1447" spans="1:3" ht="12.75">
      <c r="A1447" s="6">
        <v>44516</v>
      </c>
      <c r="B1447" s="7">
        <v>927.299987792969</v>
      </c>
      <c r="C1447" s="8">
        <v>2323.47485351563</v>
      </c>
    </row>
    <row r="1448" spans="1:3" ht="12.75">
      <c r="A1448" s="6">
        <v>44516.010416666664</v>
      </c>
      <c r="B1448" s="7">
        <v>932.959838867188</v>
      </c>
      <c r="C1448" s="8">
        <v>2324.19677734375</v>
      </c>
    </row>
    <row r="1449" spans="1:3" ht="12.75">
      <c r="A1449" s="6">
        <v>44516.02083333333</v>
      </c>
      <c r="B1449" s="7">
        <v>893.839538574219</v>
      </c>
      <c r="C1449" s="8">
        <v>2311.7890625</v>
      </c>
    </row>
    <row r="1450" spans="1:3" ht="12.75">
      <c r="A1450" s="6">
        <v>44516.03125</v>
      </c>
      <c r="B1450" s="7">
        <v>836.482543945313</v>
      </c>
      <c r="C1450" s="8">
        <v>2292.1201171875</v>
      </c>
    </row>
    <row r="1451" spans="1:3" ht="12.75">
      <c r="A1451" s="6">
        <v>44516.041666666664</v>
      </c>
      <c r="B1451" s="7">
        <v>842.428405761719</v>
      </c>
      <c r="C1451" s="8">
        <v>2308.58178710938</v>
      </c>
    </row>
    <row r="1452" spans="1:3" ht="12.75">
      <c r="A1452" s="6">
        <v>44516.05208333333</v>
      </c>
      <c r="B1452" s="7">
        <v>825.15380859375</v>
      </c>
      <c r="C1452" s="8">
        <v>2294.01879882813</v>
      </c>
    </row>
    <row r="1453" spans="1:3" ht="12.75">
      <c r="A1453" s="6">
        <v>44516.0625</v>
      </c>
      <c r="B1453" s="7">
        <v>863.858703613281</v>
      </c>
      <c r="C1453" s="8">
        <v>2297.78979492188</v>
      </c>
    </row>
    <row r="1454" spans="1:3" ht="12.75">
      <c r="A1454" s="6">
        <v>44516.072916666664</v>
      </c>
      <c r="B1454" s="7">
        <v>816.781433105469</v>
      </c>
      <c r="C1454" s="8">
        <v>2287.90551757813</v>
      </c>
    </row>
    <row r="1455" spans="1:3" ht="12.75">
      <c r="A1455" s="6">
        <v>44516.08333333333</v>
      </c>
      <c r="B1455" s="7">
        <v>792.197692871094</v>
      </c>
      <c r="C1455" s="8">
        <v>2277.23315429688</v>
      </c>
    </row>
    <row r="1456" spans="1:3" ht="12.75">
      <c r="A1456" s="6">
        <v>44516.09375</v>
      </c>
      <c r="B1456" s="7">
        <v>813.486145019531</v>
      </c>
      <c r="C1456" s="8">
        <v>2270.03198242188</v>
      </c>
    </row>
    <row r="1457" spans="1:3" ht="12.75">
      <c r="A1457" s="6">
        <v>44516.104166666664</v>
      </c>
      <c r="B1457" s="7">
        <v>828.146362304688</v>
      </c>
      <c r="C1457" s="8">
        <v>2276.0205078125</v>
      </c>
    </row>
    <row r="1458" spans="1:3" ht="12.75">
      <c r="A1458" s="6">
        <v>44516.11458333333</v>
      </c>
      <c r="B1458" s="7">
        <v>907.925964355469</v>
      </c>
      <c r="C1458" s="8">
        <v>2260.7939453125</v>
      </c>
    </row>
    <row r="1459" spans="1:3" ht="12.75">
      <c r="A1459" s="6">
        <v>44516.125</v>
      </c>
      <c r="B1459" s="7">
        <v>916.223754882813</v>
      </c>
      <c r="C1459" s="8">
        <v>2255.98876953125</v>
      </c>
    </row>
    <row r="1460" spans="1:3" ht="12.75">
      <c r="A1460" s="6">
        <v>44516.135416666664</v>
      </c>
      <c r="B1460" s="7">
        <v>965.899353027344</v>
      </c>
      <c r="C1460" s="8">
        <v>2252.99682617188</v>
      </c>
    </row>
    <row r="1461" spans="1:3" ht="12.75">
      <c r="A1461" s="6">
        <v>44516.14583333333</v>
      </c>
      <c r="B1461" s="7">
        <v>1018.03698730469</v>
      </c>
      <c r="C1461" s="8">
        <v>2253.4091796875</v>
      </c>
    </row>
    <row r="1462" spans="1:3" ht="12.75">
      <c r="A1462" s="6">
        <v>44516.15625</v>
      </c>
      <c r="B1462" s="7">
        <v>1027.35388183594</v>
      </c>
      <c r="C1462" s="8">
        <v>2242.845703125</v>
      </c>
    </row>
    <row r="1463" spans="1:3" ht="12.75">
      <c r="A1463" s="6">
        <v>44516.166666666664</v>
      </c>
      <c r="B1463" s="7">
        <v>897.807250976563</v>
      </c>
      <c r="C1463" s="8">
        <v>2237.25634765625</v>
      </c>
    </row>
    <row r="1464" spans="1:3" ht="12.75">
      <c r="A1464" s="6">
        <v>44516.17708333333</v>
      </c>
      <c r="B1464" s="7">
        <v>717.721435546875</v>
      </c>
      <c r="C1464" s="8">
        <v>2238.6083984375</v>
      </c>
    </row>
    <row r="1465" spans="1:3" ht="12.75">
      <c r="A1465" s="6">
        <v>44516.1875</v>
      </c>
      <c r="B1465" s="7">
        <v>671.068115234375</v>
      </c>
      <c r="C1465" s="8">
        <v>2230.33325195313</v>
      </c>
    </row>
    <row r="1466" spans="1:3" ht="12.75">
      <c r="A1466" s="6">
        <v>44516.197916666664</v>
      </c>
      <c r="B1466" s="7">
        <v>693.219116210938</v>
      </c>
      <c r="C1466" s="8">
        <v>2214.23217773438</v>
      </c>
    </row>
    <row r="1467" spans="1:3" ht="12.75">
      <c r="A1467" s="6">
        <v>44516.20833333333</v>
      </c>
      <c r="B1467" s="7">
        <v>700.717407226563</v>
      </c>
      <c r="C1467" s="8">
        <v>2218.80517578125</v>
      </c>
    </row>
    <row r="1468" spans="1:3" ht="12.75">
      <c r="A1468" s="6">
        <v>44516.21875</v>
      </c>
      <c r="B1468" s="7">
        <v>764.4482421875</v>
      </c>
      <c r="C1468" s="8">
        <v>2225.87646484375</v>
      </c>
    </row>
    <row r="1469" spans="1:3" ht="12.75">
      <c r="A1469" s="6">
        <v>44516.229166666664</v>
      </c>
      <c r="B1469" s="7">
        <v>788.947692871094</v>
      </c>
      <c r="C1469" s="8">
        <v>2195.59448242188</v>
      </c>
    </row>
    <row r="1470" spans="1:3" ht="12.75">
      <c r="A1470" s="6">
        <v>44516.23958333333</v>
      </c>
      <c r="B1470" s="7">
        <v>772.730773925781</v>
      </c>
      <c r="C1470" s="8">
        <v>2168.67309570313</v>
      </c>
    </row>
    <row r="1471" spans="1:3" ht="12.75">
      <c r="A1471" s="6">
        <v>44516.25</v>
      </c>
      <c r="B1471" s="7">
        <v>740.563171386719</v>
      </c>
      <c r="C1471" s="8">
        <v>2189.47485351563</v>
      </c>
    </row>
    <row r="1472" spans="1:3" ht="12.75">
      <c r="A1472" s="6">
        <v>44516.260416666664</v>
      </c>
      <c r="B1472" s="7">
        <v>641.302062988281</v>
      </c>
      <c r="C1472" s="8">
        <v>2270.70434570313</v>
      </c>
    </row>
    <row r="1473" spans="1:3" ht="12.75">
      <c r="A1473" s="6">
        <v>44516.27083333333</v>
      </c>
      <c r="B1473" s="7">
        <v>566.430603027344</v>
      </c>
      <c r="C1473" s="8">
        <v>2273.23046875</v>
      </c>
    </row>
    <row r="1474" spans="1:3" ht="12.75">
      <c r="A1474" s="6">
        <v>44516.28125</v>
      </c>
      <c r="B1474" s="7">
        <v>635.3408203125</v>
      </c>
      <c r="C1474" s="8">
        <v>2297.88818359375</v>
      </c>
    </row>
    <row r="1475" spans="1:3" ht="12.75">
      <c r="A1475" s="6">
        <v>44516.291666666664</v>
      </c>
      <c r="B1475" s="7">
        <v>745.403564453125</v>
      </c>
      <c r="C1475" s="8">
        <v>2303.71337890625</v>
      </c>
    </row>
    <row r="1476" spans="1:3" ht="12.75">
      <c r="A1476" s="6">
        <v>44516.30208333333</v>
      </c>
      <c r="B1476" s="7">
        <v>885.536743164063</v>
      </c>
      <c r="C1476" s="8">
        <v>2332.57836914063</v>
      </c>
    </row>
    <row r="1477" spans="1:3" ht="12.75">
      <c r="A1477" s="6">
        <v>44516.3125</v>
      </c>
      <c r="B1477" s="7">
        <v>1001.45745849609</v>
      </c>
      <c r="C1477" s="8">
        <v>2353.90380859375</v>
      </c>
    </row>
    <row r="1478" spans="1:3" ht="12.75">
      <c r="A1478" s="6">
        <v>44516.322916666664</v>
      </c>
      <c r="B1478" s="7">
        <v>1150.99633789063</v>
      </c>
      <c r="C1478" s="8">
        <v>2371.65161132813</v>
      </c>
    </row>
    <row r="1479" spans="1:3" ht="12.75">
      <c r="A1479" s="6">
        <v>44516.33333333333</v>
      </c>
      <c r="B1479" s="7">
        <v>1234.31896972656</v>
      </c>
      <c r="C1479" s="8">
        <v>2370.2919921875</v>
      </c>
    </row>
    <row r="1480" spans="1:3" ht="12.75">
      <c r="A1480" s="6">
        <v>44516.34375</v>
      </c>
      <c r="B1480" s="7">
        <v>1235.74829101563</v>
      </c>
      <c r="C1480" s="8">
        <v>2375.13403320313</v>
      </c>
    </row>
    <row r="1481" spans="1:3" ht="12.75">
      <c r="A1481" s="6">
        <v>44516.354166666664</v>
      </c>
      <c r="B1481" s="7">
        <v>1310.17724609375</v>
      </c>
      <c r="C1481" s="8">
        <v>2379.478515625</v>
      </c>
    </row>
    <row r="1482" spans="1:3" ht="12.75">
      <c r="A1482" s="6">
        <v>44516.36458333333</v>
      </c>
      <c r="B1482" s="7">
        <v>1295.94348144531</v>
      </c>
      <c r="C1482" s="8">
        <v>2366.34716796875</v>
      </c>
    </row>
    <row r="1483" spans="1:3" ht="12.75">
      <c r="A1483" s="6">
        <v>44516.375</v>
      </c>
      <c r="B1483" s="7">
        <v>1342.91943359375</v>
      </c>
      <c r="C1483" s="8">
        <v>2366.759765625</v>
      </c>
    </row>
    <row r="1484" spans="1:3" ht="12.75">
      <c r="A1484" s="6">
        <v>44516.385416666664</v>
      </c>
      <c r="B1484" s="7">
        <v>1447.94152832031</v>
      </c>
      <c r="C1484" s="8">
        <v>2365.841796875</v>
      </c>
    </row>
    <row r="1485" spans="1:3" ht="12.75">
      <c r="A1485" s="6">
        <v>44516.39583333333</v>
      </c>
      <c r="B1485" s="7">
        <v>1434.89428710938</v>
      </c>
      <c r="C1485" s="8">
        <v>2354.46948242188</v>
      </c>
    </row>
    <row r="1486" spans="1:3" ht="12.75">
      <c r="A1486" s="6">
        <v>44516.40625</v>
      </c>
      <c r="B1486" s="7">
        <v>1462.67980957031</v>
      </c>
      <c r="C1486" s="8">
        <v>2354.53295898438</v>
      </c>
    </row>
    <row r="1487" spans="1:3" ht="12.75">
      <c r="A1487" s="6">
        <v>44516.416666666664</v>
      </c>
      <c r="B1487" s="7">
        <v>1547.97021484375</v>
      </c>
      <c r="C1487" s="8">
        <v>2343.93505859375</v>
      </c>
    </row>
    <row r="1488" spans="1:3" ht="12.75">
      <c r="A1488" s="6">
        <v>44516.42708333333</v>
      </c>
      <c r="B1488" s="7">
        <v>1616.56005859375</v>
      </c>
      <c r="C1488" s="8">
        <v>2326.08325195313</v>
      </c>
    </row>
    <row r="1489" spans="1:3" ht="12.75">
      <c r="A1489" s="6">
        <v>44516.4375</v>
      </c>
      <c r="B1489" s="7">
        <v>1668.35498046875</v>
      </c>
      <c r="C1489" s="8">
        <v>2316.98315429688</v>
      </c>
    </row>
    <row r="1490" spans="1:3" ht="12.75">
      <c r="A1490" s="6">
        <v>44516.447916666664</v>
      </c>
      <c r="B1490" s="7">
        <v>1746.09753417969</v>
      </c>
      <c r="C1490" s="8">
        <v>2301.32373046875</v>
      </c>
    </row>
    <row r="1491" spans="1:3" ht="12.75">
      <c r="A1491" s="6">
        <v>44516.45833333333</v>
      </c>
      <c r="B1491" s="7">
        <v>1800.20617675781</v>
      </c>
      <c r="C1491" s="8">
        <v>2288.21704101563</v>
      </c>
    </row>
    <row r="1492" spans="1:3" ht="12.75">
      <c r="A1492" s="6">
        <v>44516.46875</v>
      </c>
      <c r="B1492" s="7">
        <v>1767.23571777344</v>
      </c>
      <c r="C1492" s="8">
        <v>2278.93920898438</v>
      </c>
    </row>
    <row r="1493" spans="1:3" ht="12.75">
      <c r="A1493" s="6">
        <v>44516.479166666664</v>
      </c>
      <c r="B1493" s="7">
        <v>1771.27185058594</v>
      </c>
      <c r="C1493" s="8">
        <v>2273.86083984375</v>
      </c>
    </row>
    <row r="1494" spans="1:3" ht="12.75">
      <c r="A1494" s="6">
        <v>44516.48958333333</v>
      </c>
      <c r="B1494" s="7">
        <v>1738.88891601563</v>
      </c>
      <c r="C1494" s="8">
        <v>2266.67504882813</v>
      </c>
    </row>
    <row r="1495" spans="1:3" ht="12.75">
      <c r="A1495" s="6">
        <v>44516.5</v>
      </c>
      <c r="B1495" s="7">
        <v>1786.24169921875</v>
      </c>
      <c r="C1495" s="8">
        <v>2255.72314453125</v>
      </c>
    </row>
    <row r="1496" spans="1:3" ht="12.75">
      <c r="A1496" s="6">
        <v>44516.510416666664</v>
      </c>
      <c r="B1496" s="7">
        <v>1758.32702636719</v>
      </c>
      <c r="C1496" s="8">
        <v>2254.115234375</v>
      </c>
    </row>
    <row r="1497" spans="1:3" ht="12.75">
      <c r="A1497" s="6">
        <v>44516.52083333333</v>
      </c>
      <c r="B1497" s="7">
        <v>1755.67224121094</v>
      </c>
      <c r="C1497" s="8">
        <v>2252.2861328125</v>
      </c>
    </row>
    <row r="1498" spans="1:3" ht="12.75">
      <c r="A1498" s="6">
        <v>44516.53125</v>
      </c>
      <c r="B1498" s="7">
        <v>1768.03735351563</v>
      </c>
      <c r="C1498" s="8">
        <v>2237.62622070313</v>
      </c>
    </row>
    <row r="1499" spans="1:3" ht="12.75">
      <c r="A1499" s="6">
        <v>44516.541666666664</v>
      </c>
      <c r="B1499" s="7">
        <v>1768.06994628906</v>
      </c>
      <c r="C1499" s="8">
        <v>2237.09716796875</v>
      </c>
    </row>
    <row r="1500" spans="1:3" ht="12.75">
      <c r="A1500" s="6">
        <v>44516.55208333333</v>
      </c>
      <c r="B1500" s="7">
        <v>1730.48022460938</v>
      </c>
      <c r="C1500" s="8">
        <v>2240.88208007813</v>
      </c>
    </row>
    <row r="1501" spans="1:3" ht="12.75">
      <c r="A1501" s="6">
        <v>44516.5625</v>
      </c>
      <c r="B1501" s="7">
        <v>1713.39038085938</v>
      </c>
      <c r="C1501" s="8">
        <v>2235.69311523438</v>
      </c>
    </row>
    <row r="1502" spans="1:3" ht="12.75">
      <c r="A1502" s="6">
        <v>44516.572916666664</v>
      </c>
      <c r="B1502" s="7">
        <v>1726.23547363281</v>
      </c>
      <c r="C1502" s="8">
        <v>2243.01391601563</v>
      </c>
    </row>
    <row r="1503" spans="1:3" ht="12.75">
      <c r="A1503" s="6">
        <v>44516.58333333333</v>
      </c>
      <c r="B1503" s="7">
        <v>1738.2431640625</v>
      </c>
      <c r="C1503" s="8">
        <v>2238.54028320313</v>
      </c>
    </row>
    <row r="1504" spans="1:3" ht="12.75">
      <c r="A1504" s="6">
        <v>44516.59375</v>
      </c>
      <c r="B1504" s="7">
        <v>1751.54455566406</v>
      </c>
      <c r="C1504" s="8">
        <v>2224.3017578125</v>
      </c>
    </row>
    <row r="1505" spans="1:3" ht="12.75">
      <c r="A1505" s="6">
        <v>44516.604166666664</v>
      </c>
      <c r="B1505" s="7">
        <v>1741.92736816406</v>
      </c>
      <c r="C1505" s="8">
        <v>2222.20849609375</v>
      </c>
    </row>
    <row r="1506" spans="1:3" ht="12.75">
      <c r="A1506" s="6">
        <v>44516.61458333333</v>
      </c>
      <c r="B1506" s="7">
        <v>1699.169921875</v>
      </c>
      <c r="C1506" s="8">
        <v>2222.533203125</v>
      </c>
    </row>
    <row r="1507" spans="1:3" ht="12.75">
      <c r="A1507" s="6">
        <v>44516.625</v>
      </c>
      <c r="B1507" s="7">
        <v>1595.30981445313</v>
      </c>
      <c r="C1507" s="8">
        <v>2223.60864257813</v>
      </c>
    </row>
    <row r="1508" spans="1:3" ht="12.75">
      <c r="A1508" s="6">
        <v>44516.635416666664</v>
      </c>
      <c r="B1508" s="7">
        <v>1355.25305175781</v>
      </c>
      <c r="C1508" s="8">
        <v>2233.01123046875</v>
      </c>
    </row>
    <row r="1509" spans="1:3" ht="12.75">
      <c r="A1509" s="6">
        <v>44516.64583333333</v>
      </c>
      <c r="B1509" s="7">
        <v>1164.34851074219</v>
      </c>
      <c r="C1509" s="8">
        <v>2237.611328125</v>
      </c>
    </row>
    <row r="1510" spans="1:3" ht="12.75">
      <c r="A1510" s="6">
        <v>44516.65625</v>
      </c>
      <c r="B1510" s="7">
        <v>1165.02209472656</v>
      </c>
      <c r="C1510" s="8">
        <v>2247.58251953125</v>
      </c>
    </row>
    <row r="1511" spans="1:3" ht="12.75">
      <c r="A1511" s="6">
        <v>44516.666666666664</v>
      </c>
      <c r="B1511" s="7">
        <v>951.289306640625</v>
      </c>
      <c r="C1511" s="8">
        <v>2262.10498046875</v>
      </c>
    </row>
    <row r="1512" spans="1:3" ht="12.75">
      <c r="A1512" s="6">
        <v>44516.67708333333</v>
      </c>
      <c r="B1512" s="7">
        <v>578.299438476563</v>
      </c>
      <c r="C1512" s="8">
        <v>2289.71069335938</v>
      </c>
    </row>
    <row r="1513" spans="1:3" ht="12.75">
      <c r="A1513" s="6">
        <v>44516.6875</v>
      </c>
      <c r="B1513" s="7">
        <v>517.392761230469</v>
      </c>
      <c r="C1513" s="8">
        <v>2320.9462890625</v>
      </c>
    </row>
    <row r="1514" spans="1:3" ht="12.75">
      <c r="A1514" s="6">
        <v>44516.697916666664</v>
      </c>
      <c r="B1514" s="7">
        <v>544.126220703125</v>
      </c>
      <c r="C1514" s="8">
        <v>2345.44921875</v>
      </c>
    </row>
    <row r="1515" spans="1:3" ht="12.75">
      <c r="A1515" s="6">
        <v>44516.70833333333</v>
      </c>
      <c r="B1515" s="7">
        <v>556.748413085938</v>
      </c>
      <c r="C1515" s="8">
        <v>2391.65405273438</v>
      </c>
    </row>
    <row r="1516" spans="1:3" ht="12.75">
      <c r="A1516" s="6">
        <v>44516.71875</v>
      </c>
      <c r="B1516" s="7">
        <v>442.251861572266</v>
      </c>
      <c r="C1516" s="8">
        <v>2420.05834960938</v>
      </c>
    </row>
    <row r="1517" spans="1:3" ht="12.75">
      <c r="A1517" s="6">
        <v>44516.729166666664</v>
      </c>
      <c r="B1517" s="7">
        <v>397.027435302734</v>
      </c>
      <c r="C1517" s="8">
        <v>2436.82055664063</v>
      </c>
    </row>
    <row r="1518" spans="1:3" ht="12.75">
      <c r="A1518" s="6">
        <v>44516.73958333333</v>
      </c>
      <c r="B1518" s="7">
        <v>435.986236572266</v>
      </c>
      <c r="C1518" s="8">
        <v>2449.9931640625</v>
      </c>
    </row>
    <row r="1519" spans="1:3" ht="12.75">
      <c r="A1519" s="6">
        <v>44516.75</v>
      </c>
      <c r="B1519" s="7">
        <v>492.269866943359</v>
      </c>
      <c r="C1519" s="8">
        <v>2461.51904296875</v>
      </c>
    </row>
    <row r="1520" spans="1:3" ht="12.75">
      <c r="A1520" s="6">
        <v>44516.760416666664</v>
      </c>
      <c r="B1520" s="7">
        <v>564.452819824219</v>
      </c>
      <c r="C1520" s="8">
        <v>2452.76953125</v>
      </c>
    </row>
    <row r="1521" spans="1:3" ht="12.75">
      <c r="A1521" s="6">
        <v>44516.77083333333</v>
      </c>
      <c r="B1521" s="7">
        <v>617.873718261719</v>
      </c>
      <c r="C1521" s="8">
        <v>2447.9541015625</v>
      </c>
    </row>
    <row r="1522" spans="1:3" ht="12.75">
      <c r="A1522" s="6">
        <v>44516.78125</v>
      </c>
      <c r="B1522" s="7">
        <v>612.276672363281</v>
      </c>
      <c r="C1522" s="8">
        <v>2448.02392578125</v>
      </c>
    </row>
    <row r="1523" spans="1:3" ht="12.75">
      <c r="A1523" s="6">
        <v>44516.791666666664</v>
      </c>
      <c r="B1523" s="7">
        <v>609.786987304688</v>
      </c>
      <c r="C1523" s="8">
        <v>2451.51049804688</v>
      </c>
    </row>
    <row r="1524" spans="1:3" ht="12.75">
      <c r="A1524" s="6">
        <v>44516.80208333333</v>
      </c>
      <c r="B1524" s="7">
        <v>610.083190917969</v>
      </c>
      <c r="C1524" s="8">
        <v>2428.69897460938</v>
      </c>
    </row>
    <row r="1525" spans="1:3" ht="12.75">
      <c r="A1525" s="6">
        <v>44516.8125</v>
      </c>
      <c r="B1525" s="7">
        <v>592.156555175781</v>
      </c>
      <c r="C1525" s="8">
        <v>2425.00146484375</v>
      </c>
    </row>
    <row r="1526" spans="1:3" ht="12.75">
      <c r="A1526" s="6">
        <v>44516.822916666664</v>
      </c>
      <c r="B1526" s="7">
        <v>594.390625</v>
      </c>
      <c r="C1526" s="8">
        <v>2428.16650390625</v>
      </c>
    </row>
    <row r="1527" spans="1:3" ht="12.75">
      <c r="A1527" s="6">
        <v>44516.83333333333</v>
      </c>
      <c r="B1527" s="7">
        <v>614.950317382813</v>
      </c>
      <c r="C1527" s="8">
        <v>2430.5048828125</v>
      </c>
    </row>
    <row r="1528" spans="1:3" ht="12.75">
      <c r="A1528" s="6">
        <v>44516.84375</v>
      </c>
      <c r="B1528" s="7">
        <v>745.213439941406</v>
      </c>
      <c r="C1528" s="8">
        <v>2423.37939453125</v>
      </c>
    </row>
    <row r="1529" spans="1:3" ht="12.75">
      <c r="A1529" s="6">
        <v>44516.854166666664</v>
      </c>
      <c r="B1529" s="7">
        <v>750.605773925781</v>
      </c>
      <c r="C1529" s="8">
        <v>2407.13037109375</v>
      </c>
    </row>
    <row r="1530" spans="1:3" ht="12.75">
      <c r="A1530" s="6">
        <v>44516.86458333333</v>
      </c>
      <c r="B1530" s="7">
        <v>709.176696777344</v>
      </c>
      <c r="C1530" s="8">
        <v>2402.10522460938</v>
      </c>
    </row>
    <row r="1531" spans="1:3" ht="12.75">
      <c r="A1531" s="6">
        <v>44516.875</v>
      </c>
      <c r="B1531" s="7">
        <v>712.0166015625</v>
      </c>
      <c r="C1531" s="8">
        <v>2391.24365234375</v>
      </c>
    </row>
    <row r="1532" spans="1:3" ht="12.75">
      <c r="A1532" s="6">
        <v>44516.885416666664</v>
      </c>
      <c r="B1532" s="7">
        <v>626.568481445313</v>
      </c>
      <c r="C1532" s="8">
        <v>2362.62939453125</v>
      </c>
    </row>
    <row r="1533" spans="1:3" ht="12.75">
      <c r="A1533" s="6">
        <v>44516.89583333333</v>
      </c>
      <c r="B1533" s="7">
        <v>656.390563964844</v>
      </c>
      <c r="C1533" s="8">
        <v>2351.41064453125</v>
      </c>
    </row>
    <row r="1534" spans="1:3" ht="12.75">
      <c r="A1534" s="6">
        <v>44516.90625</v>
      </c>
      <c r="B1534" s="7">
        <v>619.835327148438</v>
      </c>
      <c r="C1534" s="8">
        <v>2333.95776367188</v>
      </c>
    </row>
    <row r="1535" spans="1:3" ht="12.75">
      <c r="A1535" s="6">
        <v>44516.916666666664</v>
      </c>
      <c r="B1535" s="7">
        <v>687.339050292969</v>
      </c>
      <c r="C1535" s="8">
        <v>2325.28637695313</v>
      </c>
    </row>
    <row r="1536" spans="1:3" ht="12.75">
      <c r="A1536" s="6">
        <v>44516.92708333333</v>
      </c>
      <c r="B1536" s="7">
        <v>866.842590332031</v>
      </c>
      <c r="C1536" s="8">
        <v>2331.7333984375</v>
      </c>
    </row>
    <row r="1537" spans="1:3" ht="12.75">
      <c r="A1537" s="6">
        <v>44516.9375</v>
      </c>
      <c r="B1537" s="7">
        <v>851.768676757813</v>
      </c>
      <c r="C1537" s="8">
        <v>2336.0859375</v>
      </c>
    </row>
    <row r="1538" spans="1:3" ht="12.75">
      <c r="A1538" s="6">
        <v>44516.947916666664</v>
      </c>
      <c r="B1538" s="7">
        <v>790.212524414063</v>
      </c>
      <c r="C1538" s="8">
        <v>2345.10327148438</v>
      </c>
    </row>
    <row r="1539" spans="1:3" ht="12.75">
      <c r="A1539" s="6">
        <v>44516.95833333333</v>
      </c>
      <c r="B1539" s="7">
        <v>839.000915527344</v>
      </c>
      <c r="C1539" s="8">
        <v>2338.82275390625</v>
      </c>
    </row>
    <row r="1540" spans="1:3" ht="12.75">
      <c r="A1540" s="6">
        <v>44516.96875</v>
      </c>
      <c r="B1540" s="7">
        <v>929.81640625</v>
      </c>
      <c r="C1540" s="8">
        <v>2340.3310546875</v>
      </c>
    </row>
    <row r="1541" spans="1:3" ht="12.75">
      <c r="A1541" s="6">
        <v>44516.979166666664</v>
      </c>
      <c r="B1541" s="7">
        <v>908.098693847656</v>
      </c>
      <c r="C1541" s="8">
        <v>2343.28247070313</v>
      </c>
    </row>
    <row r="1542" spans="1:3" ht="12.75">
      <c r="A1542" s="6">
        <v>44516.98958333333</v>
      </c>
      <c r="B1542" s="7">
        <v>890.044311523438</v>
      </c>
      <c r="C1542" s="8">
        <v>2340.810546875</v>
      </c>
    </row>
    <row r="1543" spans="1:3" ht="12.75">
      <c r="A1543" s="6">
        <v>44517</v>
      </c>
      <c r="B1543" s="7">
        <v>814.009094238281</v>
      </c>
      <c r="C1543" s="8">
        <v>2350.34106445313</v>
      </c>
    </row>
    <row r="1544" spans="1:3" ht="12.75">
      <c r="A1544" s="6">
        <v>44517.010416666664</v>
      </c>
      <c r="B1544" s="7">
        <v>413.243499755859</v>
      </c>
      <c r="C1544" s="8">
        <v>2353.81103515625</v>
      </c>
    </row>
    <row r="1545" spans="1:3" ht="12.75">
      <c r="A1545" s="6">
        <v>44517.02083333333</v>
      </c>
      <c r="B1545" s="7">
        <v>254.613265991211</v>
      </c>
      <c r="C1545" s="8">
        <v>2351.79614257813</v>
      </c>
    </row>
    <row r="1546" spans="1:3" ht="12.75">
      <c r="A1546" s="6">
        <v>44517.03125</v>
      </c>
      <c r="B1546" s="7">
        <v>242.854248046875</v>
      </c>
      <c r="C1546" s="8">
        <v>2351.91357421875</v>
      </c>
    </row>
    <row r="1547" spans="1:3" ht="12.75">
      <c r="A1547" s="6">
        <v>44517.041666666664</v>
      </c>
      <c r="B1547" s="7">
        <v>237.66535949707</v>
      </c>
      <c r="C1547" s="8">
        <v>2356.28271484375</v>
      </c>
    </row>
    <row r="1548" spans="1:3" ht="12.75">
      <c r="A1548" s="6">
        <v>44517.05208333333</v>
      </c>
      <c r="B1548" s="7">
        <v>254.530517578125</v>
      </c>
      <c r="C1548" s="8">
        <v>2370.46533203125</v>
      </c>
    </row>
    <row r="1549" spans="1:3" ht="12.75">
      <c r="A1549" s="6">
        <v>44517.0625</v>
      </c>
      <c r="B1549" s="7">
        <v>295.726776123047</v>
      </c>
      <c r="C1549" s="8">
        <v>2384.36352539063</v>
      </c>
    </row>
    <row r="1550" spans="1:3" ht="12.75">
      <c r="A1550" s="6">
        <v>44517.072916666664</v>
      </c>
      <c r="B1550" s="7">
        <v>309.004058837891</v>
      </c>
      <c r="C1550" s="8">
        <v>2394.29614257813</v>
      </c>
    </row>
    <row r="1551" spans="1:3" ht="12.75">
      <c r="A1551" s="6">
        <v>44517.08333333333</v>
      </c>
      <c r="B1551" s="7">
        <v>322.144348144531</v>
      </c>
      <c r="C1551" s="8">
        <v>2401.75512695313</v>
      </c>
    </row>
    <row r="1552" spans="1:3" ht="12.75">
      <c r="A1552" s="6">
        <v>44517.09375</v>
      </c>
      <c r="B1552" s="7">
        <v>393.588134765625</v>
      </c>
      <c r="C1552" s="8">
        <v>2386.16357421875</v>
      </c>
    </row>
    <row r="1553" spans="1:3" ht="12.75">
      <c r="A1553" s="6">
        <v>44517.104166666664</v>
      </c>
      <c r="B1553" s="7">
        <v>413.169128417969</v>
      </c>
      <c r="C1553" s="8">
        <v>2393.6494140625</v>
      </c>
    </row>
    <row r="1554" spans="1:3" ht="12.75">
      <c r="A1554" s="6">
        <v>44517.11458333333</v>
      </c>
      <c r="B1554" s="7">
        <v>409.767730712891</v>
      </c>
      <c r="C1554" s="8">
        <v>2388.07446289063</v>
      </c>
    </row>
    <row r="1555" spans="1:3" ht="12.75">
      <c r="A1555" s="6">
        <v>44517.125</v>
      </c>
      <c r="B1555" s="7">
        <v>415.332275390625</v>
      </c>
      <c r="C1555" s="8">
        <v>2393.619140625</v>
      </c>
    </row>
    <row r="1556" spans="1:3" ht="12.75">
      <c r="A1556" s="6">
        <v>44517.135416666664</v>
      </c>
      <c r="B1556" s="7">
        <v>390.056365966797</v>
      </c>
      <c r="C1556" s="8">
        <v>2393.42578125</v>
      </c>
    </row>
    <row r="1557" spans="1:3" ht="12.75">
      <c r="A1557" s="6">
        <v>44517.14583333333</v>
      </c>
      <c r="B1557" s="7">
        <v>366.370513916016</v>
      </c>
      <c r="C1557" s="8">
        <v>2398.96484375</v>
      </c>
    </row>
    <row r="1558" spans="1:3" ht="12.75">
      <c r="A1558" s="6">
        <v>44517.15625</v>
      </c>
      <c r="B1558" s="7">
        <v>257.851623535156</v>
      </c>
      <c r="C1558" s="8">
        <v>2405.04345703125</v>
      </c>
    </row>
    <row r="1559" spans="1:3" ht="12.75">
      <c r="A1559" s="6">
        <v>44517.166666666664</v>
      </c>
      <c r="B1559" s="7">
        <v>176.90754699707</v>
      </c>
      <c r="C1559" s="8">
        <v>2404.31079101563</v>
      </c>
    </row>
    <row r="1560" spans="1:3" ht="12.75">
      <c r="A1560" s="6">
        <v>44517.17708333333</v>
      </c>
      <c r="B1560" s="7">
        <v>122.506042480469</v>
      </c>
      <c r="C1560" s="8">
        <v>2408.79077148438</v>
      </c>
    </row>
    <row r="1561" spans="1:3" ht="12.75">
      <c r="A1561" s="6">
        <v>44517.1875</v>
      </c>
      <c r="B1561" s="7">
        <v>86.6922302246094</v>
      </c>
      <c r="C1561" s="8">
        <v>2405.81225585938</v>
      </c>
    </row>
    <row r="1562" spans="1:3" ht="12.75">
      <c r="A1562" s="6">
        <v>44517.197916666664</v>
      </c>
      <c r="B1562" s="7">
        <v>61.8662338256836</v>
      </c>
      <c r="C1562" s="8">
        <v>2414.197265625</v>
      </c>
    </row>
    <row r="1563" spans="1:3" ht="12.75">
      <c r="A1563" s="6">
        <v>44517.20833333333</v>
      </c>
      <c r="B1563" s="7">
        <v>-2.4830207824707</v>
      </c>
      <c r="C1563" s="8">
        <v>2418.58178710938</v>
      </c>
    </row>
    <row r="1564" spans="1:3" ht="12.75">
      <c r="A1564" s="6">
        <v>44517.21875</v>
      </c>
      <c r="B1564" s="7">
        <v>-212.411987304688</v>
      </c>
      <c r="C1564" s="8">
        <v>2425.26782226563</v>
      </c>
    </row>
    <row r="1565" spans="1:3" ht="12.75">
      <c r="A1565" s="6">
        <v>44517.229166666664</v>
      </c>
      <c r="B1565" s="7">
        <v>-270.576751708984</v>
      </c>
      <c r="C1565" s="8">
        <v>2432.71899414063</v>
      </c>
    </row>
    <row r="1566" spans="1:3" ht="12.75">
      <c r="A1566" s="6">
        <v>44517.23958333333</v>
      </c>
      <c r="B1566" s="7">
        <v>-218.707717895508</v>
      </c>
      <c r="C1566" s="8">
        <v>2435.33618164063</v>
      </c>
    </row>
    <row r="1567" spans="1:3" ht="12.75">
      <c r="A1567" s="6">
        <v>44517.25</v>
      </c>
      <c r="B1567" s="7">
        <v>-238.025436401367</v>
      </c>
      <c r="C1567" s="8">
        <v>2445.65673828125</v>
      </c>
    </row>
    <row r="1568" spans="1:3" ht="12.75">
      <c r="A1568" s="6">
        <v>44517.260416666664</v>
      </c>
      <c r="B1568" s="7">
        <v>-145.487289428711</v>
      </c>
      <c r="C1568" s="8">
        <v>2493.37768554688</v>
      </c>
    </row>
    <row r="1569" spans="1:3" ht="12.75">
      <c r="A1569" s="6">
        <v>44517.27083333333</v>
      </c>
      <c r="B1569" s="7">
        <v>-94.030632019043</v>
      </c>
      <c r="C1569" s="8">
        <v>2492.70043945313</v>
      </c>
    </row>
    <row r="1570" spans="1:3" ht="12.75">
      <c r="A1570" s="6">
        <v>44517.28125</v>
      </c>
      <c r="B1570" s="7">
        <v>-41.4590225219727</v>
      </c>
      <c r="C1570" s="8">
        <v>2570.93212890625</v>
      </c>
    </row>
    <row r="1571" spans="1:3" ht="12.75">
      <c r="A1571" s="6">
        <v>44517.291666666664</v>
      </c>
      <c r="B1571" s="7">
        <v>-5.78605699539185</v>
      </c>
      <c r="C1571" s="8">
        <v>2614.72241210938</v>
      </c>
    </row>
    <row r="1572" spans="1:3" ht="12.75">
      <c r="A1572" s="6">
        <v>44517.30208333333</v>
      </c>
      <c r="B1572" s="7">
        <v>195.421615600586</v>
      </c>
      <c r="C1572" s="8">
        <v>2645.34521484375</v>
      </c>
    </row>
    <row r="1573" spans="1:3" ht="12.75">
      <c r="A1573" s="6">
        <v>44517.3125</v>
      </c>
      <c r="B1573" s="7">
        <v>349.544219970703</v>
      </c>
      <c r="C1573" s="8">
        <v>2659.32055664063</v>
      </c>
    </row>
    <row r="1574" spans="1:3" ht="12.75">
      <c r="A1574" s="6">
        <v>44517.322916666664</v>
      </c>
      <c r="B1574" s="7">
        <v>478.507141113281</v>
      </c>
      <c r="C1574" s="8">
        <v>2615.2109375</v>
      </c>
    </row>
    <row r="1575" spans="1:3" ht="12.75">
      <c r="A1575" s="6">
        <v>44517.33333333333</v>
      </c>
      <c r="B1575" s="7">
        <v>524.298278808594</v>
      </c>
      <c r="C1575" s="8">
        <v>2608.97827148438</v>
      </c>
    </row>
    <row r="1576" spans="1:3" ht="12.75">
      <c r="A1576" s="6">
        <v>44517.34375</v>
      </c>
      <c r="B1576" s="7">
        <v>710.609252929688</v>
      </c>
      <c r="C1576" s="8">
        <v>2620.41528320313</v>
      </c>
    </row>
    <row r="1577" spans="1:3" ht="12.75">
      <c r="A1577" s="6">
        <v>44517.354166666664</v>
      </c>
      <c r="B1577" s="7">
        <v>863.193115234375</v>
      </c>
      <c r="C1577" s="8">
        <v>2613.78662109375</v>
      </c>
    </row>
    <row r="1578" spans="1:3" ht="12.75">
      <c r="A1578" s="6">
        <v>44517.36458333333</v>
      </c>
      <c r="B1578" s="7">
        <v>843.763549804688</v>
      </c>
      <c r="C1578" s="8">
        <v>2594.42724609375</v>
      </c>
    </row>
    <row r="1579" spans="1:3" ht="12.75">
      <c r="A1579" s="6">
        <v>44517.375</v>
      </c>
      <c r="B1579" s="7">
        <v>849.577758789063</v>
      </c>
      <c r="C1579" s="8">
        <v>2585.86108398438</v>
      </c>
    </row>
    <row r="1580" spans="1:3" ht="12.75">
      <c r="A1580" s="6">
        <v>44517.385416666664</v>
      </c>
      <c r="B1580" s="7">
        <v>1044.69897460938</v>
      </c>
      <c r="C1580" s="8">
        <v>2577.4189453125</v>
      </c>
    </row>
    <row r="1581" spans="1:3" ht="12.75">
      <c r="A1581" s="6">
        <v>44517.39583333333</v>
      </c>
      <c r="B1581" s="7">
        <v>1199.08508300781</v>
      </c>
      <c r="C1581" s="8">
        <v>2563.5322265625</v>
      </c>
    </row>
    <row r="1582" spans="1:3" ht="12.75">
      <c r="A1582" s="6">
        <v>44517.40625</v>
      </c>
      <c r="B1582" s="7">
        <v>1182.94348144531</v>
      </c>
      <c r="C1582" s="8">
        <v>2553.35888671875</v>
      </c>
    </row>
    <row r="1583" spans="1:3" ht="12.75">
      <c r="A1583" s="6">
        <v>44517.416666666664</v>
      </c>
      <c r="B1583" s="7">
        <v>1116.3994140625</v>
      </c>
      <c r="C1583" s="8">
        <v>2530.86840820313</v>
      </c>
    </row>
    <row r="1584" spans="1:3" ht="12.75">
      <c r="A1584" s="6">
        <v>44517.42708333333</v>
      </c>
      <c r="B1584" s="7">
        <v>1034.70678710938</v>
      </c>
      <c r="C1584" s="8">
        <v>2537.74975585938</v>
      </c>
    </row>
    <row r="1585" spans="1:3" ht="12.75">
      <c r="A1585" s="6">
        <v>44517.4375</v>
      </c>
      <c r="B1585" s="7">
        <v>1092.74194335938</v>
      </c>
      <c r="C1585" s="8">
        <v>2517.63110351563</v>
      </c>
    </row>
    <row r="1586" spans="1:3" ht="12.75">
      <c r="A1586" s="6">
        <v>44517.447916666664</v>
      </c>
      <c r="B1586" s="7">
        <v>1053.84753417969</v>
      </c>
      <c r="C1586" s="8">
        <v>2474.0078125</v>
      </c>
    </row>
    <row r="1587" spans="1:3" ht="12.75">
      <c r="A1587" s="6">
        <v>44517.45833333333</v>
      </c>
      <c r="B1587" s="7">
        <v>1087.16674804688</v>
      </c>
      <c r="C1587" s="8">
        <v>2453.17944335938</v>
      </c>
    </row>
    <row r="1588" spans="1:3" ht="12.75">
      <c r="A1588" s="6">
        <v>44517.46875</v>
      </c>
      <c r="B1588" s="7">
        <v>1167.326171875</v>
      </c>
      <c r="C1588" s="8">
        <v>2440.724609375</v>
      </c>
    </row>
    <row r="1589" spans="1:3" ht="12.75">
      <c r="A1589" s="6">
        <v>44517.479166666664</v>
      </c>
      <c r="B1589" s="7">
        <v>1200.39575195313</v>
      </c>
      <c r="C1589" s="8">
        <v>2430.3896484375</v>
      </c>
    </row>
    <row r="1590" spans="1:3" ht="12.75">
      <c r="A1590" s="6">
        <v>44517.48958333333</v>
      </c>
      <c r="B1590" s="7">
        <v>1216.85717773438</v>
      </c>
      <c r="C1590" s="8">
        <v>2407.62646484375</v>
      </c>
    </row>
    <row r="1591" spans="1:3" ht="12.75">
      <c r="A1591" s="6">
        <v>44517.5</v>
      </c>
      <c r="B1591" s="7">
        <v>1250.85192871094</v>
      </c>
      <c r="C1591" s="8">
        <v>2395.6884765625</v>
      </c>
    </row>
    <row r="1592" spans="1:3" ht="12.75">
      <c r="A1592" s="6">
        <v>44517.510416666664</v>
      </c>
      <c r="B1592" s="7">
        <v>1311.20629882813</v>
      </c>
      <c r="C1592" s="8">
        <v>2389.86157226563</v>
      </c>
    </row>
    <row r="1593" spans="1:3" ht="12.75">
      <c r="A1593" s="6">
        <v>44517.52083333333</v>
      </c>
      <c r="B1593" s="7">
        <v>1315.91088867188</v>
      </c>
      <c r="C1593" s="8">
        <v>2366.38452148438</v>
      </c>
    </row>
    <row r="1594" spans="1:3" ht="12.75">
      <c r="A1594" s="6">
        <v>44517.53125</v>
      </c>
      <c r="B1594" s="7">
        <v>1316.55932617188</v>
      </c>
      <c r="C1594" s="8">
        <v>2357.60424804688</v>
      </c>
    </row>
    <row r="1595" spans="1:3" ht="12.75">
      <c r="A1595" s="6">
        <v>44517.541666666664</v>
      </c>
      <c r="B1595" s="7">
        <v>1398.63684082031</v>
      </c>
      <c r="C1595" s="8">
        <v>2349.68603515625</v>
      </c>
    </row>
    <row r="1596" spans="1:3" ht="12.75">
      <c r="A1596" s="6">
        <v>44517.55208333333</v>
      </c>
      <c r="B1596" s="7">
        <v>1396.10192871094</v>
      </c>
      <c r="C1596" s="8">
        <v>2335.53881835938</v>
      </c>
    </row>
    <row r="1597" spans="1:3" ht="12.75">
      <c r="A1597" s="6">
        <v>44517.5625</v>
      </c>
      <c r="B1597" s="7">
        <v>1396.4892578125</v>
      </c>
      <c r="C1597" s="8">
        <v>2327.43310546875</v>
      </c>
    </row>
    <row r="1598" spans="1:3" ht="12.75">
      <c r="A1598" s="6">
        <v>44517.572916666664</v>
      </c>
      <c r="B1598" s="7">
        <v>1374.65734863281</v>
      </c>
      <c r="C1598" s="8">
        <v>2319.62109375</v>
      </c>
    </row>
    <row r="1599" spans="1:3" ht="12.75">
      <c r="A1599" s="6">
        <v>44517.58333333333</v>
      </c>
      <c r="B1599" s="7">
        <v>1354.12182617188</v>
      </c>
      <c r="C1599" s="8">
        <v>2314.9794921875</v>
      </c>
    </row>
    <row r="1600" spans="1:3" ht="12.75">
      <c r="A1600" s="6">
        <v>44517.59375</v>
      </c>
      <c r="B1600" s="7">
        <v>1412.66064453125</v>
      </c>
      <c r="C1600" s="8">
        <v>2301.0859375</v>
      </c>
    </row>
    <row r="1601" spans="1:3" ht="12.75">
      <c r="A1601" s="6">
        <v>44517.604166666664</v>
      </c>
      <c r="B1601" s="7">
        <v>1431.96862792969</v>
      </c>
      <c r="C1601" s="8">
        <v>2304.29907226563</v>
      </c>
    </row>
    <row r="1602" spans="1:3" ht="12.75">
      <c r="A1602" s="6">
        <v>44517.61458333333</v>
      </c>
      <c r="B1602" s="7">
        <v>1374.97729492188</v>
      </c>
      <c r="C1602" s="8">
        <v>2303.298828125</v>
      </c>
    </row>
    <row r="1603" spans="1:3" ht="12.75">
      <c r="A1603" s="6">
        <v>44517.625</v>
      </c>
      <c r="B1603" s="7">
        <v>1290.04455566406</v>
      </c>
      <c r="C1603" s="8">
        <v>2309.869140625</v>
      </c>
    </row>
    <row r="1604" spans="1:3" ht="12.75">
      <c r="A1604" s="6">
        <v>44517.635416666664</v>
      </c>
      <c r="B1604" s="7">
        <v>785.934326171875</v>
      </c>
      <c r="C1604" s="8">
        <v>2305.51025390625</v>
      </c>
    </row>
    <row r="1605" spans="1:3" ht="12.75">
      <c r="A1605" s="6">
        <v>44517.64583333333</v>
      </c>
      <c r="B1605" s="7">
        <v>639.1357421875</v>
      </c>
      <c r="C1605" s="8">
        <v>2324.171875</v>
      </c>
    </row>
    <row r="1606" spans="1:3" ht="12.75">
      <c r="A1606" s="6">
        <v>44517.65625</v>
      </c>
      <c r="B1606" s="7">
        <v>578.29150390625</v>
      </c>
      <c r="C1606" s="8">
        <v>2338.26220703125</v>
      </c>
    </row>
    <row r="1607" spans="1:3" ht="12.75">
      <c r="A1607" s="6">
        <v>44517.666666666664</v>
      </c>
      <c r="B1607" s="7">
        <v>493.415649414063</v>
      </c>
      <c r="C1607" s="8">
        <v>2373.35791015625</v>
      </c>
    </row>
    <row r="1608" spans="1:3" ht="12.75">
      <c r="A1608" s="6">
        <v>44517.67708333333</v>
      </c>
      <c r="B1608" s="7">
        <v>468.811981201172</v>
      </c>
      <c r="C1608" s="8">
        <v>2378.06469726563</v>
      </c>
    </row>
    <row r="1609" spans="1:3" ht="12.75">
      <c r="A1609" s="6">
        <v>44517.6875</v>
      </c>
      <c r="B1609" s="7">
        <v>319.239929199219</v>
      </c>
      <c r="C1609" s="8">
        <v>2323.39013671875</v>
      </c>
    </row>
    <row r="1610" spans="1:3" ht="12.75">
      <c r="A1610" s="6">
        <v>44517.697916666664</v>
      </c>
      <c r="B1610" s="7">
        <v>335.964782714844</v>
      </c>
      <c r="C1610" s="8">
        <v>2360.24829101563</v>
      </c>
    </row>
    <row r="1611" spans="1:3" ht="12.75">
      <c r="A1611" s="6">
        <v>44517.70833333333</v>
      </c>
      <c r="B1611" s="7">
        <v>363.325408935547</v>
      </c>
      <c r="C1611" s="8">
        <v>2480.7939453125</v>
      </c>
    </row>
    <row r="1612" spans="1:3" ht="12.75">
      <c r="A1612" s="6">
        <v>44517.71875</v>
      </c>
      <c r="B1612" s="7">
        <v>391.867462158203</v>
      </c>
      <c r="C1612" s="8">
        <v>2420.79467773438</v>
      </c>
    </row>
    <row r="1613" spans="1:3" ht="12.75">
      <c r="A1613" s="6">
        <v>44517.729166666664</v>
      </c>
      <c r="B1613" s="7">
        <v>400.381652832031</v>
      </c>
      <c r="C1613" s="8">
        <v>2420.37036132813</v>
      </c>
    </row>
    <row r="1614" spans="1:3" ht="12.75">
      <c r="A1614" s="6">
        <v>44517.73958333333</v>
      </c>
      <c r="B1614" s="7">
        <v>396.874359130859</v>
      </c>
      <c r="C1614" s="8">
        <v>2416.82104492188</v>
      </c>
    </row>
    <row r="1615" spans="1:3" ht="12.75">
      <c r="A1615" s="6">
        <v>44517.75</v>
      </c>
      <c r="B1615" s="7">
        <v>359.790893554688</v>
      </c>
      <c r="C1615" s="8">
        <v>2416.806640625</v>
      </c>
    </row>
    <row r="1616" spans="1:3" ht="12.75">
      <c r="A1616" s="6">
        <v>44517.760416666664</v>
      </c>
      <c r="B1616" s="7">
        <v>304.207733154297</v>
      </c>
      <c r="C1616" s="8">
        <v>2465.97143554688</v>
      </c>
    </row>
    <row r="1617" spans="1:3" ht="12.75">
      <c r="A1617" s="6">
        <v>44517.77083333333</v>
      </c>
      <c r="B1617" s="7">
        <v>310.394439697266</v>
      </c>
      <c r="C1617" s="8">
        <v>2423.54418945313</v>
      </c>
    </row>
    <row r="1618" spans="1:3" ht="12.75">
      <c r="A1618" s="6">
        <v>44517.78125</v>
      </c>
      <c r="B1618" s="7">
        <v>313.282287597656</v>
      </c>
      <c r="C1618" s="8">
        <v>2395.56811523438</v>
      </c>
    </row>
    <row r="1619" spans="1:3" ht="12.75">
      <c r="A1619" s="6">
        <v>44517.791666666664</v>
      </c>
      <c r="B1619" s="7">
        <v>285.143493652344</v>
      </c>
      <c r="C1619" s="8">
        <v>2389.12036132813</v>
      </c>
    </row>
    <row r="1620" spans="1:3" ht="12.75">
      <c r="A1620" s="6">
        <v>44517.80208333333</v>
      </c>
      <c r="B1620" s="7">
        <v>194.990097045898</v>
      </c>
      <c r="C1620" s="8">
        <v>2410.82958984375</v>
      </c>
    </row>
    <row r="1621" spans="1:3" ht="12.75">
      <c r="A1621" s="6">
        <v>44517.8125</v>
      </c>
      <c r="B1621" s="7">
        <v>154.341033935547</v>
      </c>
      <c r="C1621" s="8">
        <v>2400.4853515625</v>
      </c>
    </row>
    <row r="1622" spans="1:3" ht="12.75">
      <c r="A1622" s="6">
        <v>44517.822916666664</v>
      </c>
      <c r="B1622" s="7">
        <v>137.135955810547</v>
      </c>
      <c r="C1622" s="8">
        <v>2381.20092773438</v>
      </c>
    </row>
    <row r="1623" spans="1:3" ht="12.75">
      <c r="A1623" s="6">
        <v>44517.83333333333</v>
      </c>
      <c r="B1623" s="7">
        <v>122.529792785645</v>
      </c>
      <c r="C1623" s="8">
        <v>2374.80810546875</v>
      </c>
    </row>
    <row r="1624" spans="1:3" ht="12.75">
      <c r="A1624" s="6">
        <v>44517.84375</v>
      </c>
      <c r="B1624" s="7">
        <v>8.34083461761475</v>
      </c>
      <c r="C1624" s="8">
        <v>2405.98681640625</v>
      </c>
    </row>
    <row r="1625" spans="1:3" ht="12.75">
      <c r="A1625" s="6">
        <v>44517.854166666664</v>
      </c>
      <c r="B1625" s="7">
        <v>-40.0161285400391</v>
      </c>
      <c r="C1625" s="8">
        <v>2335.2138671875</v>
      </c>
    </row>
    <row r="1626" spans="1:3" ht="12.75">
      <c r="A1626" s="6">
        <v>44517.86458333333</v>
      </c>
      <c r="B1626" s="7">
        <v>-50.1995429992676</v>
      </c>
      <c r="C1626" s="8">
        <v>2318.78881835938</v>
      </c>
    </row>
    <row r="1627" spans="1:3" ht="12.75">
      <c r="A1627" s="6">
        <v>44517.875</v>
      </c>
      <c r="B1627" s="7">
        <v>-26.584846496582</v>
      </c>
      <c r="C1627" s="8">
        <v>2299.95092773438</v>
      </c>
    </row>
    <row r="1628" spans="1:3" ht="12.75">
      <c r="A1628" s="6">
        <v>44517.885416666664</v>
      </c>
      <c r="B1628" s="7">
        <v>-36.6747131347656</v>
      </c>
      <c r="C1628" s="8">
        <v>2304.54833984375</v>
      </c>
    </row>
    <row r="1629" spans="1:3" ht="12.75">
      <c r="A1629" s="6">
        <v>44517.89583333333</v>
      </c>
      <c r="B1629" s="7">
        <v>-77.186279296875</v>
      </c>
      <c r="C1629" s="8">
        <v>2271.10546875</v>
      </c>
    </row>
    <row r="1630" spans="1:3" ht="12.75">
      <c r="A1630" s="6">
        <v>44517.90625</v>
      </c>
      <c r="B1630" s="7">
        <v>-33.965705871582</v>
      </c>
      <c r="C1630" s="8">
        <v>2242.63354492188</v>
      </c>
    </row>
    <row r="1631" spans="1:3" ht="12.75">
      <c r="A1631" s="6">
        <v>44517.916666666664</v>
      </c>
      <c r="B1631" s="7">
        <v>-6.27504062652588</v>
      </c>
      <c r="C1631" s="8">
        <v>2222.66235351563</v>
      </c>
    </row>
    <row r="1632" spans="1:3" ht="12.75">
      <c r="A1632" s="6">
        <v>44517.92708333333</v>
      </c>
      <c r="B1632" s="7">
        <v>-39.955150604248</v>
      </c>
      <c r="C1632" s="8">
        <v>2186.11767578125</v>
      </c>
    </row>
    <row r="1633" spans="1:3" ht="12.75">
      <c r="A1633" s="6">
        <v>44517.9375</v>
      </c>
      <c r="B1633" s="7">
        <v>-78.6765670776367</v>
      </c>
      <c r="C1633" s="8">
        <v>2153.9052734375</v>
      </c>
    </row>
    <row r="1634" spans="1:3" ht="12.75">
      <c r="A1634" s="6">
        <v>44517.947916666664</v>
      </c>
      <c r="B1634" s="7">
        <v>-154.808456420898</v>
      </c>
      <c r="C1634" s="8">
        <v>2135.9892578125</v>
      </c>
    </row>
    <row r="1635" spans="1:3" ht="12.75">
      <c r="A1635" s="6">
        <v>44517.95833333333</v>
      </c>
      <c r="B1635" s="7">
        <v>-17.5110034942627</v>
      </c>
      <c r="C1635" s="8">
        <v>2120.93090820313</v>
      </c>
    </row>
    <row r="1636" spans="1:3" ht="12.75">
      <c r="A1636" s="6">
        <v>44517.96875</v>
      </c>
      <c r="B1636" s="7">
        <v>243.506912231445</v>
      </c>
      <c r="C1636" s="8">
        <v>2109.58764648438</v>
      </c>
    </row>
    <row r="1637" spans="1:3" ht="12.75">
      <c r="A1637" s="6">
        <v>44517.979166666664</v>
      </c>
      <c r="B1637" s="7">
        <v>323.213073730469</v>
      </c>
      <c r="C1637" s="8">
        <v>2096.63256835938</v>
      </c>
    </row>
    <row r="1638" spans="1:3" ht="12.75">
      <c r="A1638" s="6">
        <v>44517.98958333333</v>
      </c>
      <c r="B1638" s="7">
        <v>287.750457763672</v>
      </c>
      <c r="C1638" s="8">
        <v>2087.81298828125</v>
      </c>
    </row>
    <row r="1639" spans="1:3" ht="12.75">
      <c r="A1639" s="6">
        <v>44518</v>
      </c>
      <c r="B1639" s="7">
        <v>254.162338256836</v>
      </c>
      <c r="C1639" s="8">
        <v>2085.8525390625</v>
      </c>
    </row>
    <row r="1640" spans="1:3" ht="12.75">
      <c r="A1640" s="6">
        <v>44518.010416666664</v>
      </c>
      <c r="B1640" s="7">
        <v>263.702331542969</v>
      </c>
      <c r="C1640" s="8">
        <v>2095.01440429688</v>
      </c>
    </row>
    <row r="1641" spans="1:3" ht="12.75">
      <c r="A1641" s="6">
        <v>44518.02083333333</v>
      </c>
      <c r="B1641" s="7">
        <v>269.211273193359</v>
      </c>
      <c r="C1641" s="8">
        <v>2104.076171875</v>
      </c>
    </row>
    <row r="1642" spans="1:3" ht="12.75">
      <c r="A1642" s="6">
        <v>44518.03125</v>
      </c>
      <c r="B1642" s="7">
        <v>248.902420043945</v>
      </c>
      <c r="C1642" s="8">
        <v>2099.93481445313</v>
      </c>
    </row>
    <row r="1643" spans="1:3" ht="12.75">
      <c r="A1643" s="6">
        <v>44518.041666666664</v>
      </c>
      <c r="B1643" s="7">
        <v>234.463470458984</v>
      </c>
      <c r="C1643" s="8">
        <v>2085.90576171875</v>
      </c>
    </row>
    <row r="1644" spans="1:3" ht="12.75">
      <c r="A1644" s="6">
        <v>44518.05208333333</v>
      </c>
      <c r="B1644" s="7">
        <v>278.656829833984</v>
      </c>
      <c r="C1644" s="8">
        <v>2082.62353515625</v>
      </c>
    </row>
    <row r="1645" spans="1:3" ht="12.75">
      <c r="A1645" s="6">
        <v>44518.0625</v>
      </c>
      <c r="B1645" s="7">
        <v>305.202362060547</v>
      </c>
      <c r="C1645" s="8">
        <v>2079.0869140625</v>
      </c>
    </row>
    <row r="1646" spans="1:3" ht="12.75">
      <c r="A1646" s="6">
        <v>44518.072916666664</v>
      </c>
      <c r="B1646" s="7">
        <v>282.171875</v>
      </c>
      <c r="C1646" s="8">
        <v>2076.83642578125</v>
      </c>
    </row>
    <row r="1647" spans="1:3" ht="12.75">
      <c r="A1647" s="6">
        <v>44518.08333333333</v>
      </c>
      <c r="B1647" s="7">
        <v>288.206451416016</v>
      </c>
      <c r="C1647" s="8">
        <v>2071.84643554688</v>
      </c>
    </row>
    <row r="1648" spans="1:3" ht="12.75">
      <c r="A1648" s="6">
        <v>44518.09375</v>
      </c>
      <c r="B1648" s="7">
        <v>316.034881591797</v>
      </c>
      <c r="C1648" s="8">
        <v>2069.60815429688</v>
      </c>
    </row>
    <row r="1649" spans="1:3" ht="12.75">
      <c r="A1649" s="6">
        <v>44518.104166666664</v>
      </c>
      <c r="B1649" s="7">
        <v>343.464385986328</v>
      </c>
      <c r="C1649" s="8">
        <v>2061.74780273438</v>
      </c>
    </row>
    <row r="1650" spans="1:3" ht="12.75">
      <c r="A1650" s="6">
        <v>44518.11458333333</v>
      </c>
      <c r="B1650" s="7">
        <v>345.443817138672</v>
      </c>
      <c r="C1650" s="8">
        <v>2053.65795898438</v>
      </c>
    </row>
    <row r="1651" spans="1:3" ht="12.75">
      <c r="A1651" s="6">
        <v>44518.125</v>
      </c>
      <c r="B1651" s="7">
        <v>301.243225097656</v>
      </c>
      <c r="C1651" s="8">
        <v>2052.2021484375</v>
      </c>
    </row>
    <row r="1652" spans="1:3" ht="12.75">
      <c r="A1652" s="6">
        <v>44518.135416666664</v>
      </c>
      <c r="B1652" s="7">
        <v>99.2625427246094</v>
      </c>
      <c r="C1652" s="8">
        <v>2052.2021484375</v>
      </c>
    </row>
    <row r="1653" spans="1:3" ht="12.75">
      <c r="A1653" s="6">
        <v>44518.14583333333</v>
      </c>
      <c r="B1653" s="7">
        <v>71.2216796875</v>
      </c>
      <c r="C1653" s="8">
        <v>2052.2021484375</v>
      </c>
    </row>
    <row r="1654" spans="1:3" ht="12.75">
      <c r="A1654" s="6">
        <v>44518.15625</v>
      </c>
      <c r="B1654" s="7">
        <v>80.9786148071289</v>
      </c>
      <c r="C1654" s="8">
        <v>2052.2021484375</v>
      </c>
    </row>
    <row r="1655" spans="1:3" ht="12.75">
      <c r="A1655" s="6">
        <v>44518.166666666664</v>
      </c>
      <c r="B1655" s="7">
        <v>50.1471900939941</v>
      </c>
      <c r="C1655" s="8">
        <v>2059.51245117188</v>
      </c>
    </row>
    <row r="1656" spans="1:3" ht="12.75">
      <c r="A1656" s="6">
        <v>44518.17708333333</v>
      </c>
      <c r="B1656" s="7">
        <v>-172.045791625977</v>
      </c>
      <c r="C1656" s="8">
        <v>2065.96484375</v>
      </c>
    </row>
    <row r="1657" spans="1:3" ht="12.75">
      <c r="A1657" s="6">
        <v>44518.1875</v>
      </c>
      <c r="B1657" s="7">
        <v>-225.625762939453</v>
      </c>
      <c r="C1657" s="8">
        <v>2071.37182617188</v>
      </c>
    </row>
    <row r="1658" spans="1:3" ht="12.75">
      <c r="A1658" s="6">
        <v>44518.197916666664</v>
      </c>
      <c r="B1658" s="7">
        <v>-190.716583251953</v>
      </c>
      <c r="C1658" s="8">
        <v>2075.6513671875</v>
      </c>
    </row>
    <row r="1659" spans="1:3" ht="12.75">
      <c r="A1659" s="6">
        <v>44518.20833333333</v>
      </c>
      <c r="B1659" s="7">
        <v>-197.557876586914</v>
      </c>
      <c r="C1659" s="8">
        <v>2073.654296875</v>
      </c>
    </row>
    <row r="1660" spans="1:3" ht="12.75">
      <c r="A1660" s="6">
        <v>44518.21875</v>
      </c>
      <c r="B1660" s="7">
        <v>-265.023864746094</v>
      </c>
      <c r="C1660" s="8">
        <v>2076.85498046875</v>
      </c>
    </row>
    <row r="1661" spans="1:3" ht="12.75">
      <c r="A1661" s="6">
        <v>44518.229166666664</v>
      </c>
      <c r="B1661" s="7">
        <v>-271.676177978516</v>
      </c>
      <c r="C1661" s="8">
        <v>2084.72607421875</v>
      </c>
    </row>
    <row r="1662" spans="1:3" ht="12.75">
      <c r="A1662" s="6">
        <v>44518.23958333333</v>
      </c>
      <c r="B1662" s="7">
        <v>-234.330444335938</v>
      </c>
      <c r="C1662" s="8">
        <v>2107.89697265625</v>
      </c>
    </row>
    <row r="1663" spans="1:3" ht="12.75">
      <c r="A1663" s="6">
        <v>44518.25</v>
      </c>
      <c r="B1663" s="7">
        <v>-207.596267700195</v>
      </c>
      <c r="C1663" s="8">
        <v>2129.99951171875</v>
      </c>
    </row>
    <row r="1664" spans="1:3" ht="12.75">
      <c r="A1664" s="6">
        <v>44518.260416666664</v>
      </c>
      <c r="B1664" s="7">
        <v>-301.477355957031</v>
      </c>
      <c r="C1664" s="8">
        <v>2174.02465820313</v>
      </c>
    </row>
    <row r="1665" spans="1:3" ht="12.75">
      <c r="A1665" s="6">
        <v>44518.27083333333</v>
      </c>
      <c r="B1665" s="7">
        <v>-321.277252197266</v>
      </c>
      <c r="C1665" s="8">
        <v>2207.87817382813</v>
      </c>
    </row>
    <row r="1666" spans="1:3" ht="12.75">
      <c r="A1666" s="6">
        <v>44518.28125</v>
      </c>
      <c r="B1666" s="7">
        <v>-235.985122680664</v>
      </c>
      <c r="C1666" s="8">
        <v>2269.00561523438</v>
      </c>
    </row>
    <row r="1667" spans="1:3" ht="12.75">
      <c r="A1667" s="6">
        <v>44518.291666666664</v>
      </c>
      <c r="B1667" s="7">
        <v>-153.881988525391</v>
      </c>
      <c r="C1667" s="8">
        <v>2317.37133789063</v>
      </c>
    </row>
    <row r="1668" spans="1:3" ht="12.75">
      <c r="A1668" s="6">
        <v>44518.30208333333</v>
      </c>
      <c r="B1668" s="7">
        <v>-42.2058563232422</v>
      </c>
      <c r="C1668" s="8">
        <v>2366.35131835938</v>
      </c>
    </row>
    <row r="1669" spans="1:3" ht="12.75">
      <c r="A1669" s="6">
        <v>44518.3125</v>
      </c>
      <c r="B1669" s="7">
        <v>156.972198486328</v>
      </c>
      <c r="C1669" s="8">
        <v>2339.53442382813</v>
      </c>
    </row>
    <row r="1670" spans="1:3" ht="12.75">
      <c r="A1670" s="6">
        <v>44518.322916666664</v>
      </c>
      <c r="B1670" s="7">
        <v>274.761138916016</v>
      </c>
      <c r="C1670" s="8">
        <v>2313.658203125</v>
      </c>
    </row>
    <row r="1671" spans="1:3" ht="12.75">
      <c r="A1671" s="6">
        <v>44518.33333333333</v>
      </c>
      <c r="B1671" s="7">
        <v>359.256469726563</v>
      </c>
      <c r="C1671" s="8">
        <v>2315.67529296875</v>
      </c>
    </row>
    <row r="1672" spans="1:3" ht="12.75">
      <c r="A1672" s="6">
        <v>44518.34375</v>
      </c>
      <c r="B1672" s="7">
        <v>525.710021972656</v>
      </c>
      <c r="C1672" s="8">
        <v>2310.97875976563</v>
      </c>
    </row>
    <row r="1673" spans="1:3" ht="12.75">
      <c r="A1673" s="6">
        <v>44518.354166666664</v>
      </c>
      <c r="B1673" s="7">
        <v>601.242614746094</v>
      </c>
      <c r="C1673" s="8">
        <v>2307.716796875</v>
      </c>
    </row>
    <row r="1674" spans="1:3" ht="12.75">
      <c r="A1674" s="6">
        <v>44518.36458333333</v>
      </c>
      <c r="B1674" s="7">
        <v>647.102905273438</v>
      </c>
      <c r="C1674" s="8">
        <v>2304.07080078125</v>
      </c>
    </row>
    <row r="1675" spans="1:3" ht="12.75">
      <c r="A1675" s="6">
        <v>44518.375</v>
      </c>
      <c r="B1675" s="7">
        <v>708.070373535156</v>
      </c>
      <c r="C1675" s="8">
        <v>2298.36157226563</v>
      </c>
    </row>
    <row r="1676" spans="1:3" ht="12.75">
      <c r="A1676" s="6">
        <v>44518.385416666664</v>
      </c>
      <c r="B1676" s="7">
        <v>660.127014160156</v>
      </c>
      <c r="C1676" s="8">
        <v>2294.97192382813</v>
      </c>
    </row>
    <row r="1677" spans="1:3" ht="12.75">
      <c r="A1677" s="6">
        <v>44518.39583333333</v>
      </c>
      <c r="B1677" s="7">
        <v>683.060241699219</v>
      </c>
      <c r="C1677" s="8">
        <v>2294.97680664063</v>
      </c>
    </row>
    <row r="1678" spans="1:3" ht="12.75">
      <c r="A1678" s="6">
        <v>44518.40625</v>
      </c>
      <c r="B1678" s="7">
        <v>688.749877929688</v>
      </c>
      <c r="C1678" s="8">
        <v>2293.478515625</v>
      </c>
    </row>
    <row r="1679" spans="1:3" ht="12.75">
      <c r="A1679" s="6">
        <v>44518.416666666664</v>
      </c>
      <c r="B1679" s="7">
        <v>709.84423828125</v>
      </c>
      <c r="C1679" s="8">
        <v>2290.47338867188</v>
      </c>
    </row>
    <row r="1680" spans="1:3" ht="12.75">
      <c r="A1680" s="6">
        <v>44518.42708333333</v>
      </c>
      <c r="B1680" s="7">
        <v>823.266967773438</v>
      </c>
      <c r="C1680" s="8">
        <v>2286.49829101563</v>
      </c>
    </row>
    <row r="1681" spans="1:3" ht="12.75">
      <c r="A1681" s="6">
        <v>44518.4375</v>
      </c>
      <c r="B1681" s="7">
        <v>854.145874023438</v>
      </c>
      <c r="C1681" s="8">
        <v>2286.30883789063</v>
      </c>
    </row>
    <row r="1682" spans="1:3" ht="12.75">
      <c r="A1682" s="6">
        <v>44518.447916666664</v>
      </c>
      <c r="B1682" s="7">
        <v>884.103393554688</v>
      </c>
      <c r="C1682" s="8">
        <v>2284.61572265625</v>
      </c>
    </row>
    <row r="1683" spans="1:3" ht="12.75">
      <c r="A1683" s="6">
        <v>44518.45833333333</v>
      </c>
      <c r="B1683" s="7">
        <v>893.295959472656</v>
      </c>
      <c r="C1683" s="8">
        <v>2280.248046875</v>
      </c>
    </row>
    <row r="1684" spans="1:3" ht="12.75">
      <c r="A1684" s="6">
        <v>44518.46875</v>
      </c>
      <c r="B1684" s="7">
        <v>821.359619140625</v>
      </c>
      <c r="C1684" s="8">
        <v>2259.25537109375</v>
      </c>
    </row>
    <row r="1685" spans="1:3" ht="12.75">
      <c r="A1685" s="6">
        <v>44518.479166666664</v>
      </c>
      <c r="B1685" s="7">
        <v>902.926696777344</v>
      </c>
      <c r="C1685" s="8">
        <v>2254.48071289063</v>
      </c>
    </row>
    <row r="1686" spans="1:3" ht="12.75">
      <c r="A1686" s="6">
        <v>44518.48958333333</v>
      </c>
      <c r="B1686" s="7">
        <v>883.012939453125</v>
      </c>
      <c r="C1686" s="8">
        <v>2249.06640625</v>
      </c>
    </row>
    <row r="1687" spans="1:3" ht="12.75">
      <c r="A1687" s="6">
        <v>44518.5</v>
      </c>
      <c r="B1687" s="7">
        <v>884.057067871094</v>
      </c>
      <c r="C1687" s="8">
        <v>2249.72827148438</v>
      </c>
    </row>
    <row r="1688" spans="1:3" ht="12.75">
      <c r="A1688" s="6">
        <v>44518.510416666664</v>
      </c>
      <c r="B1688" s="7">
        <v>938.276916503906</v>
      </c>
      <c r="C1688" s="8">
        <v>2267.25048828125</v>
      </c>
    </row>
    <row r="1689" spans="1:3" ht="12.75">
      <c r="A1689" s="6">
        <v>44518.52083333333</v>
      </c>
      <c r="B1689" s="7">
        <v>898.293151855469</v>
      </c>
      <c r="C1689" s="8">
        <v>2270.8515625</v>
      </c>
    </row>
    <row r="1690" spans="1:3" ht="12.75">
      <c r="A1690" s="6">
        <v>44518.53125</v>
      </c>
      <c r="B1690" s="7">
        <v>905.262512207031</v>
      </c>
      <c r="C1690" s="8">
        <v>2274.02270507813</v>
      </c>
    </row>
    <row r="1691" spans="1:3" ht="12.75">
      <c r="A1691" s="6">
        <v>44518.541666666664</v>
      </c>
      <c r="B1691" s="7">
        <v>916.026428222656</v>
      </c>
      <c r="C1691" s="8">
        <v>2274.36279296875</v>
      </c>
    </row>
    <row r="1692" spans="1:3" ht="12.75">
      <c r="A1692" s="6">
        <v>44518.55208333333</v>
      </c>
      <c r="B1692" s="7">
        <v>884.789184570313</v>
      </c>
      <c r="C1692" s="8">
        <v>2263.98999023438</v>
      </c>
    </row>
    <row r="1693" spans="1:3" ht="12.75">
      <c r="A1693" s="6">
        <v>44518.5625</v>
      </c>
      <c r="B1693" s="7">
        <v>868.256042480469</v>
      </c>
      <c r="C1693" s="8">
        <v>2260.60180664063</v>
      </c>
    </row>
    <row r="1694" spans="1:3" ht="12.75">
      <c r="A1694" s="6">
        <v>44518.572916666664</v>
      </c>
      <c r="B1694" s="7">
        <v>875.635803222656</v>
      </c>
      <c r="C1694" s="8">
        <v>2260.72314453125</v>
      </c>
    </row>
    <row r="1695" spans="1:3" ht="12.75">
      <c r="A1695" s="6">
        <v>44518.58333333333</v>
      </c>
      <c r="B1695" s="7">
        <v>828.225463867188</v>
      </c>
      <c r="C1695" s="8">
        <v>2264.1767578125</v>
      </c>
    </row>
    <row r="1696" spans="1:3" ht="12.75">
      <c r="A1696" s="6">
        <v>44518.59375</v>
      </c>
      <c r="B1696" s="7">
        <v>709.286071777344</v>
      </c>
      <c r="C1696" s="8">
        <v>2264.79638671875</v>
      </c>
    </row>
    <row r="1697" spans="1:3" ht="12.75">
      <c r="A1697" s="6">
        <v>44518.604166666664</v>
      </c>
      <c r="B1697" s="7">
        <v>657.101806640625</v>
      </c>
      <c r="C1697" s="8">
        <v>2272.15283203125</v>
      </c>
    </row>
    <row r="1698" spans="1:3" ht="12.75">
      <c r="A1698" s="6">
        <v>44518.61458333333</v>
      </c>
      <c r="B1698" s="7">
        <v>657.608520507813</v>
      </c>
      <c r="C1698" s="8">
        <v>2323.96508789063</v>
      </c>
    </row>
    <row r="1699" spans="1:3" ht="12.75">
      <c r="A1699" s="6">
        <v>44518.625</v>
      </c>
      <c r="B1699" s="7">
        <v>622.289001464844</v>
      </c>
      <c r="C1699" s="8">
        <v>2512.56469726563</v>
      </c>
    </row>
    <row r="1700" spans="1:3" ht="12.75">
      <c r="A1700" s="6">
        <v>44518.635416666664</v>
      </c>
      <c r="B1700" s="7">
        <v>493.758972167969</v>
      </c>
      <c r="C1700" s="8">
        <v>2528.03540039063</v>
      </c>
    </row>
    <row r="1701" spans="1:3" ht="12.75">
      <c r="A1701" s="6">
        <v>44518.64583333333</v>
      </c>
      <c r="B1701" s="7">
        <v>418.953491210938</v>
      </c>
      <c r="C1701" s="8">
        <v>2535.02075195313</v>
      </c>
    </row>
    <row r="1702" spans="1:3" ht="12.75">
      <c r="A1702" s="6">
        <v>44518.65625</v>
      </c>
      <c r="B1702" s="7">
        <v>364.233551025391</v>
      </c>
      <c r="C1702" s="8">
        <v>2569.2666015625</v>
      </c>
    </row>
    <row r="1703" spans="1:3" ht="12.75">
      <c r="A1703" s="6">
        <v>44518.666666666664</v>
      </c>
      <c r="B1703" s="7">
        <v>409.594207763672</v>
      </c>
      <c r="C1703" s="8">
        <v>2608.26733398438</v>
      </c>
    </row>
    <row r="1704" spans="1:3" ht="12.75">
      <c r="A1704" s="6">
        <v>44518.67708333333</v>
      </c>
      <c r="B1704" s="7">
        <v>330.043182373047</v>
      </c>
      <c r="C1704" s="8">
        <v>2627.0751953125</v>
      </c>
    </row>
    <row r="1705" spans="1:3" ht="12.75">
      <c r="A1705" s="6">
        <v>44518.6875</v>
      </c>
      <c r="B1705" s="7">
        <v>302.222198486328</v>
      </c>
      <c r="C1705" s="8">
        <v>2645.80029296875</v>
      </c>
    </row>
    <row r="1706" spans="1:3" ht="12.75">
      <c r="A1706" s="6">
        <v>44518.697916666664</v>
      </c>
      <c r="B1706" s="7">
        <v>310.029052734375</v>
      </c>
      <c r="C1706" s="8">
        <v>2697.92895507813</v>
      </c>
    </row>
    <row r="1707" spans="1:3" ht="12.75">
      <c r="A1707" s="6">
        <v>44518.70833333333</v>
      </c>
      <c r="B1707" s="7">
        <v>286.738189697266</v>
      </c>
      <c r="C1707" s="8">
        <v>2800.26196289063</v>
      </c>
    </row>
    <row r="1708" spans="1:3" ht="12.75">
      <c r="A1708" s="6">
        <v>44518.71875</v>
      </c>
      <c r="B1708" s="7">
        <v>337.201782226563</v>
      </c>
      <c r="C1708" s="8">
        <v>2834.3076171875</v>
      </c>
    </row>
    <row r="1709" spans="1:3" ht="12.75">
      <c r="A1709" s="6">
        <v>44518.729166666664</v>
      </c>
      <c r="B1709" s="7">
        <v>357.114654541016</v>
      </c>
      <c r="C1709" s="8">
        <v>2824.70874023438</v>
      </c>
    </row>
    <row r="1710" spans="1:3" ht="12.75">
      <c r="A1710" s="6">
        <v>44518.73958333333</v>
      </c>
      <c r="B1710" s="7">
        <v>343.372375488281</v>
      </c>
      <c r="C1710" s="8">
        <v>2803.95581054688</v>
      </c>
    </row>
    <row r="1711" spans="1:3" ht="12.75">
      <c r="A1711" s="6">
        <v>44518.75</v>
      </c>
      <c r="B1711" s="7">
        <v>368.704559326172</v>
      </c>
      <c r="C1711" s="8">
        <v>2809.05053710938</v>
      </c>
    </row>
    <row r="1712" spans="1:3" ht="12.75">
      <c r="A1712" s="6">
        <v>44518.760416666664</v>
      </c>
      <c r="B1712" s="7">
        <v>260.546173095703</v>
      </c>
      <c r="C1712" s="8">
        <v>2819.8876953125</v>
      </c>
    </row>
    <row r="1713" spans="1:3" ht="12.75">
      <c r="A1713" s="6">
        <v>44518.77083333333</v>
      </c>
      <c r="B1713" s="7">
        <v>224.491714477539</v>
      </c>
      <c r="C1713" s="8">
        <v>2788.9619140625</v>
      </c>
    </row>
    <row r="1714" spans="1:3" ht="12.75">
      <c r="A1714" s="6">
        <v>44518.78125</v>
      </c>
      <c r="B1714" s="7">
        <v>223.015380859375</v>
      </c>
      <c r="C1714" s="8">
        <v>2772.8720703125</v>
      </c>
    </row>
    <row r="1715" spans="1:3" ht="12.75">
      <c r="A1715" s="6">
        <v>44518.791666666664</v>
      </c>
      <c r="B1715" s="7">
        <v>191.179901123047</v>
      </c>
      <c r="C1715" s="8">
        <v>2771.1201171875</v>
      </c>
    </row>
    <row r="1716" spans="1:3" ht="12.75">
      <c r="A1716" s="6">
        <v>44518.80208333333</v>
      </c>
      <c r="B1716" s="7">
        <v>118.347511291504</v>
      </c>
      <c r="C1716" s="8">
        <v>2749.14868164063</v>
      </c>
    </row>
    <row r="1717" spans="1:3" ht="12.75">
      <c r="A1717" s="6">
        <v>44518.8125</v>
      </c>
      <c r="B1717" s="7">
        <v>107.288955688477</v>
      </c>
      <c r="C1717" s="8">
        <v>2688.33837890625</v>
      </c>
    </row>
    <row r="1718" spans="1:3" ht="12.75">
      <c r="A1718" s="6">
        <v>44518.822916666664</v>
      </c>
      <c r="B1718" s="7">
        <v>112.408554077148</v>
      </c>
      <c r="C1718" s="8">
        <v>2676.19458007813</v>
      </c>
    </row>
    <row r="1719" spans="1:3" ht="12.75">
      <c r="A1719" s="6">
        <v>44518.83333333333</v>
      </c>
      <c r="B1719" s="7">
        <v>76.8412933349609</v>
      </c>
      <c r="C1719" s="8">
        <v>2662.39501953125</v>
      </c>
    </row>
    <row r="1720" spans="1:3" ht="12.75">
      <c r="A1720" s="6">
        <v>44518.84375</v>
      </c>
      <c r="B1720" s="7">
        <v>18.0161323547363</v>
      </c>
      <c r="C1720" s="8">
        <v>2595.06201171875</v>
      </c>
    </row>
    <row r="1721" spans="1:3" ht="12.75">
      <c r="A1721" s="6">
        <v>44518.854166666664</v>
      </c>
      <c r="B1721" s="7">
        <v>18.0643424987793</v>
      </c>
      <c r="C1721" s="8">
        <v>2535.25024414063</v>
      </c>
    </row>
    <row r="1722" spans="1:3" ht="12.75">
      <c r="A1722" s="6">
        <v>44518.86458333333</v>
      </c>
      <c r="B1722" s="7">
        <v>-26.0710792541504</v>
      </c>
      <c r="C1722" s="8">
        <v>2520.57397460938</v>
      </c>
    </row>
    <row r="1723" spans="1:3" ht="12.75">
      <c r="A1723" s="6">
        <v>44518.875</v>
      </c>
      <c r="B1723" s="7">
        <v>-13.2921123504639</v>
      </c>
      <c r="C1723" s="8">
        <v>2506.46362304688</v>
      </c>
    </row>
    <row r="1724" spans="1:3" ht="12.75">
      <c r="A1724" s="6">
        <v>44518.885416666664</v>
      </c>
      <c r="B1724" s="7">
        <v>2.22541308403015</v>
      </c>
      <c r="C1724" s="8">
        <v>2485.12353515625</v>
      </c>
    </row>
    <row r="1725" spans="1:3" ht="12.75">
      <c r="A1725" s="6">
        <v>44518.89583333333</v>
      </c>
      <c r="B1725" s="7">
        <v>-15.0673007965088</v>
      </c>
      <c r="C1725" s="8">
        <v>2467.14868164063</v>
      </c>
    </row>
    <row r="1726" spans="1:3" ht="12.75">
      <c r="A1726" s="6">
        <v>44518.90625</v>
      </c>
      <c r="B1726" s="7">
        <v>-51.0604972839355</v>
      </c>
      <c r="C1726" s="8">
        <v>2449.34497070313</v>
      </c>
    </row>
    <row r="1727" spans="1:3" ht="12.75">
      <c r="A1727" s="6">
        <v>44518.916666666664</v>
      </c>
      <c r="B1727" s="7">
        <v>-72.984001159668</v>
      </c>
      <c r="C1727" s="8">
        <v>2427.29370117188</v>
      </c>
    </row>
    <row r="1728" spans="1:3" ht="12.75">
      <c r="A1728" s="6">
        <v>44518.92708333333</v>
      </c>
      <c r="B1728" s="7">
        <v>41.9113159179688</v>
      </c>
      <c r="C1728" s="8">
        <v>2393.55029296875</v>
      </c>
    </row>
    <row r="1729" spans="1:3" ht="12.75">
      <c r="A1729" s="6">
        <v>44518.9375</v>
      </c>
      <c r="B1729" s="7">
        <v>97.2342224121094</v>
      </c>
      <c r="C1729" s="8">
        <v>2374.36987304688</v>
      </c>
    </row>
    <row r="1730" spans="1:3" ht="12.75">
      <c r="A1730" s="6">
        <v>44518.947916666664</v>
      </c>
      <c r="B1730" s="7">
        <v>9.62036514282227</v>
      </c>
      <c r="C1730" s="8">
        <v>2351.51635742188</v>
      </c>
    </row>
    <row r="1731" spans="1:3" ht="12.75">
      <c r="A1731" s="6">
        <v>44518.95833333333</v>
      </c>
      <c r="B1731" s="7">
        <v>56.378173828125</v>
      </c>
      <c r="C1731" s="8">
        <v>2327.61743164063</v>
      </c>
    </row>
    <row r="1732" spans="1:3" ht="12.75">
      <c r="A1732" s="6">
        <v>44518.96875</v>
      </c>
      <c r="B1732" s="7">
        <v>154.587158203125</v>
      </c>
      <c r="C1732" s="8">
        <v>2302.4677734375</v>
      </c>
    </row>
    <row r="1733" spans="1:3" ht="12.75">
      <c r="A1733" s="6">
        <v>44518.979166666664</v>
      </c>
      <c r="B1733" s="7">
        <v>177.891616821289</v>
      </c>
      <c r="C1733" s="8">
        <v>2289.02783203125</v>
      </c>
    </row>
    <row r="1734" spans="1:3" ht="12.75">
      <c r="A1734" s="6">
        <v>44518.98958333333</v>
      </c>
      <c r="B1734" s="7">
        <v>143.72248840332</v>
      </c>
      <c r="C1734" s="8">
        <v>2274.4921875</v>
      </c>
    </row>
    <row r="1735" spans="1:3" ht="12.75">
      <c r="A1735" s="6">
        <v>44519</v>
      </c>
      <c r="B1735" s="7">
        <v>75.4086074829102</v>
      </c>
      <c r="C1735" s="8">
        <v>2257.30004882813</v>
      </c>
    </row>
    <row r="1736" spans="1:3" ht="12.75">
      <c r="A1736" s="6">
        <v>44519.010416666664</v>
      </c>
      <c r="B1736" s="7">
        <v>77.7684173583984</v>
      </c>
      <c r="C1736" s="8">
        <v>2240.47338867188</v>
      </c>
    </row>
    <row r="1737" spans="1:3" ht="12.75">
      <c r="A1737" s="6">
        <v>44519.02083333333</v>
      </c>
      <c r="B1737" s="7">
        <v>66.1841278076172</v>
      </c>
      <c r="C1737" s="8">
        <v>2226.5283203125</v>
      </c>
    </row>
    <row r="1738" spans="1:3" ht="12.75">
      <c r="A1738" s="6">
        <v>44519.03125</v>
      </c>
      <c r="B1738" s="7">
        <v>29.3551864624023</v>
      </c>
      <c r="C1738" s="8">
        <v>2223.29345703125</v>
      </c>
    </row>
    <row r="1739" spans="1:3" ht="12.75">
      <c r="A1739" s="6">
        <v>44519.041666666664</v>
      </c>
      <c r="B1739" s="7">
        <v>33.0345039367676</v>
      </c>
      <c r="C1739" s="8">
        <v>2223.96606445313</v>
      </c>
    </row>
    <row r="1740" spans="1:3" ht="12.75">
      <c r="A1740" s="6">
        <v>44519.05208333333</v>
      </c>
      <c r="B1740" s="7">
        <v>194.818344116211</v>
      </c>
      <c r="C1740" s="8">
        <v>2222.8330078125</v>
      </c>
    </row>
    <row r="1741" spans="1:3" ht="12.75">
      <c r="A1741" s="6">
        <v>44519.0625</v>
      </c>
      <c r="B1741" s="7">
        <v>205.361480712891</v>
      </c>
      <c r="C1741" s="8">
        <v>2225.818359375</v>
      </c>
    </row>
    <row r="1742" spans="1:3" ht="12.75">
      <c r="A1742" s="6">
        <v>44519.072916666664</v>
      </c>
      <c r="B1742" s="7">
        <v>184.04460144043</v>
      </c>
      <c r="C1742" s="8">
        <v>2227.33154296875</v>
      </c>
    </row>
    <row r="1743" spans="1:3" ht="12.75">
      <c r="A1743" s="6">
        <v>44519.08333333333</v>
      </c>
      <c r="B1743" s="7">
        <v>183.118026733398</v>
      </c>
      <c r="C1743" s="8">
        <v>2231.45532226563</v>
      </c>
    </row>
    <row r="1744" spans="1:3" ht="12.75">
      <c r="A1744" s="6">
        <v>44519.09375</v>
      </c>
      <c r="B1744" s="7">
        <v>193.206787109375</v>
      </c>
      <c r="C1744" s="8">
        <v>2233.58764648438</v>
      </c>
    </row>
    <row r="1745" spans="1:3" ht="12.75">
      <c r="A1745" s="6">
        <v>44519.104166666664</v>
      </c>
      <c r="B1745" s="7">
        <v>233.85432434082</v>
      </c>
      <c r="C1745" s="8">
        <v>2231.57299804688</v>
      </c>
    </row>
    <row r="1746" spans="1:3" ht="12.75">
      <c r="A1746" s="6">
        <v>44519.11458333333</v>
      </c>
      <c r="B1746" s="7">
        <v>233.223175048828</v>
      </c>
      <c r="C1746" s="8">
        <v>2237.69750976563</v>
      </c>
    </row>
    <row r="1747" spans="1:3" ht="12.75">
      <c r="A1747" s="6">
        <v>44519.125</v>
      </c>
      <c r="B1747" s="7">
        <v>234.469421386719</v>
      </c>
      <c r="C1747" s="8">
        <v>2244.84619140625</v>
      </c>
    </row>
    <row r="1748" spans="1:3" ht="12.75">
      <c r="A1748" s="6">
        <v>44519.135416666664</v>
      </c>
      <c r="B1748" s="7">
        <v>172.355758666992</v>
      </c>
      <c r="C1748" s="8">
        <v>2251.50146484375</v>
      </c>
    </row>
    <row r="1749" spans="1:3" ht="12.75">
      <c r="A1749" s="6">
        <v>44519.14583333333</v>
      </c>
      <c r="B1749" s="7">
        <v>113.032287597656</v>
      </c>
      <c r="C1749" s="8">
        <v>2257.92895507813</v>
      </c>
    </row>
    <row r="1750" spans="1:3" ht="12.75">
      <c r="A1750" s="6">
        <v>44519.15625</v>
      </c>
      <c r="B1750" s="7">
        <v>147.072967529297</v>
      </c>
      <c r="C1750" s="8">
        <v>2256.56811523438</v>
      </c>
    </row>
    <row r="1751" spans="1:3" ht="12.75">
      <c r="A1751" s="6">
        <v>44519.166666666664</v>
      </c>
      <c r="B1751" s="7">
        <v>106.212219238281</v>
      </c>
      <c r="C1751" s="8">
        <v>2256.11328125</v>
      </c>
    </row>
    <row r="1752" spans="1:3" ht="12.75">
      <c r="A1752" s="6">
        <v>44519.17708333333</v>
      </c>
      <c r="B1752" s="7">
        <v>-123.422386169434</v>
      </c>
      <c r="C1752" s="8">
        <v>2257.4404296875</v>
      </c>
    </row>
    <row r="1753" spans="1:3" ht="12.75">
      <c r="A1753" s="6">
        <v>44519.1875</v>
      </c>
      <c r="B1753" s="7">
        <v>-178.349075317383</v>
      </c>
      <c r="C1753" s="8">
        <v>2255.24047851563</v>
      </c>
    </row>
    <row r="1754" spans="1:3" ht="12.75">
      <c r="A1754" s="6">
        <v>44519.197916666664</v>
      </c>
      <c r="B1754" s="7">
        <v>-149.378692626953</v>
      </c>
      <c r="C1754" s="8">
        <v>2261.939453125</v>
      </c>
    </row>
    <row r="1755" spans="1:3" ht="12.75">
      <c r="A1755" s="6">
        <v>44519.20833333333</v>
      </c>
      <c r="B1755" s="7">
        <v>-199.241317749023</v>
      </c>
      <c r="C1755" s="8">
        <v>2280.26171875</v>
      </c>
    </row>
    <row r="1756" spans="1:3" ht="12.75">
      <c r="A1756" s="6">
        <v>44519.21875</v>
      </c>
      <c r="B1756" s="7">
        <v>-235.417877197266</v>
      </c>
      <c r="C1756" s="8">
        <v>2319.03784179688</v>
      </c>
    </row>
    <row r="1757" spans="1:3" ht="12.75">
      <c r="A1757" s="6">
        <v>44519.229166666664</v>
      </c>
      <c r="B1757" s="7">
        <v>-267.507110595703</v>
      </c>
      <c r="C1757" s="8">
        <v>2346.68212890625</v>
      </c>
    </row>
    <row r="1758" spans="1:3" ht="12.75">
      <c r="A1758" s="6">
        <v>44519.23958333333</v>
      </c>
      <c r="B1758" s="7">
        <v>-222.441314697266</v>
      </c>
      <c r="C1758" s="8">
        <v>2369.35327148438</v>
      </c>
    </row>
    <row r="1759" spans="1:3" ht="12.75">
      <c r="A1759" s="6">
        <v>44519.25</v>
      </c>
      <c r="B1759" s="7">
        <v>-185.638580322266</v>
      </c>
      <c r="C1759" s="8">
        <v>2392.0341796875</v>
      </c>
    </row>
    <row r="1760" spans="1:3" ht="12.75">
      <c r="A1760" s="6">
        <v>44519.260416666664</v>
      </c>
      <c r="B1760" s="7">
        <v>-36.0068283081055</v>
      </c>
      <c r="C1760" s="8">
        <v>2433.1689453125</v>
      </c>
    </row>
    <row r="1761" spans="1:3" ht="12.75">
      <c r="A1761" s="6">
        <v>44519.27083333333</v>
      </c>
      <c r="B1761" s="7">
        <v>23.3899841308594</v>
      </c>
      <c r="C1761" s="8">
        <v>2462.96923828125</v>
      </c>
    </row>
    <row r="1762" spans="1:3" ht="12.75">
      <c r="A1762" s="6">
        <v>44519.28125</v>
      </c>
      <c r="B1762" s="7">
        <v>75.7164764404297</v>
      </c>
      <c r="C1762" s="8">
        <v>2547.50708007813</v>
      </c>
    </row>
    <row r="1763" spans="1:3" ht="12.75">
      <c r="A1763" s="6">
        <v>44519.291666666664</v>
      </c>
      <c r="B1763" s="7">
        <v>162.005935668945</v>
      </c>
      <c r="C1763" s="8">
        <v>2564.04833984375</v>
      </c>
    </row>
    <row r="1764" spans="1:3" ht="12.75">
      <c r="A1764" s="6">
        <v>44519.30208333333</v>
      </c>
      <c r="B1764" s="7">
        <v>187.465072631836</v>
      </c>
      <c r="C1764" s="8">
        <v>2594.466796875</v>
      </c>
    </row>
    <row r="1765" spans="1:3" ht="12.75">
      <c r="A1765" s="6">
        <v>44519.3125</v>
      </c>
      <c r="B1765" s="7">
        <v>277.193115234375</v>
      </c>
      <c r="C1765" s="8">
        <v>2585.40698242188</v>
      </c>
    </row>
    <row r="1766" spans="1:3" ht="12.75">
      <c r="A1766" s="6">
        <v>44519.322916666664</v>
      </c>
      <c r="B1766" s="7">
        <v>356.853088378906</v>
      </c>
      <c r="C1766" s="8">
        <v>2559.298828125</v>
      </c>
    </row>
    <row r="1767" spans="1:3" ht="12.75">
      <c r="A1767" s="6">
        <v>44519.33333333333</v>
      </c>
      <c r="B1767" s="7">
        <v>460.810272216797</v>
      </c>
      <c r="C1767" s="8">
        <v>2575.81127929688</v>
      </c>
    </row>
    <row r="1768" spans="1:3" ht="12.75">
      <c r="A1768" s="6">
        <v>44519.34375</v>
      </c>
      <c r="B1768" s="7">
        <v>587.898620605469</v>
      </c>
      <c r="C1768" s="8">
        <v>2578.70776367188</v>
      </c>
    </row>
    <row r="1769" spans="1:3" ht="12.75">
      <c r="A1769" s="6">
        <v>44519.354166666664</v>
      </c>
      <c r="B1769" s="7">
        <v>675.483093261719</v>
      </c>
      <c r="C1769" s="8">
        <v>2581.30908203125</v>
      </c>
    </row>
    <row r="1770" spans="1:3" ht="12.75">
      <c r="A1770" s="6">
        <v>44519.36458333333</v>
      </c>
      <c r="B1770" s="7">
        <v>723.811401367188</v>
      </c>
      <c r="C1770" s="8">
        <v>2580.494140625</v>
      </c>
    </row>
    <row r="1771" spans="1:3" ht="12.75">
      <c r="A1771" s="6">
        <v>44519.375</v>
      </c>
      <c r="B1771" s="7">
        <v>759.358276367188</v>
      </c>
      <c r="C1771" s="8">
        <v>2578.88452148438</v>
      </c>
    </row>
    <row r="1772" spans="1:3" ht="12.75">
      <c r="A1772" s="6">
        <v>44519.385416666664</v>
      </c>
      <c r="B1772" s="7">
        <v>774.519348144531</v>
      </c>
      <c r="C1772" s="8">
        <v>2567.49853515625</v>
      </c>
    </row>
    <row r="1773" spans="1:3" ht="12.75">
      <c r="A1773" s="6">
        <v>44519.39583333333</v>
      </c>
      <c r="B1773" s="7">
        <v>789.352355957031</v>
      </c>
      <c r="C1773" s="8">
        <v>2570.07861328125</v>
      </c>
    </row>
    <row r="1774" spans="1:3" ht="12.75">
      <c r="A1774" s="6">
        <v>44519.40625</v>
      </c>
      <c r="B1774" s="7">
        <v>842.059326171875</v>
      </c>
      <c r="C1774" s="8">
        <v>2565.08984375</v>
      </c>
    </row>
    <row r="1775" spans="1:3" ht="12.75">
      <c r="A1775" s="6">
        <v>44519.416666666664</v>
      </c>
      <c r="B1775" s="7">
        <v>903.019836425781</v>
      </c>
      <c r="C1775" s="8">
        <v>2556.294921875</v>
      </c>
    </row>
    <row r="1776" spans="1:3" ht="12.75">
      <c r="A1776" s="6">
        <v>44519.42708333333</v>
      </c>
      <c r="B1776" s="7">
        <v>963.280151367188</v>
      </c>
      <c r="C1776" s="8">
        <v>2532.33618164063</v>
      </c>
    </row>
    <row r="1777" spans="1:3" ht="12.75">
      <c r="A1777" s="6">
        <v>44519.4375</v>
      </c>
      <c r="B1777" s="7">
        <v>1013.47290039063</v>
      </c>
      <c r="C1777" s="8">
        <v>2529.9384765625</v>
      </c>
    </row>
    <row r="1778" spans="1:3" ht="12.75">
      <c r="A1778" s="6">
        <v>44519.447916666664</v>
      </c>
      <c r="B1778" s="7">
        <v>990.214172363281</v>
      </c>
      <c r="C1778" s="8">
        <v>2545.72265625</v>
      </c>
    </row>
    <row r="1779" spans="1:3" ht="12.75">
      <c r="A1779" s="6">
        <v>44519.45833333333</v>
      </c>
      <c r="B1779" s="7">
        <v>999.015319824219</v>
      </c>
      <c r="C1779" s="8">
        <v>2529.52416992188</v>
      </c>
    </row>
    <row r="1780" spans="1:3" ht="12.75">
      <c r="A1780" s="6">
        <v>44519.46875</v>
      </c>
      <c r="B1780" s="7">
        <v>999.610473632813</v>
      </c>
      <c r="C1780" s="8">
        <v>2526.40551757813</v>
      </c>
    </row>
    <row r="1781" spans="1:3" ht="12.75">
      <c r="A1781" s="6">
        <v>44519.479166666664</v>
      </c>
      <c r="B1781" s="7">
        <v>1017.58813476563</v>
      </c>
      <c r="C1781" s="8">
        <v>2522.3037109375</v>
      </c>
    </row>
    <row r="1782" spans="1:3" ht="12.75">
      <c r="A1782" s="6">
        <v>44519.48958333333</v>
      </c>
      <c r="B1782" s="7">
        <v>999.114624023438</v>
      </c>
      <c r="C1782" s="8">
        <v>2515.18798828125</v>
      </c>
    </row>
    <row r="1783" spans="1:3" ht="12.75">
      <c r="A1783" s="6">
        <v>44519.5</v>
      </c>
      <c r="B1783" s="7">
        <v>978.849548339844</v>
      </c>
      <c r="C1783" s="8">
        <v>2501.32299804688</v>
      </c>
    </row>
    <row r="1784" spans="1:3" ht="12.75">
      <c r="A1784" s="6">
        <v>44519.510416666664</v>
      </c>
      <c r="B1784" s="7">
        <v>962.556823730469</v>
      </c>
      <c r="C1784" s="8">
        <v>2494.87963867188</v>
      </c>
    </row>
    <row r="1785" spans="1:3" ht="12.75">
      <c r="A1785" s="6">
        <v>44519.52083333333</v>
      </c>
      <c r="B1785" s="7">
        <v>963.252563476563</v>
      </c>
      <c r="C1785" s="8">
        <v>2493.22241210938</v>
      </c>
    </row>
    <row r="1786" spans="1:3" ht="12.75">
      <c r="A1786" s="6">
        <v>44519.53125</v>
      </c>
      <c r="B1786" s="7">
        <v>943.894958496094</v>
      </c>
      <c r="C1786" s="8">
        <v>2478.37451171875</v>
      </c>
    </row>
    <row r="1787" spans="1:3" ht="12.75">
      <c r="A1787" s="6">
        <v>44519.541666666664</v>
      </c>
      <c r="B1787" s="7">
        <v>996.541015625</v>
      </c>
      <c r="C1787" s="8">
        <v>2461.65600585938</v>
      </c>
    </row>
    <row r="1788" spans="1:3" ht="12.75">
      <c r="A1788" s="6">
        <v>44519.55208333333</v>
      </c>
      <c r="B1788" s="7">
        <v>1058.38977050781</v>
      </c>
      <c r="C1788" s="8">
        <v>2451.98559570313</v>
      </c>
    </row>
    <row r="1789" spans="1:3" ht="12.75">
      <c r="A1789" s="6">
        <v>44519.5625</v>
      </c>
      <c r="B1789" s="7">
        <v>1048.43542480469</v>
      </c>
      <c r="C1789" s="8">
        <v>2462.41235351563</v>
      </c>
    </row>
    <row r="1790" spans="1:3" ht="12.75">
      <c r="A1790" s="6">
        <v>44519.572916666664</v>
      </c>
      <c r="B1790" s="7">
        <v>1049.05688476563</v>
      </c>
      <c r="C1790" s="8">
        <v>2464.78686523438</v>
      </c>
    </row>
    <row r="1791" spans="1:3" ht="12.75">
      <c r="A1791" s="6">
        <v>44519.58333333333</v>
      </c>
      <c r="B1791" s="7">
        <v>1074.74475097656</v>
      </c>
      <c r="C1791" s="8">
        <v>2462.84252929688</v>
      </c>
    </row>
    <row r="1792" spans="1:3" ht="12.75">
      <c r="A1792" s="6">
        <v>44519.59375</v>
      </c>
      <c r="B1792" s="7">
        <v>1102.51013183594</v>
      </c>
      <c r="C1792" s="8">
        <v>2464.52221679688</v>
      </c>
    </row>
    <row r="1793" spans="1:3" ht="12.75">
      <c r="A1793" s="6">
        <v>44519.604166666664</v>
      </c>
      <c r="B1793" s="7">
        <v>1110.65783691406</v>
      </c>
      <c r="C1793" s="8">
        <v>2454.888671875</v>
      </c>
    </row>
    <row r="1794" spans="1:3" ht="12.75">
      <c r="A1794" s="6">
        <v>44519.61458333333</v>
      </c>
      <c r="B1794" s="7">
        <v>1103.60864257813</v>
      </c>
      <c r="C1794" s="8">
        <v>2460.47583007813</v>
      </c>
    </row>
    <row r="1795" spans="1:3" ht="12.75">
      <c r="A1795" s="6">
        <v>44519.625</v>
      </c>
      <c r="B1795" s="7">
        <v>1023.71014404297</v>
      </c>
      <c r="C1795" s="8">
        <v>2469.23779296875</v>
      </c>
    </row>
    <row r="1796" spans="1:3" ht="12.75">
      <c r="A1796" s="6">
        <v>44519.635416666664</v>
      </c>
      <c r="B1796" s="7">
        <v>604.946411132813</v>
      </c>
      <c r="C1796" s="8">
        <v>2481.81811523438</v>
      </c>
    </row>
    <row r="1797" spans="1:3" ht="12.75">
      <c r="A1797" s="6">
        <v>44519.64583333333</v>
      </c>
      <c r="B1797" s="7">
        <v>484.038299560547</v>
      </c>
      <c r="C1797" s="8">
        <v>2485.36108398438</v>
      </c>
    </row>
    <row r="1798" spans="1:3" ht="12.75">
      <c r="A1798" s="6">
        <v>44519.65625</v>
      </c>
      <c r="B1798" s="7">
        <v>517.798583984375</v>
      </c>
      <c r="C1798" s="8">
        <v>2493.556640625</v>
      </c>
    </row>
    <row r="1799" spans="1:3" ht="12.75">
      <c r="A1799" s="6">
        <v>44519.666666666664</v>
      </c>
      <c r="B1799" s="7">
        <v>431.4892578125</v>
      </c>
      <c r="C1799" s="8">
        <v>2505.919921875</v>
      </c>
    </row>
    <row r="1800" spans="1:3" ht="12.75">
      <c r="A1800" s="6">
        <v>44519.67708333333</v>
      </c>
      <c r="B1800" s="7">
        <v>323.969146728516</v>
      </c>
      <c r="C1800" s="8">
        <v>2523.93310546875</v>
      </c>
    </row>
    <row r="1801" spans="1:3" ht="12.75">
      <c r="A1801" s="6">
        <v>44519.6875</v>
      </c>
      <c r="B1801" s="7">
        <v>305.440887451172</v>
      </c>
      <c r="C1801" s="8">
        <v>2546.27197265625</v>
      </c>
    </row>
    <row r="1802" spans="1:3" ht="12.75">
      <c r="A1802" s="6">
        <v>44519.697916666664</v>
      </c>
      <c r="B1802" s="7">
        <v>393.982604980469</v>
      </c>
      <c r="C1802" s="8">
        <v>2568.59008789063</v>
      </c>
    </row>
    <row r="1803" spans="1:3" ht="12.75">
      <c r="A1803" s="6">
        <v>44519.70833333333</v>
      </c>
      <c r="B1803" s="7">
        <v>402.631042480469</v>
      </c>
      <c r="C1803" s="8">
        <v>2585.89013671875</v>
      </c>
    </row>
    <row r="1804" spans="1:3" ht="12.75">
      <c r="A1804" s="6">
        <v>44519.71875</v>
      </c>
      <c r="B1804" s="7">
        <v>382.713653564453</v>
      </c>
      <c r="C1804" s="8">
        <v>2593.21044921875</v>
      </c>
    </row>
    <row r="1805" spans="1:3" ht="12.75">
      <c r="A1805" s="6">
        <v>44519.729166666664</v>
      </c>
      <c r="B1805" s="7">
        <v>423.521759033203</v>
      </c>
      <c r="C1805" s="8">
        <v>2602.24951171875</v>
      </c>
    </row>
    <row r="1806" spans="1:3" ht="12.75">
      <c r="A1806" s="6">
        <v>44519.73958333333</v>
      </c>
      <c r="B1806" s="7">
        <v>399.131713867188</v>
      </c>
      <c r="C1806" s="8">
        <v>2608.47412109375</v>
      </c>
    </row>
    <row r="1807" spans="1:3" ht="12.75">
      <c r="A1807" s="6">
        <v>44519.75</v>
      </c>
      <c r="B1807" s="7">
        <v>394.037139892578</v>
      </c>
      <c r="C1807" s="8">
        <v>2601.5771484375</v>
      </c>
    </row>
    <row r="1808" spans="1:3" ht="12.75">
      <c r="A1808" s="6">
        <v>44519.760416666664</v>
      </c>
      <c r="B1808" s="7">
        <v>421.598999023438</v>
      </c>
      <c r="C1808" s="8">
        <v>2590.74682617188</v>
      </c>
    </row>
    <row r="1809" spans="1:3" ht="12.75">
      <c r="A1809" s="6">
        <v>44519.77083333333</v>
      </c>
      <c r="B1809" s="7">
        <v>399.869171142578</v>
      </c>
      <c r="C1809" s="8">
        <v>2588.86865234375</v>
      </c>
    </row>
    <row r="1810" spans="1:3" ht="12.75">
      <c r="A1810" s="6">
        <v>44519.78125</v>
      </c>
      <c r="B1810" s="7">
        <v>348.804077148438</v>
      </c>
      <c r="C1810" s="8">
        <v>2574.22778320313</v>
      </c>
    </row>
    <row r="1811" spans="1:3" ht="12.75">
      <c r="A1811" s="6">
        <v>44519.791666666664</v>
      </c>
      <c r="B1811" s="7">
        <v>389.607543945313</v>
      </c>
      <c r="C1811" s="8">
        <v>2575.47827148438</v>
      </c>
    </row>
    <row r="1812" spans="1:3" ht="12.75">
      <c r="A1812" s="6">
        <v>44519.80208333333</v>
      </c>
      <c r="B1812" s="7">
        <v>404.697143554688</v>
      </c>
      <c r="C1812" s="8">
        <v>2570.07080078125</v>
      </c>
    </row>
    <row r="1813" spans="1:3" ht="12.75">
      <c r="A1813" s="6">
        <v>44519.8125</v>
      </c>
      <c r="B1813" s="7">
        <v>402.294769287109</v>
      </c>
      <c r="C1813" s="8">
        <v>2561.75805664063</v>
      </c>
    </row>
    <row r="1814" spans="1:3" ht="12.75">
      <c r="A1814" s="6">
        <v>44519.822916666664</v>
      </c>
      <c r="B1814" s="7">
        <v>354.9365234375</v>
      </c>
      <c r="C1814" s="8">
        <v>2554.59301757813</v>
      </c>
    </row>
    <row r="1815" spans="1:3" ht="12.75">
      <c r="A1815" s="6">
        <v>44519.83333333333</v>
      </c>
      <c r="B1815" s="7">
        <v>388.463165283203</v>
      </c>
      <c r="C1815" s="8">
        <v>2549.2490234375</v>
      </c>
    </row>
    <row r="1816" spans="1:3" ht="12.75">
      <c r="A1816" s="6">
        <v>44519.84375</v>
      </c>
      <c r="B1816" s="7">
        <v>616.623779296875</v>
      </c>
      <c r="C1816" s="8">
        <v>2583.37109375</v>
      </c>
    </row>
    <row r="1817" spans="1:3" ht="12.75">
      <c r="A1817" s="6">
        <v>44519.854166666664</v>
      </c>
      <c r="B1817" s="7">
        <v>653.532592773438</v>
      </c>
      <c r="C1817" s="8">
        <v>2587.384765625</v>
      </c>
    </row>
    <row r="1818" spans="1:3" ht="12.75">
      <c r="A1818" s="6">
        <v>44519.86458333333</v>
      </c>
      <c r="B1818" s="7">
        <v>654.500671386719</v>
      </c>
      <c r="C1818" s="8">
        <v>2573.88452148438</v>
      </c>
    </row>
    <row r="1819" spans="1:3" ht="12.75">
      <c r="A1819" s="6">
        <v>44519.875</v>
      </c>
      <c r="B1819" s="7">
        <v>598.691589355469</v>
      </c>
      <c r="C1819" s="8">
        <v>2562.86572265625</v>
      </c>
    </row>
    <row r="1820" spans="1:3" ht="12.75">
      <c r="A1820" s="6">
        <v>44519.885416666664</v>
      </c>
      <c r="B1820" s="7">
        <v>495.856170654297</v>
      </c>
      <c r="C1820" s="8">
        <v>2563.12255859375</v>
      </c>
    </row>
    <row r="1821" spans="1:3" ht="12.75">
      <c r="A1821" s="6">
        <v>44519.89583333333</v>
      </c>
      <c r="B1821" s="7">
        <v>481.564788818359</v>
      </c>
      <c r="C1821" s="8">
        <v>2554.12939453125</v>
      </c>
    </row>
    <row r="1822" spans="1:3" ht="12.75">
      <c r="A1822" s="6">
        <v>44519.90625</v>
      </c>
      <c r="B1822" s="7">
        <v>468.654449462891</v>
      </c>
      <c r="C1822" s="8">
        <v>2534.1259765625</v>
      </c>
    </row>
    <row r="1823" spans="1:3" ht="12.75">
      <c r="A1823" s="6">
        <v>44519.916666666664</v>
      </c>
      <c r="B1823" s="7">
        <v>433.660583496094</v>
      </c>
      <c r="C1823" s="8">
        <v>2522.5283203125</v>
      </c>
    </row>
    <row r="1824" spans="1:3" ht="12.75">
      <c r="A1824" s="6">
        <v>44519.92708333333</v>
      </c>
      <c r="B1824" s="7">
        <v>349.52880859375</v>
      </c>
      <c r="C1824" s="8">
        <v>2500.34887695313</v>
      </c>
    </row>
    <row r="1825" spans="1:3" ht="12.75">
      <c r="A1825" s="6">
        <v>44519.9375</v>
      </c>
      <c r="B1825" s="7">
        <v>306.696899414063</v>
      </c>
      <c r="C1825" s="8">
        <v>2481.4169921875</v>
      </c>
    </row>
    <row r="1826" spans="1:3" ht="12.75">
      <c r="A1826" s="6">
        <v>44519.947916666664</v>
      </c>
      <c r="B1826" s="7">
        <v>263.073394775391</v>
      </c>
      <c r="C1826" s="8">
        <v>2466.91528320313</v>
      </c>
    </row>
    <row r="1827" spans="1:3" ht="12.75">
      <c r="A1827" s="6">
        <v>44519.95833333333</v>
      </c>
      <c r="B1827" s="7">
        <v>248.533462524414</v>
      </c>
      <c r="C1827" s="8">
        <v>2453.9951171875</v>
      </c>
    </row>
    <row r="1828" spans="1:3" ht="12.75">
      <c r="A1828" s="6">
        <v>44519.96875</v>
      </c>
      <c r="B1828" s="7">
        <v>260.711517333984</v>
      </c>
      <c r="C1828" s="8">
        <v>2428.2880859375</v>
      </c>
    </row>
    <row r="1829" spans="1:3" ht="12.75">
      <c r="A1829" s="6">
        <v>44519.979166666664</v>
      </c>
      <c r="B1829" s="7">
        <v>250.95622253418</v>
      </c>
      <c r="C1829" s="8">
        <v>2412.47900390625</v>
      </c>
    </row>
    <row r="1830" spans="1:3" ht="12.75">
      <c r="A1830" s="6">
        <v>44519.98958333333</v>
      </c>
      <c r="B1830" s="7">
        <v>216.3095703125</v>
      </c>
      <c r="C1830" s="8">
        <v>2400.7314453125</v>
      </c>
    </row>
    <row r="1831" spans="1:3" ht="12.75">
      <c r="A1831" s="6">
        <v>44520</v>
      </c>
      <c r="B1831" s="7">
        <v>272.320220947266</v>
      </c>
      <c r="C1831" s="8">
        <v>2398.00317382813</v>
      </c>
    </row>
    <row r="1832" spans="1:3" ht="12.75">
      <c r="A1832" s="6">
        <v>44520.010416666664</v>
      </c>
      <c r="B1832" s="7">
        <v>692.77294921875</v>
      </c>
      <c r="C1832" s="8">
        <v>2393.8447265625</v>
      </c>
    </row>
    <row r="1833" spans="1:3" ht="12.75">
      <c r="A1833" s="6">
        <v>44520.02083333333</v>
      </c>
      <c r="B1833" s="7">
        <v>848.349792480469</v>
      </c>
      <c r="C1833" s="8">
        <v>2397.01879882813</v>
      </c>
    </row>
    <row r="1834" spans="1:3" ht="12.75">
      <c r="A1834" s="6">
        <v>44520.03125</v>
      </c>
      <c r="B1834" s="7">
        <v>846.084167480469</v>
      </c>
      <c r="C1834" s="8">
        <v>2394.50219726563</v>
      </c>
    </row>
    <row r="1835" spans="1:3" ht="12.75">
      <c r="A1835" s="6">
        <v>44520.041666666664</v>
      </c>
      <c r="B1835" s="7">
        <v>769.72998046875</v>
      </c>
      <c r="C1835" s="8">
        <v>2393.26171875</v>
      </c>
    </row>
    <row r="1836" spans="1:3" ht="12.75">
      <c r="A1836" s="6">
        <v>44520.05208333333</v>
      </c>
      <c r="B1836" s="7">
        <v>724.895324707031</v>
      </c>
      <c r="C1836" s="8">
        <v>2393.73754882813</v>
      </c>
    </row>
    <row r="1837" spans="1:3" ht="12.75">
      <c r="A1837" s="6">
        <v>44520.0625</v>
      </c>
      <c r="B1837" s="7">
        <v>674.431030273438</v>
      </c>
      <c r="C1837" s="8">
        <v>2394.86157226563</v>
      </c>
    </row>
    <row r="1838" spans="1:3" ht="12.75">
      <c r="A1838" s="6">
        <v>44520.072916666664</v>
      </c>
      <c r="B1838" s="7">
        <v>680.531677246094</v>
      </c>
      <c r="C1838" s="8">
        <v>2396.24145507813</v>
      </c>
    </row>
    <row r="1839" spans="1:3" ht="12.75">
      <c r="A1839" s="6">
        <v>44520.08333333333</v>
      </c>
      <c r="B1839" s="7">
        <v>673.7109375</v>
      </c>
      <c r="C1839" s="8">
        <v>2396.22143554688</v>
      </c>
    </row>
    <row r="1840" spans="1:3" ht="12.75">
      <c r="A1840" s="6">
        <v>44520.09375</v>
      </c>
      <c r="B1840" s="7">
        <v>657.291381835938</v>
      </c>
      <c r="C1840" s="8">
        <v>2394.61572265625</v>
      </c>
    </row>
    <row r="1841" spans="1:3" ht="12.75">
      <c r="A1841" s="6">
        <v>44520.104166666664</v>
      </c>
      <c r="B1841" s="7">
        <v>644.348327636719</v>
      </c>
      <c r="C1841" s="8">
        <v>2397.63330078125</v>
      </c>
    </row>
    <row r="1842" spans="1:3" ht="12.75">
      <c r="A1842" s="6">
        <v>44520.11458333333</v>
      </c>
      <c r="B1842" s="7">
        <v>625.586181640625</v>
      </c>
      <c r="C1842" s="8">
        <v>2397.97216796875</v>
      </c>
    </row>
    <row r="1843" spans="1:3" ht="12.75">
      <c r="A1843" s="6">
        <v>44520.125</v>
      </c>
      <c r="B1843" s="7">
        <v>630.935852050781</v>
      </c>
      <c r="C1843" s="8">
        <v>2396.64990234375</v>
      </c>
    </row>
    <row r="1844" spans="1:3" ht="12.75">
      <c r="A1844" s="6">
        <v>44520.135416666664</v>
      </c>
      <c r="B1844" s="7">
        <v>614.528747558594</v>
      </c>
      <c r="C1844" s="8">
        <v>2400.90380859375</v>
      </c>
    </row>
    <row r="1845" spans="1:3" ht="12.75">
      <c r="A1845" s="6">
        <v>44520.14583333333</v>
      </c>
      <c r="B1845" s="7">
        <v>615.163024902344</v>
      </c>
      <c r="C1845" s="8">
        <v>2401.71875</v>
      </c>
    </row>
    <row r="1846" spans="1:3" ht="12.75">
      <c r="A1846" s="6">
        <v>44520.15625</v>
      </c>
      <c r="B1846" s="7">
        <v>643.750427246094</v>
      </c>
      <c r="C1846" s="8">
        <v>2405.10131835938</v>
      </c>
    </row>
    <row r="1847" spans="1:3" ht="12.75">
      <c r="A1847" s="6">
        <v>44520.166666666664</v>
      </c>
      <c r="B1847" s="7">
        <v>574.22314453125</v>
      </c>
      <c r="C1847" s="8">
        <v>2405.88037109375</v>
      </c>
    </row>
    <row r="1848" spans="1:3" ht="12.75">
      <c r="A1848" s="6">
        <v>44520.17708333333</v>
      </c>
      <c r="B1848" s="7">
        <v>658.457763671875</v>
      </c>
      <c r="C1848" s="8">
        <v>2404.3740234375</v>
      </c>
    </row>
    <row r="1849" spans="1:3" ht="12.75">
      <c r="A1849" s="6">
        <v>44520.1875</v>
      </c>
      <c r="B1849" s="7">
        <v>694.241149902344</v>
      </c>
      <c r="C1849" s="8">
        <v>2411.69580078125</v>
      </c>
    </row>
    <row r="1850" spans="1:3" ht="12.75">
      <c r="A1850" s="6">
        <v>44520.197916666664</v>
      </c>
      <c r="B1850" s="7">
        <v>680.682983398438</v>
      </c>
      <c r="C1850" s="8">
        <v>2407.603515625</v>
      </c>
    </row>
    <row r="1851" spans="1:3" ht="12.75">
      <c r="A1851" s="6">
        <v>44520.20833333333</v>
      </c>
      <c r="B1851" s="7">
        <v>637.380615234375</v>
      </c>
      <c r="C1851" s="8">
        <v>2398.0595703125</v>
      </c>
    </row>
    <row r="1852" spans="1:3" ht="12.75">
      <c r="A1852" s="6">
        <v>44520.21875</v>
      </c>
      <c r="B1852" s="7">
        <v>358.612426757813</v>
      </c>
      <c r="C1852" s="8">
        <v>2396.03564453125</v>
      </c>
    </row>
    <row r="1853" spans="1:3" ht="12.75">
      <c r="A1853" s="6">
        <v>44520.229166666664</v>
      </c>
      <c r="B1853" s="7">
        <v>237.056289672852</v>
      </c>
      <c r="C1853" s="8">
        <v>2395.03393554688</v>
      </c>
    </row>
    <row r="1854" spans="1:3" ht="12.75">
      <c r="A1854" s="6">
        <v>44520.23958333333</v>
      </c>
      <c r="B1854" s="7">
        <v>282.102172851563</v>
      </c>
      <c r="C1854" s="8">
        <v>2398.05224609375</v>
      </c>
    </row>
    <row r="1855" spans="1:3" ht="12.75">
      <c r="A1855" s="6">
        <v>44520.25</v>
      </c>
      <c r="B1855" s="7">
        <v>271.679046630859</v>
      </c>
      <c r="C1855" s="8">
        <v>2401.4853515625</v>
      </c>
    </row>
    <row r="1856" spans="1:3" ht="12.75">
      <c r="A1856" s="6">
        <v>44520.260416666664</v>
      </c>
      <c r="B1856" s="7">
        <v>119.126434326172</v>
      </c>
      <c r="C1856" s="8">
        <v>2423.86767578125</v>
      </c>
    </row>
    <row r="1857" spans="1:3" ht="12.75">
      <c r="A1857" s="6">
        <v>44520.27083333333</v>
      </c>
      <c r="B1857" s="7">
        <v>76.7048568725586</v>
      </c>
      <c r="C1857" s="8">
        <v>2444.84594726563</v>
      </c>
    </row>
    <row r="1858" spans="1:3" ht="12.75">
      <c r="A1858" s="6">
        <v>44520.28125</v>
      </c>
      <c r="B1858" s="7">
        <v>152.397415161133</v>
      </c>
      <c r="C1858" s="8">
        <v>2462.365234375</v>
      </c>
    </row>
    <row r="1859" spans="1:3" ht="12.75">
      <c r="A1859" s="6">
        <v>44520.291666666664</v>
      </c>
      <c r="B1859" s="7">
        <v>296.811065673828</v>
      </c>
      <c r="C1859" s="8">
        <v>2484.38061523438</v>
      </c>
    </row>
    <row r="1860" spans="1:3" ht="12.75">
      <c r="A1860" s="6">
        <v>44520.30208333333</v>
      </c>
      <c r="B1860" s="7">
        <v>733.044799804688</v>
      </c>
      <c r="C1860" s="8">
        <v>2498.46801757813</v>
      </c>
    </row>
    <row r="1861" spans="1:3" ht="12.75">
      <c r="A1861" s="6">
        <v>44520.3125</v>
      </c>
      <c r="B1861" s="7">
        <v>953.317077636719</v>
      </c>
      <c r="C1861" s="8">
        <v>2514.21655273438</v>
      </c>
    </row>
    <row r="1862" spans="1:3" ht="12.75">
      <c r="A1862" s="6">
        <v>44520.322916666664</v>
      </c>
      <c r="B1862" s="7">
        <v>1069.92761230469</v>
      </c>
      <c r="C1862" s="8">
        <v>2534.16967773438</v>
      </c>
    </row>
    <row r="1863" spans="1:3" ht="12.75">
      <c r="A1863" s="6">
        <v>44520.33333333333</v>
      </c>
      <c r="B1863" s="7">
        <v>1082.96911621094</v>
      </c>
      <c r="C1863" s="8">
        <v>2534.0830078125</v>
      </c>
    </row>
    <row r="1864" spans="1:3" ht="12.75">
      <c r="A1864" s="6">
        <v>44520.34375</v>
      </c>
      <c r="B1864" s="7">
        <v>1055.98193359375</v>
      </c>
      <c r="C1864" s="8">
        <v>2553.072265625</v>
      </c>
    </row>
    <row r="1865" spans="1:3" ht="12.75">
      <c r="A1865" s="6">
        <v>44520.354166666664</v>
      </c>
      <c r="B1865" s="7">
        <v>1025.98278808594</v>
      </c>
      <c r="C1865" s="8">
        <v>2564.99267578125</v>
      </c>
    </row>
    <row r="1866" spans="1:3" ht="12.75">
      <c r="A1866" s="6">
        <v>44520.36458333333</v>
      </c>
      <c r="B1866" s="7">
        <v>1083.91687011719</v>
      </c>
      <c r="C1866" s="8">
        <v>2561.1181640625</v>
      </c>
    </row>
    <row r="1867" spans="1:3" ht="12.75">
      <c r="A1867" s="6">
        <v>44520.375</v>
      </c>
      <c r="B1867" s="7">
        <v>1104.26232910156</v>
      </c>
      <c r="C1867" s="8">
        <v>2569.70776367188</v>
      </c>
    </row>
    <row r="1868" spans="1:3" ht="12.75">
      <c r="A1868" s="6">
        <v>44520.385416666664</v>
      </c>
      <c r="B1868" s="7">
        <v>1137.31103515625</v>
      </c>
      <c r="C1868" s="8">
        <v>2579.36206054688</v>
      </c>
    </row>
    <row r="1869" spans="1:3" ht="12.75">
      <c r="A1869" s="6">
        <v>44520.39583333333</v>
      </c>
      <c r="B1869" s="7">
        <v>1124.61608886719</v>
      </c>
      <c r="C1869" s="8">
        <v>2578.9130859375</v>
      </c>
    </row>
    <row r="1870" spans="1:3" ht="12.75">
      <c r="A1870" s="6">
        <v>44520.40625</v>
      </c>
      <c r="B1870" s="7">
        <v>1131.92956542969</v>
      </c>
      <c r="C1870" s="8">
        <v>2573.70068359375</v>
      </c>
    </row>
    <row r="1871" spans="1:3" ht="12.75">
      <c r="A1871" s="6">
        <v>44520.416666666664</v>
      </c>
      <c r="B1871" s="7">
        <v>1117.05432128906</v>
      </c>
      <c r="C1871" s="8">
        <v>2563.91284179688</v>
      </c>
    </row>
    <row r="1872" spans="1:3" ht="12.75">
      <c r="A1872" s="6">
        <v>44520.42708333333</v>
      </c>
      <c r="B1872" s="7">
        <v>1044.39611816406</v>
      </c>
      <c r="C1872" s="8">
        <v>2554.44897460938</v>
      </c>
    </row>
    <row r="1873" spans="1:3" ht="12.75">
      <c r="A1873" s="6">
        <v>44520.4375</v>
      </c>
      <c r="B1873" s="7">
        <v>1159.46789550781</v>
      </c>
      <c r="C1873" s="8">
        <v>2530.66821289063</v>
      </c>
    </row>
    <row r="1874" spans="1:3" ht="12.75">
      <c r="A1874" s="6">
        <v>44520.447916666664</v>
      </c>
      <c r="B1874" s="7">
        <v>1269.82751464844</v>
      </c>
      <c r="C1874" s="8">
        <v>2520.53979492188</v>
      </c>
    </row>
    <row r="1875" spans="1:3" ht="12.75">
      <c r="A1875" s="6">
        <v>44520.45833333333</v>
      </c>
      <c r="B1875" s="7">
        <v>1293.62036132813</v>
      </c>
      <c r="C1875" s="8">
        <v>2515.92749023438</v>
      </c>
    </row>
    <row r="1876" spans="1:3" ht="12.75">
      <c r="A1876" s="6">
        <v>44520.46875</v>
      </c>
      <c r="B1876" s="7">
        <v>1325.90112304688</v>
      </c>
      <c r="C1876" s="8">
        <v>2504.27075195313</v>
      </c>
    </row>
    <row r="1877" spans="1:3" ht="12.75">
      <c r="A1877" s="6">
        <v>44520.479166666664</v>
      </c>
      <c r="B1877" s="7">
        <v>1332.65344238281</v>
      </c>
      <c r="C1877" s="8">
        <v>2497.42163085938</v>
      </c>
    </row>
    <row r="1878" spans="1:3" ht="12.75">
      <c r="A1878" s="6">
        <v>44520.48958333333</v>
      </c>
      <c r="B1878" s="7">
        <v>1334.08020019531</v>
      </c>
      <c r="C1878" s="8">
        <v>2493.794921875</v>
      </c>
    </row>
    <row r="1879" spans="1:3" ht="12.75">
      <c r="A1879" s="6">
        <v>44520.5</v>
      </c>
      <c r="B1879" s="7">
        <v>1370.44360351563</v>
      </c>
      <c r="C1879" s="8">
        <v>2482.9365234375</v>
      </c>
    </row>
    <row r="1880" spans="1:3" ht="12.75">
      <c r="A1880" s="6">
        <v>44520.510416666664</v>
      </c>
      <c r="B1880" s="7">
        <v>1439.39184570313</v>
      </c>
      <c r="C1880" s="8">
        <v>2473.90063476563</v>
      </c>
    </row>
    <row r="1881" spans="1:3" ht="12.75">
      <c r="A1881" s="6">
        <v>44520.52083333333</v>
      </c>
      <c r="B1881" s="7">
        <v>1441.34631347656</v>
      </c>
      <c r="C1881" s="8">
        <v>2470.673828125</v>
      </c>
    </row>
    <row r="1882" spans="1:3" ht="12.75">
      <c r="A1882" s="6">
        <v>44520.53125</v>
      </c>
      <c r="B1882" s="7">
        <v>1418.50842285156</v>
      </c>
      <c r="C1882" s="8">
        <v>2467.93725585938</v>
      </c>
    </row>
    <row r="1883" spans="1:3" ht="12.75">
      <c r="A1883" s="6">
        <v>44520.541666666664</v>
      </c>
      <c r="B1883" s="7">
        <v>1401.14453125</v>
      </c>
      <c r="C1883" s="8">
        <v>2448.52392578125</v>
      </c>
    </row>
    <row r="1884" spans="1:3" ht="12.75">
      <c r="A1884" s="6">
        <v>44520.55208333333</v>
      </c>
      <c r="B1884" s="7">
        <v>1407.291015625</v>
      </c>
      <c r="C1884" s="8">
        <v>2442.47998046875</v>
      </c>
    </row>
    <row r="1885" spans="1:3" ht="12.75">
      <c r="A1885" s="6">
        <v>44520.5625</v>
      </c>
      <c r="B1885" s="7">
        <v>1353.02709960938</v>
      </c>
      <c r="C1885" s="8">
        <v>2437.7353515625</v>
      </c>
    </row>
    <row r="1886" spans="1:3" ht="12.75">
      <c r="A1886" s="6">
        <v>44520.572916666664</v>
      </c>
      <c r="B1886" s="7">
        <v>1282.04357910156</v>
      </c>
      <c r="C1886" s="8">
        <v>2425.17797851563</v>
      </c>
    </row>
    <row r="1887" spans="1:3" ht="12.75">
      <c r="A1887" s="6">
        <v>44520.58333333333</v>
      </c>
      <c r="B1887" s="7">
        <v>1269.33740234375</v>
      </c>
      <c r="C1887" s="8">
        <v>2431.28881835938</v>
      </c>
    </row>
    <row r="1888" spans="1:3" ht="12.75">
      <c r="A1888" s="6">
        <v>44520.59375</v>
      </c>
      <c r="B1888" s="7">
        <v>1233.09619140625</v>
      </c>
      <c r="C1888" s="8">
        <v>2432.17529296875</v>
      </c>
    </row>
    <row r="1889" spans="1:3" ht="12.75">
      <c r="A1889" s="6">
        <v>44520.604166666664</v>
      </c>
      <c r="B1889" s="7">
        <v>1152.14135742188</v>
      </c>
      <c r="C1889" s="8">
        <v>2437.01831054688</v>
      </c>
    </row>
    <row r="1890" spans="1:3" ht="12.75">
      <c r="A1890" s="6">
        <v>44520.61458333333</v>
      </c>
      <c r="B1890" s="7">
        <v>1032.14013671875</v>
      </c>
      <c r="C1890" s="8">
        <v>2437.88330078125</v>
      </c>
    </row>
    <row r="1891" spans="1:3" ht="12.75">
      <c r="A1891" s="6">
        <v>44520.625</v>
      </c>
      <c r="B1891" s="7">
        <v>941.659118652344</v>
      </c>
      <c r="C1891" s="8">
        <v>2441.03344726563</v>
      </c>
    </row>
    <row r="1892" spans="1:3" ht="12.75">
      <c r="A1892" s="6">
        <v>44520.635416666664</v>
      </c>
      <c r="B1892" s="7">
        <v>884.273071289063</v>
      </c>
      <c r="C1892" s="8">
        <v>2448.82470703125</v>
      </c>
    </row>
    <row r="1893" spans="1:3" ht="12.75">
      <c r="A1893" s="6">
        <v>44520.64583333333</v>
      </c>
      <c r="B1893" s="7">
        <v>818.717651367188</v>
      </c>
      <c r="C1893" s="8">
        <v>2447.2548828125</v>
      </c>
    </row>
    <row r="1894" spans="1:3" ht="12.75">
      <c r="A1894" s="6">
        <v>44520.65625</v>
      </c>
      <c r="B1894" s="7">
        <v>848.857177734375</v>
      </c>
      <c r="C1894" s="8">
        <v>2462.17065429688</v>
      </c>
    </row>
    <row r="1895" spans="1:3" ht="12.75">
      <c r="A1895" s="6">
        <v>44520.666666666664</v>
      </c>
      <c r="B1895" s="7">
        <v>712.304260253906</v>
      </c>
      <c r="C1895" s="8">
        <v>2474.54663085938</v>
      </c>
    </row>
    <row r="1896" spans="1:3" ht="12.75">
      <c r="A1896" s="6">
        <v>44520.67708333333</v>
      </c>
      <c r="B1896" s="7">
        <v>453.498626708984</v>
      </c>
      <c r="C1896" s="8">
        <v>2493.857421875</v>
      </c>
    </row>
    <row r="1897" spans="1:3" ht="12.75">
      <c r="A1897" s="6">
        <v>44520.6875</v>
      </c>
      <c r="B1897" s="7">
        <v>435.117736816406</v>
      </c>
      <c r="C1897" s="8">
        <v>2519.95629882813</v>
      </c>
    </row>
    <row r="1898" spans="1:3" ht="12.75">
      <c r="A1898" s="6">
        <v>44520.697916666664</v>
      </c>
      <c r="B1898" s="7">
        <v>530.204467773438</v>
      </c>
      <c r="C1898" s="8">
        <v>2551.30078125</v>
      </c>
    </row>
    <row r="1899" spans="1:3" ht="12.75">
      <c r="A1899" s="6">
        <v>44520.70833333333</v>
      </c>
      <c r="B1899" s="7">
        <v>601.6640625</v>
      </c>
      <c r="C1899" s="8">
        <v>2572.60961914063</v>
      </c>
    </row>
    <row r="1900" spans="1:3" ht="12.75">
      <c r="A1900" s="6">
        <v>44520.71875</v>
      </c>
      <c r="B1900" s="7">
        <v>552.356994628906</v>
      </c>
      <c r="C1900" s="8">
        <v>2585.69653320313</v>
      </c>
    </row>
    <row r="1901" spans="1:3" ht="12.75">
      <c r="A1901" s="6">
        <v>44520.729166666664</v>
      </c>
      <c r="B1901" s="7">
        <v>541.785888671875</v>
      </c>
      <c r="C1901" s="8">
        <v>2602.154296875</v>
      </c>
    </row>
    <row r="1902" spans="1:3" ht="12.75">
      <c r="A1902" s="6">
        <v>44520.73958333333</v>
      </c>
      <c r="B1902" s="7">
        <v>567.86376953125</v>
      </c>
      <c r="C1902" s="8">
        <v>2615.51611328125</v>
      </c>
    </row>
    <row r="1903" spans="1:3" ht="12.75">
      <c r="A1903" s="6">
        <v>44520.75</v>
      </c>
      <c r="B1903" s="7">
        <v>569.029235839844</v>
      </c>
      <c r="C1903" s="8">
        <v>2618.5791015625</v>
      </c>
    </row>
    <row r="1904" spans="1:3" ht="12.75">
      <c r="A1904" s="6">
        <v>44520.760416666664</v>
      </c>
      <c r="B1904" s="7">
        <v>530.524353027344</v>
      </c>
      <c r="C1904" s="8">
        <v>2628.57885742188</v>
      </c>
    </row>
    <row r="1905" spans="1:3" ht="12.75">
      <c r="A1905" s="6">
        <v>44520.77083333333</v>
      </c>
      <c r="B1905" s="7">
        <v>462.834899902344</v>
      </c>
      <c r="C1905" s="8">
        <v>2646.94458007813</v>
      </c>
    </row>
    <row r="1906" spans="1:3" ht="12.75">
      <c r="A1906" s="6">
        <v>44520.78125</v>
      </c>
      <c r="B1906" s="7">
        <v>427.481109619141</v>
      </c>
      <c r="C1906" s="8">
        <v>2647.03198242188</v>
      </c>
    </row>
    <row r="1907" spans="1:3" ht="12.75">
      <c r="A1907" s="6">
        <v>44520.791666666664</v>
      </c>
      <c r="B1907" s="7">
        <v>431.276916503906</v>
      </c>
      <c r="C1907" s="8">
        <v>2644.75805664063</v>
      </c>
    </row>
    <row r="1908" spans="1:3" ht="12.75">
      <c r="A1908" s="6">
        <v>44520.80208333333</v>
      </c>
      <c r="B1908" s="7">
        <v>500.759460449219</v>
      </c>
      <c r="C1908" s="8">
        <v>2638.12524414063</v>
      </c>
    </row>
    <row r="1909" spans="1:3" ht="12.75">
      <c r="A1909" s="6">
        <v>44520.8125</v>
      </c>
      <c r="B1909" s="7">
        <v>498.562805175781</v>
      </c>
      <c r="C1909" s="8">
        <v>2636.87646484375</v>
      </c>
    </row>
    <row r="1910" spans="1:3" ht="12.75">
      <c r="A1910" s="6">
        <v>44520.822916666664</v>
      </c>
      <c r="B1910" s="7">
        <v>430.053619384766</v>
      </c>
      <c r="C1910" s="8">
        <v>2620.705078125</v>
      </c>
    </row>
    <row r="1911" spans="1:3" ht="12.75">
      <c r="A1911" s="6">
        <v>44520.83333333333</v>
      </c>
      <c r="B1911" s="7">
        <v>414.576324462891</v>
      </c>
      <c r="C1911" s="8">
        <v>2611.93701171875</v>
      </c>
    </row>
    <row r="1912" spans="1:3" ht="12.75">
      <c r="A1912" s="6">
        <v>44520.84375</v>
      </c>
      <c r="B1912" s="7">
        <v>366.566925048828</v>
      </c>
      <c r="C1912" s="8">
        <v>2609.4306640625</v>
      </c>
    </row>
    <row r="1913" spans="1:3" ht="12.75">
      <c r="A1913" s="6">
        <v>44520.854166666664</v>
      </c>
      <c r="B1913" s="7">
        <v>281.385345458984</v>
      </c>
      <c r="C1913" s="8">
        <v>2596.98095703125</v>
      </c>
    </row>
    <row r="1914" spans="1:3" ht="12.75">
      <c r="A1914" s="6">
        <v>44520.86458333333</v>
      </c>
      <c r="B1914" s="7">
        <v>269.162933349609</v>
      </c>
      <c r="C1914" s="8">
        <v>2586.98754882813</v>
      </c>
    </row>
    <row r="1915" spans="1:3" ht="12.75">
      <c r="A1915" s="6">
        <v>44520.875</v>
      </c>
      <c r="B1915" s="7">
        <v>252.326202392578</v>
      </c>
      <c r="C1915" s="8">
        <v>2576.453125</v>
      </c>
    </row>
    <row r="1916" spans="1:3" ht="12.75">
      <c r="A1916" s="6">
        <v>44520.885416666664</v>
      </c>
      <c r="B1916" s="7">
        <v>147.194244384766</v>
      </c>
      <c r="C1916" s="8">
        <v>2567.4755859375</v>
      </c>
    </row>
    <row r="1917" spans="1:3" ht="12.75">
      <c r="A1917" s="6">
        <v>44520.89583333333</v>
      </c>
      <c r="B1917" s="7">
        <v>84.913459777832</v>
      </c>
      <c r="C1917" s="8">
        <v>2557.16430664063</v>
      </c>
    </row>
    <row r="1918" spans="1:3" ht="12.75">
      <c r="A1918" s="6">
        <v>44520.90625</v>
      </c>
      <c r="B1918" s="7">
        <v>62.9619827270508</v>
      </c>
      <c r="C1918" s="8">
        <v>2548.44946289063</v>
      </c>
    </row>
    <row r="1919" spans="1:3" ht="12.75">
      <c r="A1919" s="6">
        <v>44520.916666666664</v>
      </c>
      <c r="B1919" s="7">
        <v>56.9043045043945</v>
      </c>
      <c r="C1919" s="8">
        <v>2539.66381835938</v>
      </c>
    </row>
    <row r="1920" spans="1:3" ht="12.75">
      <c r="A1920" s="6">
        <v>44520.92708333333</v>
      </c>
      <c r="B1920" s="7">
        <v>119.623519897461</v>
      </c>
      <c r="C1920" s="8">
        <v>2503.25439453125</v>
      </c>
    </row>
    <row r="1921" spans="1:3" ht="12.75">
      <c r="A1921" s="6">
        <v>44520.9375</v>
      </c>
      <c r="B1921" s="7">
        <v>52.9777488708496</v>
      </c>
      <c r="C1921" s="8">
        <v>2484.62158203125</v>
      </c>
    </row>
    <row r="1922" spans="1:3" ht="12.75">
      <c r="A1922" s="6">
        <v>44520.947916666664</v>
      </c>
      <c r="B1922" s="7">
        <v>10.9656009674072</v>
      </c>
      <c r="C1922" s="8">
        <v>2476.5830078125</v>
      </c>
    </row>
    <row r="1923" spans="1:3" ht="12.75">
      <c r="A1923" s="6">
        <v>44520.95833333333</v>
      </c>
      <c r="B1923" s="7">
        <v>77.2903442382813</v>
      </c>
      <c r="C1923" s="8">
        <v>2465.81323242188</v>
      </c>
    </row>
    <row r="1924" spans="1:3" ht="12.75">
      <c r="A1924" s="6">
        <v>44520.96875</v>
      </c>
      <c r="B1924" s="7">
        <v>287.849365234375</v>
      </c>
      <c r="C1924" s="8">
        <v>2444.39208984375</v>
      </c>
    </row>
    <row r="1925" spans="1:3" ht="12.75">
      <c r="A1925" s="6">
        <v>44520.979166666664</v>
      </c>
      <c r="B1925" s="7">
        <v>340.428070068359</v>
      </c>
      <c r="C1925" s="8">
        <v>2426.36450195313</v>
      </c>
    </row>
    <row r="1926" spans="1:3" ht="12.75">
      <c r="A1926" s="6">
        <v>44520.98958333333</v>
      </c>
      <c r="B1926" s="7">
        <v>324.577514648438</v>
      </c>
      <c r="C1926" s="8">
        <v>2420.55102539063</v>
      </c>
    </row>
    <row r="1927" spans="1:3" ht="12.75">
      <c r="A1927" s="6">
        <v>44521</v>
      </c>
      <c r="B1927" s="7">
        <v>350.661376953125</v>
      </c>
      <c r="C1927" s="8">
        <v>2412.38671875</v>
      </c>
    </row>
    <row r="1928" spans="1:3" ht="12.75">
      <c r="A1928" s="6">
        <v>44521.010416666664</v>
      </c>
      <c r="B1928" s="7">
        <v>615.633056640625</v>
      </c>
      <c r="C1928" s="8">
        <v>2419.35205078125</v>
      </c>
    </row>
    <row r="1929" spans="1:3" ht="12.75">
      <c r="A1929" s="6">
        <v>44521.02083333333</v>
      </c>
      <c r="B1929" s="7">
        <v>699.224731445313</v>
      </c>
      <c r="C1929" s="8">
        <v>2421.61572265625</v>
      </c>
    </row>
    <row r="1930" spans="1:3" ht="12.75">
      <c r="A1930" s="6">
        <v>44521.03125</v>
      </c>
      <c r="B1930" s="7">
        <v>696.031005859375</v>
      </c>
      <c r="C1930" s="8">
        <v>2416.27001953125</v>
      </c>
    </row>
    <row r="1931" spans="1:3" ht="12.75">
      <c r="A1931" s="6">
        <v>44521.041666666664</v>
      </c>
      <c r="B1931" s="7">
        <v>685.570983886719</v>
      </c>
      <c r="C1931" s="8">
        <v>2415.43383789063</v>
      </c>
    </row>
    <row r="1932" spans="1:3" ht="12.75">
      <c r="A1932" s="6">
        <v>44521.05208333333</v>
      </c>
      <c r="B1932" s="7">
        <v>627.241882324219</v>
      </c>
      <c r="C1932" s="8">
        <v>2417.27172851563</v>
      </c>
    </row>
    <row r="1933" spans="1:3" ht="12.75">
      <c r="A1933" s="6">
        <v>44521.0625</v>
      </c>
      <c r="B1933" s="7">
        <v>583.464416503906</v>
      </c>
      <c r="C1933" s="8">
        <v>2418.177734375</v>
      </c>
    </row>
    <row r="1934" spans="1:3" ht="12.75">
      <c r="A1934" s="6">
        <v>44521.072916666664</v>
      </c>
      <c r="B1934" s="7">
        <v>584.038818359375</v>
      </c>
      <c r="C1934" s="8">
        <v>2418.36206054688</v>
      </c>
    </row>
    <row r="1935" spans="1:3" ht="12.75">
      <c r="A1935" s="6">
        <v>44521.08333333333</v>
      </c>
      <c r="B1935" s="7">
        <v>577.1123046875</v>
      </c>
      <c r="C1935" s="8">
        <v>2419.82446289063</v>
      </c>
    </row>
    <row r="1936" spans="1:3" ht="12.75">
      <c r="A1936" s="6">
        <v>44521.09375</v>
      </c>
      <c r="B1936" s="7">
        <v>474.838104248047</v>
      </c>
      <c r="C1936" s="8">
        <v>2422.90942382813</v>
      </c>
    </row>
    <row r="1937" spans="1:3" ht="12.75">
      <c r="A1937" s="6">
        <v>44521.104166666664</v>
      </c>
      <c r="B1937" s="7">
        <v>466.840362548828</v>
      </c>
      <c r="C1937" s="8">
        <v>2432.80419921875</v>
      </c>
    </row>
    <row r="1938" spans="1:3" ht="12.75">
      <c r="A1938" s="6">
        <v>44521.11458333333</v>
      </c>
      <c r="B1938" s="7">
        <v>427.911682128906</v>
      </c>
      <c r="C1938" s="8">
        <v>2441.85668945313</v>
      </c>
    </row>
    <row r="1939" spans="1:3" ht="12.75">
      <c r="A1939" s="6">
        <v>44521.125</v>
      </c>
      <c r="B1939" s="7">
        <v>398.906677246094</v>
      </c>
      <c r="C1939" s="8">
        <v>2466.1865234375</v>
      </c>
    </row>
    <row r="1940" spans="1:3" ht="12.75">
      <c r="A1940" s="6">
        <v>44521.135416666664</v>
      </c>
      <c r="B1940" s="7">
        <v>289.116088867188</v>
      </c>
      <c r="C1940" s="8">
        <v>2497.97119140625</v>
      </c>
    </row>
    <row r="1941" spans="1:3" ht="12.75">
      <c r="A1941" s="6">
        <v>44521.14583333333</v>
      </c>
      <c r="B1941" s="7">
        <v>247.037048339844</v>
      </c>
      <c r="C1941" s="8">
        <v>2516.48803710938</v>
      </c>
    </row>
    <row r="1942" spans="1:3" ht="12.75">
      <c r="A1942" s="6">
        <v>44521.15625</v>
      </c>
      <c r="B1942" s="7">
        <v>232.163024902344</v>
      </c>
      <c r="C1942" s="8">
        <v>2539.21948242188</v>
      </c>
    </row>
    <row r="1943" spans="1:3" ht="12.75">
      <c r="A1943" s="6">
        <v>44521.166666666664</v>
      </c>
      <c r="B1943" s="7">
        <v>235.52668762207</v>
      </c>
      <c r="C1943" s="8">
        <v>2549.47973632813</v>
      </c>
    </row>
    <row r="1944" spans="1:3" ht="12.75">
      <c r="A1944" s="6">
        <v>44521.17708333333</v>
      </c>
      <c r="B1944" s="7">
        <v>186.863983154297</v>
      </c>
      <c r="C1944" s="8">
        <v>2553.50805664063</v>
      </c>
    </row>
    <row r="1945" spans="1:3" ht="12.75">
      <c r="A1945" s="6">
        <v>44521.1875</v>
      </c>
      <c r="B1945" s="7">
        <v>179.856475830078</v>
      </c>
      <c r="C1945" s="8">
        <v>2557.51806640625</v>
      </c>
    </row>
    <row r="1946" spans="1:3" ht="12.75">
      <c r="A1946" s="6">
        <v>44521.197916666664</v>
      </c>
      <c r="B1946" s="7">
        <v>185.859527587891</v>
      </c>
      <c r="C1946" s="8">
        <v>2584.31665039063</v>
      </c>
    </row>
    <row r="1947" spans="1:3" ht="12.75">
      <c r="A1947" s="6">
        <v>44521.20833333333</v>
      </c>
      <c r="B1947" s="7">
        <v>151.020004272461</v>
      </c>
      <c r="C1947" s="8">
        <v>2597.06420898438</v>
      </c>
    </row>
    <row r="1948" spans="1:3" ht="12.75">
      <c r="A1948" s="6">
        <v>44521.21875</v>
      </c>
      <c r="B1948" s="7">
        <v>78.7402648925781</v>
      </c>
      <c r="C1948" s="8">
        <v>2597.83447265625</v>
      </c>
    </row>
    <row r="1949" spans="1:3" ht="12.75">
      <c r="A1949" s="6">
        <v>44521.229166666664</v>
      </c>
      <c r="B1949" s="7">
        <v>25.5793876647949</v>
      </c>
      <c r="C1949" s="8">
        <v>2613.77514648438</v>
      </c>
    </row>
    <row r="1950" spans="1:3" ht="12.75">
      <c r="A1950" s="6">
        <v>44521.23958333333</v>
      </c>
      <c r="B1950" s="7">
        <v>50.7178649902344</v>
      </c>
      <c r="C1950" s="8">
        <v>2629.94995117188</v>
      </c>
    </row>
    <row r="1951" spans="1:3" ht="12.75">
      <c r="A1951" s="6">
        <v>44521.25</v>
      </c>
      <c r="B1951" s="7">
        <v>74.0995864868164</v>
      </c>
      <c r="C1951" s="8">
        <v>2636.95166015625</v>
      </c>
    </row>
    <row r="1952" spans="1:3" ht="12.75">
      <c r="A1952" s="6">
        <v>44521.260416666664</v>
      </c>
      <c r="B1952" s="7">
        <v>10.7188215255737</v>
      </c>
      <c r="C1952" s="8">
        <v>2645.79223632813</v>
      </c>
    </row>
    <row r="1953" spans="1:3" ht="12.75">
      <c r="A1953" s="6">
        <v>44521.27083333333</v>
      </c>
      <c r="B1953" s="7">
        <v>15.7068071365356</v>
      </c>
      <c r="C1953" s="8">
        <v>2651.40649414063</v>
      </c>
    </row>
    <row r="1954" spans="1:3" ht="12.75">
      <c r="A1954" s="6">
        <v>44521.28125</v>
      </c>
      <c r="B1954" s="7">
        <v>21.3812713623047</v>
      </c>
      <c r="C1954" s="8">
        <v>2655.38500976563</v>
      </c>
    </row>
    <row r="1955" spans="1:3" ht="12.75">
      <c r="A1955" s="6">
        <v>44521.291666666664</v>
      </c>
      <c r="B1955" s="7">
        <v>180.423431396484</v>
      </c>
      <c r="C1955" s="8">
        <v>2655.46533203125</v>
      </c>
    </row>
    <row r="1956" spans="1:3" ht="12.75">
      <c r="A1956" s="6">
        <v>44521.30208333333</v>
      </c>
      <c r="B1956" s="7">
        <v>568.85009765625</v>
      </c>
      <c r="C1956" s="8">
        <v>2657.13037109375</v>
      </c>
    </row>
    <row r="1957" spans="1:3" ht="12.75">
      <c r="A1957" s="6">
        <v>44521.3125</v>
      </c>
      <c r="B1957" s="7">
        <v>751.369873046875</v>
      </c>
      <c r="C1957" s="8">
        <v>2661.57275390625</v>
      </c>
    </row>
    <row r="1958" spans="1:3" ht="12.75">
      <c r="A1958" s="6">
        <v>44521.322916666664</v>
      </c>
      <c r="B1958" s="7">
        <v>839.782592773438</v>
      </c>
      <c r="C1958" s="8">
        <v>2670.74536132813</v>
      </c>
    </row>
    <row r="1959" spans="1:3" ht="12.75">
      <c r="A1959" s="6">
        <v>44521.33333333333</v>
      </c>
      <c r="B1959" s="7">
        <v>903.103088378906</v>
      </c>
      <c r="C1959" s="8">
        <v>2673.42407226563</v>
      </c>
    </row>
    <row r="1960" spans="1:3" ht="12.75">
      <c r="A1960" s="6">
        <v>44521.34375</v>
      </c>
      <c r="B1960" s="7">
        <v>973.967529296875</v>
      </c>
      <c r="C1960" s="8">
        <v>2683.55322265625</v>
      </c>
    </row>
    <row r="1961" spans="1:3" ht="12.75">
      <c r="A1961" s="6">
        <v>44521.354166666664</v>
      </c>
      <c r="B1961" s="7">
        <v>1035.77026367188</v>
      </c>
      <c r="C1961" s="8">
        <v>2687.216796875</v>
      </c>
    </row>
    <row r="1962" spans="1:3" ht="12.75">
      <c r="A1962" s="6">
        <v>44521.36458333333</v>
      </c>
      <c r="B1962" s="7">
        <v>1109.80505371094</v>
      </c>
      <c r="C1962" s="8">
        <v>2700.81982421875</v>
      </c>
    </row>
    <row r="1963" spans="1:3" ht="12.75">
      <c r="A1963" s="6">
        <v>44521.375</v>
      </c>
      <c r="B1963" s="7">
        <v>1156.11083984375</v>
      </c>
      <c r="C1963" s="8">
        <v>2704.953125</v>
      </c>
    </row>
    <row r="1964" spans="1:3" ht="12.75">
      <c r="A1964" s="6">
        <v>44521.385416666664</v>
      </c>
      <c r="B1964" s="7">
        <v>1132.16906738281</v>
      </c>
      <c r="C1964" s="8">
        <v>2707.92626953125</v>
      </c>
    </row>
    <row r="1965" spans="1:3" ht="12.75">
      <c r="A1965" s="6">
        <v>44521.39583333333</v>
      </c>
      <c r="B1965" s="7">
        <v>1163.32214355469</v>
      </c>
      <c r="C1965" s="8">
        <v>2714.84448242188</v>
      </c>
    </row>
    <row r="1966" spans="1:3" ht="12.75">
      <c r="A1966" s="6">
        <v>44521.40625</v>
      </c>
      <c r="B1966" s="7">
        <v>1154.22497558594</v>
      </c>
      <c r="C1966" s="8">
        <v>2703.95947265625</v>
      </c>
    </row>
    <row r="1967" spans="1:3" ht="12.75">
      <c r="A1967" s="6">
        <v>44521.416666666664</v>
      </c>
      <c r="B1967" s="7">
        <v>1327.83654785156</v>
      </c>
      <c r="C1967" s="8">
        <v>2695.34252929688</v>
      </c>
    </row>
    <row r="1968" spans="1:3" ht="12.75">
      <c r="A1968" s="6">
        <v>44521.42708333333</v>
      </c>
      <c r="B1968" s="7">
        <v>1200.73486328125</v>
      </c>
      <c r="C1968" s="8">
        <v>2681.32055664063</v>
      </c>
    </row>
    <row r="1969" spans="1:3" ht="12.75">
      <c r="A1969" s="6">
        <v>44521.4375</v>
      </c>
      <c r="B1969" s="7">
        <v>1168.84838867188</v>
      </c>
      <c r="C1969" s="8">
        <v>2660.04711914063</v>
      </c>
    </row>
    <row r="1970" spans="1:3" ht="12.75">
      <c r="A1970" s="6">
        <v>44521.447916666664</v>
      </c>
      <c r="B1970" s="7">
        <v>1190.39221191406</v>
      </c>
      <c r="C1970" s="8">
        <v>2654.845703125</v>
      </c>
    </row>
    <row r="1971" spans="1:3" ht="12.75">
      <c r="A1971" s="6">
        <v>44521.45833333333</v>
      </c>
      <c r="B1971" s="7">
        <v>1175.12194824219</v>
      </c>
      <c r="C1971" s="8">
        <v>2641.90795898438</v>
      </c>
    </row>
    <row r="1972" spans="1:3" ht="12.75">
      <c r="A1972" s="6">
        <v>44521.46875</v>
      </c>
      <c r="B1972" s="7">
        <v>1136.44677734375</v>
      </c>
      <c r="C1972" s="8">
        <v>2623.11450195313</v>
      </c>
    </row>
    <row r="1973" spans="1:3" ht="12.75">
      <c r="A1973" s="6">
        <v>44521.479166666664</v>
      </c>
      <c r="B1973" s="7">
        <v>1104.12268066406</v>
      </c>
      <c r="C1973" s="8">
        <v>2609.28955078125</v>
      </c>
    </row>
    <row r="1974" spans="1:3" ht="12.75">
      <c r="A1974" s="6">
        <v>44521.48958333333</v>
      </c>
      <c r="B1974" s="7">
        <v>1111.38061523438</v>
      </c>
      <c r="C1974" s="8">
        <v>2593.73681640625</v>
      </c>
    </row>
    <row r="1975" spans="1:3" ht="12.75">
      <c r="A1975" s="6">
        <v>44521.5</v>
      </c>
      <c r="B1975" s="7">
        <v>1117.82580566406</v>
      </c>
      <c r="C1975" s="8">
        <v>2575.98754882813</v>
      </c>
    </row>
    <row r="1976" spans="1:3" ht="12.75">
      <c r="A1976" s="6">
        <v>44521.510416666664</v>
      </c>
      <c r="B1976" s="7">
        <v>1072.77209472656</v>
      </c>
      <c r="C1976" s="8">
        <v>2549.36450195313</v>
      </c>
    </row>
    <row r="1977" spans="1:3" ht="12.75">
      <c r="A1977" s="6">
        <v>44521.52083333333</v>
      </c>
      <c r="B1977" s="7">
        <v>1067.642578125</v>
      </c>
      <c r="C1977" s="8">
        <v>2541.52075195313</v>
      </c>
    </row>
    <row r="1978" spans="1:3" ht="12.75">
      <c r="A1978" s="6">
        <v>44521.53125</v>
      </c>
      <c r="B1978" s="7">
        <v>1107.12377929688</v>
      </c>
      <c r="C1978" s="8">
        <v>2536.44750976563</v>
      </c>
    </row>
    <row r="1979" spans="1:3" ht="12.75">
      <c r="A1979" s="6">
        <v>44521.541666666664</v>
      </c>
      <c r="B1979" s="7">
        <v>1148.22424316406</v>
      </c>
      <c r="C1979" s="8">
        <v>2511.72802734375</v>
      </c>
    </row>
    <row r="1980" spans="1:3" ht="12.75">
      <c r="A1980" s="6">
        <v>44521.55208333333</v>
      </c>
      <c r="B1980" s="7">
        <v>1194.17163085938</v>
      </c>
      <c r="C1980" s="8">
        <v>2500.59765625</v>
      </c>
    </row>
    <row r="1981" spans="1:3" ht="12.75">
      <c r="A1981" s="6">
        <v>44521.5625</v>
      </c>
      <c r="B1981" s="7">
        <v>1215.63940429688</v>
      </c>
      <c r="C1981" s="8">
        <v>2488.6875</v>
      </c>
    </row>
    <row r="1982" spans="1:3" ht="12.75">
      <c r="A1982" s="6">
        <v>44521.572916666664</v>
      </c>
      <c r="B1982" s="7">
        <v>1186.83044433594</v>
      </c>
      <c r="C1982" s="8">
        <v>2473.02416992188</v>
      </c>
    </row>
    <row r="1983" spans="1:3" ht="12.75">
      <c r="A1983" s="6">
        <v>44521.58333333333</v>
      </c>
      <c r="B1983" s="7">
        <v>1220.02136230469</v>
      </c>
      <c r="C1983" s="8">
        <v>2458.29663085938</v>
      </c>
    </row>
    <row r="1984" spans="1:3" ht="12.75">
      <c r="A1984" s="6">
        <v>44521.59375</v>
      </c>
      <c r="B1984" s="7">
        <v>1231.01110839844</v>
      </c>
      <c r="C1984" s="8">
        <v>2452.74560546875</v>
      </c>
    </row>
    <row r="1985" spans="1:3" ht="12.75">
      <c r="A1985" s="6">
        <v>44521.604166666664</v>
      </c>
      <c r="B1985" s="7">
        <v>1273.92407226563</v>
      </c>
      <c r="C1985" s="8">
        <v>2447.41381835938</v>
      </c>
    </row>
    <row r="1986" spans="1:3" ht="12.75">
      <c r="A1986" s="6">
        <v>44521.61458333333</v>
      </c>
      <c r="B1986" s="7">
        <v>1119.47375488281</v>
      </c>
      <c r="C1986" s="8">
        <v>2441.81372070313</v>
      </c>
    </row>
    <row r="1987" spans="1:3" ht="12.75">
      <c r="A1987" s="6">
        <v>44521.625</v>
      </c>
      <c r="B1987" s="7">
        <v>1028.3486328125</v>
      </c>
      <c r="C1987" s="8">
        <v>2446.94409179688</v>
      </c>
    </row>
    <row r="1988" spans="1:3" ht="12.75">
      <c r="A1988" s="6">
        <v>44521.635416666664</v>
      </c>
      <c r="B1988" s="7">
        <v>1101.7568359375</v>
      </c>
      <c r="C1988" s="8">
        <v>2463.9345703125</v>
      </c>
    </row>
    <row r="1989" spans="1:3" ht="12.75">
      <c r="A1989" s="6">
        <v>44521.64583333333</v>
      </c>
      <c r="B1989" s="7">
        <v>1100.02478027344</v>
      </c>
      <c r="C1989" s="8">
        <v>2463.15844726563</v>
      </c>
    </row>
    <row r="1990" spans="1:3" ht="12.75">
      <c r="A1990" s="6">
        <v>44521.65625</v>
      </c>
      <c r="B1990" s="7">
        <v>1093.20422363281</v>
      </c>
      <c r="C1990" s="8">
        <v>2475.39111328125</v>
      </c>
    </row>
    <row r="1991" spans="1:3" ht="12.75">
      <c r="A1991" s="6">
        <v>44521.666666666664</v>
      </c>
      <c r="B1991" s="7">
        <v>928.291137695313</v>
      </c>
      <c r="C1991" s="8">
        <v>2484.06689453125</v>
      </c>
    </row>
    <row r="1992" spans="1:3" ht="12.75">
      <c r="A1992" s="6">
        <v>44521.67708333333</v>
      </c>
      <c r="B1992" s="7">
        <v>516.217712402344</v>
      </c>
      <c r="C1992" s="8">
        <v>2514.18725585938</v>
      </c>
    </row>
    <row r="1993" spans="1:3" ht="12.75">
      <c r="A1993" s="6">
        <v>44521.6875</v>
      </c>
      <c r="B1993" s="7">
        <v>430.214294433594</v>
      </c>
      <c r="C1993" s="8">
        <v>2534.42578125</v>
      </c>
    </row>
    <row r="1994" spans="1:3" ht="12.75">
      <c r="A1994" s="6">
        <v>44521.697916666664</v>
      </c>
      <c r="B1994" s="7">
        <v>475.479064941406</v>
      </c>
      <c r="C1994" s="8">
        <v>2568.78198242188</v>
      </c>
    </row>
    <row r="1995" spans="1:3" ht="12.75">
      <c r="A1995" s="6">
        <v>44521.70833333333</v>
      </c>
      <c r="B1995" s="7">
        <v>467.099792480469</v>
      </c>
      <c r="C1995" s="8">
        <v>2569.6494140625</v>
      </c>
    </row>
    <row r="1996" spans="1:3" ht="12.75">
      <c r="A1996" s="6">
        <v>44521.71875</v>
      </c>
      <c r="B1996" s="7">
        <v>447.51220703125</v>
      </c>
      <c r="C1996" s="8">
        <v>2588.78588867188</v>
      </c>
    </row>
    <row r="1997" spans="1:3" ht="12.75">
      <c r="A1997" s="6">
        <v>44521.729166666664</v>
      </c>
      <c r="B1997" s="7">
        <v>450.461029052734</v>
      </c>
      <c r="C1997" s="8">
        <v>2584.43896484375</v>
      </c>
    </row>
    <row r="1998" spans="1:3" ht="12.75">
      <c r="A1998" s="6">
        <v>44521.73958333333</v>
      </c>
      <c r="B1998" s="7">
        <v>455.2236328125</v>
      </c>
      <c r="C1998" s="8">
        <v>2596.23193359375</v>
      </c>
    </row>
    <row r="1999" spans="1:3" ht="12.75">
      <c r="A1999" s="6">
        <v>44521.75</v>
      </c>
      <c r="B1999" s="7">
        <v>446.852783203125</v>
      </c>
      <c r="C1999" s="8">
        <v>2604.50048828125</v>
      </c>
    </row>
    <row r="2000" spans="1:3" ht="12.75">
      <c r="A2000" s="6">
        <v>44521.760416666664</v>
      </c>
      <c r="B2000" s="7">
        <v>431.890350341797</v>
      </c>
      <c r="C2000" s="8">
        <v>2620.00952148438</v>
      </c>
    </row>
    <row r="2001" spans="1:3" ht="12.75">
      <c r="A2001" s="6">
        <v>44521.77083333333</v>
      </c>
      <c r="B2001" s="7">
        <v>418.842590332031</v>
      </c>
      <c r="C2001" s="8">
        <v>2635.21630859375</v>
      </c>
    </row>
    <row r="2002" spans="1:3" ht="12.75">
      <c r="A2002" s="6">
        <v>44521.78125</v>
      </c>
      <c r="B2002" s="7">
        <v>411.948608398438</v>
      </c>
      <c r="C2002" s="8">
        <v>2638.11743164063</v>
      </c>
    </row>
    <row r="2003" spans="1:3" ht="12.75">
      <c r="A2003" s="6">
        <v>44521.791666666664</v>
      </c>
      <c r="B2003" s="7">
        <v>403.973693847656</v>
      </c>
      <c r="C2003" s="8">
        <v>2639.77465820313</v>
      </c>
    </row>
    <row r="2004" spans="1:3" ht="12.75">
      <c r="A2004" s="6">
        <v>44521.80208333333</v>
      </c>
      <c r="B2004" s="7">
        <v>406.490539550781</v>
      </c>
      <c r="C2004" s="8">
        <v>2651.2607421875</v>
      </c>
    </row>
    <row r="2005" spans="1:3" ht="12.75">
      <c r="A2005" s="6">
        <v>44521.8125</v>
      </c>
      <c r="B2005" s="7">
        <v>382.947570800781</v>
      </c>
      <c r="C2005" s="8">
        <v>2655.38745117188</v>
      </c>
    </row>
    <row r="2006" spans="1:3" ht="12.75">
      <c r="A2006" s="6">
        <v>44521.822916666664</v>
      </c>
      <c r="B2006" s="7">
        <v>305.142669677734</v>
      </c>
      <c r="C2006" s="8">
        <v>2649.23583984375</v>
      </c>
    </row>
    <row r="2007" spans="1:3" ht="12.75">
      <c r="A2007" s="6">
        <v>44521.83333333333</v>
      </c>
      <c r="B2007" s="7">
        <v>291.257995605469</v>
      </c>
      <c r="C2007" s="8">
        <v>2655.19653320313</v>
      </c>
    </row>
    <row r="2008" spans="1:3" ht="12.75">
      <c r="A2008" s="6">
        <v>44521.84375</v>
      </c>
      <c r="B2008" s="7">
        <v>251.630142211914</v>
      </c>
      <c r="C2008" s="8">
        <v>2657.26025390625</v>
      </c>
    </row>
    <row r="2009" spans="1:3" ht="12.75">
      <c r="A2009" s="6">
        <v>44521.854166666664</v>
      </c>
      <c r="B2009" s="7">
        <v>186.903900146484</v>
      </c>
      <c r="C2009" s="8">
        <v>2640.12084960938</v>
      </c>
    </row>
    <row r="2010" spans="1:3" ht="12.75">
      <c r="A2010" s="6">
        <v>44521.86458333333</v>
      </c>
      <c r="B2010" s="7">
        <v>173.389434814453</v>
      </c>
      <c r="C2010" s="8">
        <v>2628.08569335938</v>
      </c>
    </row>
    <row r="2011" spans="1:3" ht="12.75">
      <c r="A2011" s="6">
        <v>44521.875</v>
      </c>
      <c r="B2011" s="7">
        <v>162.319046020508</v>
      </c>
      <c r="C2011" s="8">
        <v>2621.052734375</v>
      </c>
    </row>
    <row r="2012" spans="1:3" ht="12.75">
      <c r="A2012" s="6">
        <v>44521.885416666664</v>
      </c>
      <c r="B2012" s="7">
        <v>161.681533813477</v>
      </c>
      <c r="C2012" s="8">
        <v>2655.05224609375</v>
      </c>
    </row>
    <row r="2013" spans="1:3" ht="12.75">
      <c r="A2013" s="6">
        <v>44521.89583333333</v>
      </c>
      <c r="B2013" s="7">
        <v>110.334693908691</v>
      </c>
      <c r="C2013" s="8">
        <v>2660.6962890625</v>
      </c>
    </row>
    <row r="2014" spans="1:3" ht="12.75">
      <c r="A2014" s="6">
        <v>44521.90625</v>
      </c>
      <c r="B2014" s="7">
        <v>43.0694961547852</v>
      </c>
      <c r="C2014" s="8">
        <v>2645.37036132813</v>
      </c>
    </row>
    <row r="2015" spans="1:3" ht="12.75">
      <c r="A2015" s="6">
        <v>44521.916666666664</v>
      </c>
      <c r="B2015" s="7">
        <v>31.7305603027344</v>
      </c>
      <c r="C2015" s="8">
        <v>2635.16674804688</v>
      </c>
    </row>
    <row r="2016" spans="1:3" ht="12.75">
      <c r="A2016" s="6">
        <v>44521.92708333333</v>
      </c>
      <c r="B2016" s="7">
        <v>159.590072631836</v>
      </c>
      <c r="C2016" s="8">
        <v>2610.98779296875</v>
      </c>
    </row>
    <row r="2017" spans="1:3" ht="12.75">
      <c r="A2017" s="6">
        <v>44521.9375</v>
      </c>
      <c r="B2017" s="7">
        <v>174.660125732422</v>
      </c>
      <c r="C2017" s="8">
        <v>2592.43920898438</v>
      </c>
    </row>
    <row r="2018" spans="1:3" ht="12.75">
      <c r="A2018" s="6">
        <v>44521.947916666664</v>
      </c>
      <c r="B2018" s="7">
        <v>106.74144744873</v>
      </c>
      <c r="C2018" s="8">
        <v>2581.53662109375</v>
      </c>
    </row>
    <row r="2019" spans="1:3" ht="12.75">
      <c r="A2019" s="6">
        <v>44521.95833333333</v>
      </c>
      <c r="B2019" s="7">
        <v>104.935745239258</v>
      </c>
      <c r="C2019" s="8">
        <v>2561.91381835938</v>
      </c>
    </row>
    <row r="2020" spans="1:3" ht="12.75">
      <c r="A2020" s="6">
        <v>44521.96875</v>
      </c>
      <c r="B2020" s="7">
        <v>219.588806152344</v>
      </c>
      <c r="C2020" s="8">
        <v>2558.38134765625</v>
      </c>
    </row>
    <row r="2021" spans="1:3" ht="12.75">
      <c r="A2021" s="6">
        <v>44521.979166666664</v>
      </c>
      <c r="B2021" s="7">
        <v>258.983001708984</v>
      </c>
      <c r="C2021" s="8">
        <v>2558.07250976563</v>
      </c>
    </row>
    <row r="2022" spans="1:3" ht="12.75">
      <c r="A2022" s="6">
        <v>44521.98958333333</v>
      </c>
      <c r="B2022" s="7">
        <v>217.438751220703</v>
      </c>
      <c r="C2022" s="8">
        <v>2558.55419921875</v>
      </c>
    </row>
    <row r="2023" spans="1:3" ht="12.75">
      <c r="A2023" s="6">
        <v>44522</v>
      </c>
      <c r="B2023" s="7">
        <v>255.123168945313</v>
      </c>
      <c r="C2023" s="8">
        <v>2562.279296875</v>
      </c>
    </row>
    <row r="2024" spans="1:3" ht="12.75">
      <c r="A2024" s="6">
        <v>44522.010416666664</v>
      </c>
      <c r="B2024" s="7">
        <v>288.881805419922</v>
      </c>
      <c r="C2024" s="8">
        <v>2571.48803710938</v>
      </c>
    </row>
    <row r="2025" spans="1:3" ht="12.75">
      <c r="A2025" s="6">
        <v>44522.02083333333</v>
      </c>
      <c r="B2025" s="7">
        <v>237.929183959961</v>
      </c>
      <c r="C2025" s="8">
        <v>2600.21118164063</v>
      </c>
    </row>
    <row r="2026" spans="1:3" ht="12.75">
      <c r="A2026" s="6">
        <v>44522.03125</v>
      </c>
      <c r="B2026" s="7">
        <v>203.436004638672</v>
      </c>
      <c r="C2026" s="8">
        <v>2602.505859375</v>
      </c>
    </row>
    <row r="2027" spans="1:3" ht="12.75">
      <c r="A2027" s="6">
        <v>44522.041666666664</v>
      </c>
      <c r="B2027" s="7">
        <v>212.094833374023</v>
      </c>
      <c r="C2027" s="8">
        <v>2595.21875</v>
      </c>
    </row>
    <row r="2028" spans="1:3" ht="12.75">
      <c r="A2028" s="6">
        <v>44522.05208333333</v>
      </c>
      <c r="B2028" s="7">
        <v>219.463836669922</v>
      </c>
      <c r="C2028" s="8">
        <v>2599.29052734375</v>
      </c>
    </row>
    <row r="2029" spans="1:3" ht="12.75">
      <c r="A2029" s="6">
        <v>44522.0625</v>
      </c>
      <c r="B2029" s="7">
        <v>231.495635986328</v>
      </c>
      <c r="C2029" s="8">
        <v>2605.00366210938</v>
      </c>
    </row>
    <row r="2030" spans="1:3" ht="12.75">
      <c r="A2030" s="6">
        <v>44522.072916666664</v>
      </c>
      <c r="B2030" s="7">
        <v>237.936401367188</v>
      </c>
      <c r="C2030" s="8">
        <v>2615.34399414063</v>
      </c>
    </row>
    <row r="2031" spans="1:3" ht="12.75">
      <c r="A2031" s="6">
        <v>44522.08333333333</v>
      </c>
      <c r="B2031" s="7">
        <v>261.741333007813</v>
      </c>
      <c r="C2031" s="8">
        <v>2626.53857421875</v>
      </c>
    </row>
    <row r="2032" spans="1:3" ht="12.75">
      <c r="A2032" s="6">
        <v>44522.09375</v>
      </c>
      <c r="B2032" s="7">
        <v>252.089920043945</v>
      </c>
      <c r="C2032" s="8">
        <v>2627.84423828125</v>
      </c>
    </row>
    <row r="2033" spans="1:3" ht="12.75">
      <c r="A2033" s="6">
        <v>44522.104166666664</v>
      </c>
      <c r="B2033" s="7">
        <v>252.321517944336</v>
      </c>
      <c r="C2033" s="8">
        <v>2632.19067382813</v>
      </c>
    </row>
    <row r="2034" spans="1:3" ht="12.75">
      <c r="A2034" s="6">
        <v>44522.11458333333</v>
      </c>
      <c r="B2034" s="7">
        <v>265.067962646484</v>
      </c>
      <c r="C2034" s="8">
        <v>2641.98168945313</v>
      </c>
    </row>
    <row r="2035" spans="1:3" ht="12.75">
      <c r="A2035" s="6">
        <v>44522.125</v>
      </c>
      <c r="B2035" s="7">
        <v>243.667129516602</v>
      </c>
      <c r="C2035" s="8">
        <v>2638.35595703125</v>
      </c>
    </row>
    <row r="2036" spans="1:3" ht="12.75">
      <c r="A2036" s="6">
        <v>44522.135416666664</v>
      </c>
      <c r="B2036" s="7">
        <v>221.326995849609</v>
      </c>
      <c r="C2036" s="8">
        <v>2638.7236328125</v>
      </c>
    </row>
    <row r="2037" spans="1:3" ht="12.75">
      <c r="A2037" s="6">
        <v>44522.14583333333</v>
      </c>
      <c r="B2037" s="7">
        <v>220.186065673828</v>
      </c>
      <c r="C2037" s="8">
        <v>2608.77709960938</v>
      </c>
    </row>
    <row r="2038" spans="1:3" ht="12.75">
      <c r="A2038" s="6">
        <v>44522.15625</v>
      </c>
      <c r="B2038" s="7">
        <v>238.690124511719</v>
      </c>
      <c r="C2038" s="8">
        <v>2603.7294921875</v>
      </c>
    </row>
    <row r="2039" spans="1:3" ht="12.75">
      <c r="A2039" s="6">
        <v>44522.166666666664</v>
      </c>
      <c r="B2039" s="7">
        <v>188.518447875977</v>
      </c>
      <c r="C2039" s="8">
        <v>2615.17822265625</v>
      </c>
    </row>
    <row r="2040" spans="1:3" ht="12.75">
      <c r="A2040" s="6">
        <v>44522.17708333333</v>
      </c>
      <c r="B2040" s="7">
        <v>144.746963500977</v>
      </c>
      <c r="C2040" s="8">
        <v>2608.26293945313</v>
      </c>
    </row>
    <row r="2041" spans="1:3" ht="12.75">
      <c r="A2041" s="6">
        <v>44522.1875</v>
      </c>
      <c r="B2041" s="7">
        <v>126.480453491211</v>
      </c>
      <c r="C2041" s="8">
        <v>2582.13549804688</v>
      </c>
    </row>
    <row r="2042" spans="1:3" ht="12.75">
      <c r="A2042" s="6">
        <v>44522.197916666664</v>
      </c>
      <c r="B2042" s="7">
        <v>147.676940917969</v>
      </c>
      <c r="C2042" s="8">
        <v>2578.53393554688</v>
      </c>
    </row>
    <row r="2043" spans="1:3" ht="12.75">
      <c r="A2043" s="6">
        <v>44522.20833333333</v>
      </c>
      <c r="B2043" s="7">
        <v>130.306213378906</v>
      </c>
      <c r="C2043" s="8">
        <v>2557.80737304688</v>
      </c>
    </row>
    <row r="2044" spans="1:3" ht="12.75">
      <c r="A2044" s="6">
        <v>44522.21875</v>
      </c>
      <c r="B2044" s="7">
        <v>64.933708190918</v>
      </c>
      <c r="C2044" s="8">
        <v>2546.81494140625</v>
      </c>
    </row>
    <row r="2045" spans="1:3" ht="12.75">
      <c r="A2045" s="6">
        <v>44522.229166666664</v>
      </c>
      <c r="B2045" s="7">
        <v>38.5110282897949</v>
      </c>
      <c r="C2045" s="8">
        <v>2556.96948242188</v>
      </c>
    </row>
    <row r="2046" spans="1:3" ht="12.75">
      <c r="A2046" s="6">
        <v>44522.23958333333</v>
      </c>
      <c r="B2046" s="7">
        <v>65.9465408325195</v>
      </c>
      <c r="C2046" s="8">
        <v>2578.98974609375</v>
      </c>
    </row>
    <row r="2047" spans="1:3" ht="12.75">
      <c r="A2047" s="6">
        <v>44522.25</v>
      </c>
      <c r="B2047" s="7">
        <v>82.3475494384766</v>
      </c>
      <c r="C2047" s="8">
        <v>2600.13940429688</v>
      </c>
    </row>
    <row r="2048" spans="1:3" ht="12.75">
      <c r="A2048" s="6">
        <v>44522.260416666664</v>
      </c>
      <c r="B2048" s="7">
        <v>-82.6104354858398</v>
      </c>
      <c r="C2048" s="8">
        <v>2636.72045898438</v>
      </c>
    </row>
    <row r="2049" spans="1:3" ht="12.75">
      <c r="A2049" s="6">
        <v>44522.27083333333</v>
      </c>
      <c r="B2049" s="7">
        <v>-56.1190147399902</v>
      </c>
      <c r="C2049" s="8">
        <v>2655.990234375</v>
      </c>
    </row>
    <row r="2050" spans="1:3" ht="12.75">
      <c r="A2050" s="6">
        <v>44522.28125</v>
      </c>
      <c r="B2050" s="7">
        <v>1.711381316185</v>
      </c>
      <c r="C2050" s="8">
        <v>2693.69409179688</v>
      </c>
    </row>
    <row r="2051" spans="1:3" ht="12.75">
      <c r="A2051" s="6">
        <v>44522.291666666664</v>
      </c>
      <c r="B2051" s="7">
        <v>85.7664794921875</v>
      </c>
      <c r="C2051" s="8">
        <v>2731.36596679688</v>
      </c>
    </row>
    <row r="2052" spans="1:3" ht="12.75">
      <c r="A2052" s="6">
        <v>44522.30208333333</v>
      </c>
      <c r="B2052" s="7">
        <v>133.523895263672</v>
      </c>
      <c r="C2052" s="8">
        <v>2877.67944335938</v>
      </c>
    </row>
    <row r="2053" spans="1:3" ht="12.75">
      <c r="A2053" s="6">
        <v>44522.3125</v>
      </c>
      <c r="B2053" s="7">
        <v>202.126617431641</v>
      </c>
      <c r="C2053" s="8">
        <v>2991.21923828125</v>
      </c>
    </row>
    <row r="2054" spans="1:3" ht="12.75">
      <c r="A2054" s="6">
        <v>44522.322916666664</v>
      </c>
      <c r="B2054" s="7">
        <v>284.616119384766</v>
      </c>
      <c r="C2054" s="8">
        <v>2986.61450195313</v>
      </c>
    </row>
    <row r="2055" spans="1:3" ht="12.75">
      <c r="A2055" s="6">
        <v>44522.33333333333</v>
      </c>
      <c r="B2055" s="7">
        <v>431.681457519531</v>
      </c>
      <c r="C2055" s="8">
        <v>2983.75854492188</v>
      </c>
    </row>
    <row r="2056" spans="1:3" ht="12.75">
      <c r="A2056" s="6">
        <v>44522.34375</v>
      </c>
      <c r="B2056" s="7">
        <v>808.948974609375</v>
      </c>
      <c r="C2056" s="8">
        <v>2944.18627929688</v>
      </c>
    </row>
    <row r="2057" spans="1:3" ht="12.75">
      <c r="A2057" s="6">
        <v>44522.354166666664</v>
      </c>
      <c r="B2057" s="7">
        <v>900.506774902344</v>
      </c>
      <c r="C2057" s="8">
        <v>2943.88696289063</v>
      </c>
    </row>
    <row r="2058" spans="1:3" ht="12.75">
      <c r="A2058" s="6">
        <v>44522.36458333333</v>
      </c>
      <c r="B2058" s="7">
        <v>910.560180664063</v>
      </c>
      <c r="C2058" s="8">
        <v>2939.25024414063</v>
      </c>
    </row>
    <row r="2059" spans="1:3" ht="12.75">
      <c r="A2059" s="6">
        <v>44522.375</v>
      </c>
      <c r="B2059" s="7">
        <v>947.795837402344</v>
      </c>
      <c r="C2059" s="8">
        <v>2944.83618164063</v>
      </c>
    </row>
    <row r="2060" spans="1:3" ht="12.75">
      <c r="A2060" s="6">
        <v>44522.385416666664</v>
      </c>
      <c r="B2060" s="7">
        <v>930.383422851563</v>
      </c>
      <c r="C2060" s="8">
        <v>2876.53881835938</v>
      </c>
    </row>
    <row r="2061" spans="1:3" ht="12.75">
      <c r="A2061" s="6">
        <v>44522.39583333333</v>
      </c>
      <c r="B2061" s="7">
        <v>928.546997070313</v>
      </c>
      <c r="C2061" s="8">
        <v>2865.7373046875</v>
      </c>
    </row>
    <row r="2062" spans="1:3" ht="12.75">
      <c r="A2062" s="6">
        <v>44522.40625</v>
      </c>
      <c r="B2062" s="7">
        <v>946.769836425781</v>
      </c>
      <c r="C2062" s="8">
        <v>2860.046875</v>
      </c>
    </row>
    <row r="2063" spans="1:3" ht="12.75">
      <c r="A2063" s="6">
        <v>44522.416666666664</v>
      </c>
      <c r="B2063" s="7">
        <v>965.00927734375</v>
      </c>
      <c r="C2063" s="8">
        <v>2846.91723632813</v>
      </c>
    </row>
    <row r="2064" spans="1:3" ht="12.75">
      <c r="A2064" s="6">
        <v>44522.42708333333</v>
      </c>
      <c r="B2064" s="7">
        <v>979.942565917969</v>
      </c>
      <c r="C2064" s="8">
        <v>2847.30859375</v>
      </c>
    </row>
    <row r="2065" spans="1:3" ht="12.75">
      <c r="A2065" s="6">
        <v>44522.4375</v>
      </c>
      <c r="B2065" s="7">
        <v>1016.23980712891</v>
      </c>
      <c r="C2065" s="8">
        <v>2824.56787109375</v>
      </c>
    </row>
    <row r="2066" spans="1:3" ht="12.75">
      <c r="A2066" s="6">
        <v>44522.447916666664</v>
      </c>
      <c r="B2066" s="7">
        <v>1052.1484375</v>
      </c>
      <c r="C2066" s="8">
        <v>2813.07104492188</v>
      </c>
    </row>
    <row r="2067" spans="1:3" ht="12.75">
      <c r="A2067" s="6">
        <v>44522.45833333333</v>
      </c>
      <c r="B2067" s="7">
        <v>1088.7861328125</v>
      </c>
      <c r="C2067" s="8">
        <v>2816.39697265625</v>
      </c>
    </row>
    <row r="2068" spans="1:3" ht="12.75">
      <c r="A2068" s="6">
        <v>44522.46875</v>
      </c>
      <c r="B2068" s="7">
        <v>1163.24438476563</v>
      </c>
      <c r="C2068" s="8">
        <v>2702.8173828125</v>
      </c>
    </row>
    <row r="2069" spans="1:3" ht="12.75">
      <c r="A2069" s="6">
        <v>44522.479166666664</v>
      </c>
      <c r="B2069" s="7">
        <v>1184.3330078125</v>
      </c>
      <c r="C2069" s="8">
        <v>2604.72192382813</v>
      </c>
    </row>
    <row r="2070" spans="1:3" ht="12.75">
      <c r="A2070" s="6">
        <v>44522.48958333333</v>
      </c>
      <c r="B2070" s="7">
        <v>1166.4267578125</v>
      </c>
      <c r="C2070" s="8">
        <v>2588.56616210938</v>
      </c>
    </row>
    <row r="2071" spans="1:3" ht="12.75">
      <c r="A2071" s="6">
        <v>44522.5</v>
      </c>
      <c r="B2071" s="7">
        <v>1153.75708007813</v>
      </c>
      <c r="C2071" s="8">
        <v>2587.15551757813</v>
      </c>
    </row>
    <row r="2072" spans="1:3" ht="12.75">
      <c r="A2072" s="6">
        <v>44522.510416666664</v>
      </c>
      <c r="B2072" s="7">
        <v>1145.16064453125</v>
      </c>
      <c r="C2072" s="8">
        <v>2559.68505859375</v>
      </c>
    </row>
    <row r="2073" spans="1:3" ht="12.75">
      <c r="A2073" s="6">
        <v>44522.52083333333</v>
      </c>
      <c r="B2073" s="7">
        <v>1116.482421875</v>
      </c>
      <c r="C2073" s="8">
        <v>2543.7783203125</v>
      </c>
    </row>
    <row r="2074" spans="1:3" ht="12.75">
      <c r="A2074" s="6">
        <v>44522.53125</v>
      </c>
      <c r="B2074" s="7">
        <v>1124.63891601563</v>
      </c>
      <c r="C2074" s="8">
        <v>2539.66552734375</v>
      </c>
    </row>
    <row r="2075" spans="1:3" ht="12.75">
      <c r="A2075" s="6">
        <v>44522.541666666664</v>
      </c>
      <c r="B2075" s="7">
        <v>1096.58642578125</v>
      </c>
      <c r="C2075" s="8">
        <v>2542.34790039063</v>
      </c>
    </row>
    <row r="2076" spans="1:3" ht="12.75">
      <c r="A2076" s="6">
        <v>44522.55208333333</v>
      </c>
      <c r="B2076" s="7">
        <v>1085.63500976563</v>
      </c>
      <c r="C2076" s="8">
        <v>2539.57836914063</v>
      </c>
    </row>
    <row r="2077" spans="1:3" ht="12.75">
      <c r="A2077" s="6">
        <v>44522.5625</v>
      </c>
      <c r="B2077" s="7">
        <v>1094.32971191406</v>
      </c>
      <c r="C2077" s="8">
        <v>2536.05688476563</v>
      </c>
    </row>
    <row r="2078" spans="1:3" ht="12.75">
      <c r="A2078" s="6">
        <v>44522.572916666664</v>
      </c>
      <c r="B2078" s="7">
        <v>1078.79187011719</v>
      </c>
      <c r="C2078" s="8">
        <v>2528.36157226563</v>
      </c>
    </row>
    <row r="2079" spans="1:3" ht="12.75">
      <c r="A2079" s="6">
        <v>44522.58333333333</v>
      </c>
      <c r="B2079" s="7">
        <v>1028.62097167969</v>
      </c>
      <c r="C2079" s="8">
        <v>2532.02001953125</v>
      </c>
    </row>
    <row r="2080" spans="1:3" ht="12.75">
      <c r="A2080" s="6">
        <v>44522.59375</v>
      </c>
      <c r="B2080" s="7">
        <v>879.606018066406</v>
      </c>
      <c r="C2080" s="8">
        <v>2522.19384765625</v>
      </c>
    </row>
    <row r="2081" spans="1:3" ht="12.75">
      <c r="A2081" s="6">
        <v>44522.604166666664</v>
      </c>
      <c r="B2081" s="7">
        <v>825.48681640625</v>
      </c>
      <c r="C2081" s="8">
        <v>2528.16015625</v>
      </c>
    </row>
    <row r="2082" spans="1:3" ht="12.75">
      <c r="A2082" s="6">
        <v>44522.61458333333</v>
      </c>
      <c r="B2082" s="7">
        <v>846.294677734375</v>
      </c>
      <c r="C2082" s="8">
        <v>2550.40673828125</v>
      </c>
    </row>
    <row r="2083" spans="1:3" ht="12.75">
      <c r="A2083" s="6">
        <v>44522.625</v>
      </c>
      <c r="B2083" s="7">
        <v>689.278198242188</v>
      </c>
      <c r="C2083" s="8">
        <v>2564.18774414063</v>
      </c>
    </row>
    <row r="2084" spans="1:3" ht="12.75">
      <c r="A2084" s="6">
        <v>44522.635416666664</v>
      </c>
      <c r="B2084" s="7">
        <v>265.334869384766</v>
      </c>
      <c r="C2084" s="8">
        <v>2583.33520507813</v>
      </c>
    </row>
    <row r="2085" spans="1:3" ht="12.75">
      <c r="A2085" s="6">
        <v>44522.64583333333</v>
      </c>
      <c r="B2085" s="7">
        <v>148.639556884766</v>
      </c>
      <c r="C2085" s="8">
        <v>2608.85278320313</v>
      </c>
    </row>
    <row r="2086" spans="1:3" ht="12.75">
      <c r="A2086" s="6">
        <v>44522.65625</v>
      </c>
      <c r="B2086" s="7">
        <v>151.948715209961</v>
      </c>
      <c r="C2086" s="8">
        <v>2618.95385742188</v>
      </c>
    </row>
    <row r="2087" spans="1:3" ht="12.75">
      <c r="A2087" s="6">
        <v>44522.666666666664</v>
      </c>
      <c r="B2087" s="7">
        <v>131.169403076172</v>
      </c>
      <c r="C2087" s="8">
        <v>2636.8486328125</v>
      </c>
    </row>
    <row r="2088" spans="1:3" ht="12.75">
      <c r="A2088" s="6">
        <v>44522.67708333333</v>
      </c>
      <c r="B2088" s="7">
        <v>120.213020324707</v>
      </c>
      <c r="C2088" s="8">
        <v>2684.18774414063</v>
      </c>
    </row>
    <row r="2089" spans="1:3" ht="12.75">
      <c r="A2089" s="6">
        <v>44522.6875</v>
      </c>
      <c r="B2089" s="7">
        <v>191.287506103516</v>
      </c>
      <c r="C2089" s="8">
        <v>2705.9873046875</v>
      </c>
    </row>
    <row r="2090" spans="1:3" ht="12.75">
      <c r="A2090" s="6">
        <v>44522.697916666664</v>
      </c>
      <c r="B2090" s="7">
        <v>252.658248901367</v>
      </c>
      <c r="C2090" s="8">
        <v>2728.29467773438</v>
      </c>
    </row>
    <row r="2091" spans="1:3" ht="12.75">
      <c r="A2091" s="6">
        <v>44522.70833333333</v>
      </c>
      <c r="B2091" s="7">
        <v>217.302200317383</v>
      </c>
      <c r="C2091" s="8">
        <v>2737.12719726563</v>
      </c>
    </row>
    <row r="2092" spans="1:3" ht="12.75">
      <c r="A2092" s="6">
        <v>44522.71875</v>
      </c>
      <c r="B2092" s="7">
        <v>56.5264129638672</v>
      </c>
      <c r="C2092" s="8">
        <v>2755.18237304688</v>
      </c>
    </row>
    <row r="2093" spans="1:3" ht="12.75">
      <c r="A2093" s="6">
        <v>44522.729166666664</v>
      </c>
      <c r="B2093" s="7">
        <v>-28.493688583374</v>
      </c>
      <c r="C2093" s="8">
        <v>2767.54125976563</v>
      </c>
    </row>
    <row r="2094" spans="1:3" ht="12.75">
      <c r="A2094" s="6">
        <v>44522.73958333333</v>
      </c>
      <c r="B2094" s="7">
        <v>-21.5810966491699</v>
      </c>
      <c r="C2094" s="8">
        <v>2757.57153320313</v>
      </c>
    </row>
    <row r="2095" spans="1:3" ht="12.75">
      <c r="A2095" s="6">
        <v>44522.75</v>
      </c>
      <c r="B2095" s="7">
        <v>-28.3249282836914</v>
      </c>
      <c r="C2095" s="8">
        <v>2757.86108398438</v>
      </c>
    </row>
    <row r="2096" spans="1:3" ht="12.75">
      <c r="A2096" s="6">
        <v>44522.760416666664</v>
      </c>
      <c r="B2096" s="7">
        <v>-35.8846855163574</v>
      </c>
      <c r="C2096" s="8">
        <v>2747.20825195313</v>
      </c>
    </row>
    <row r="2097" spans="1:3" ht="12.75">
      <c r="A2097" s="6">
        <v>44522.77083333333</v>
      </c>
      <c r="B2097" s="7">
        <v>-16.2304763793945</v>
      </c>
      <c r="C2097" s="8">
        <v>2733.16479492188</v>
      </c>
    </row>
    <row r="2098" spans="1:3" ht="12.75">
      <c r="A2098" s="6">
        <v>44522.78125</v>
      </c>
      <c r="B2098" s="7">
        <v>-56.598316192627</v>
      </c>
      <c r="C2098" s="8">
        <v>2709.15942382813</v>
      </c>
    </row>
    <row r="2099" spans="1:3" ht="12.75">
      <c r="A2099" s="6">
        <v>44522.791666666664</v>
      </c>
      <c r="B2099" s="7">
        <v>-42.6663551330566</v>
      </c>
      <c r="C2099" s="8">
        <v>2707.54370117188</v>
      </c>
    </row>
    <row r="2100" spans="1:3" ht="12.75">
      <c r="A2100" s="6">
        <v>44522.80208333333</v>
      </c>
      <c r="B2100" s="7">
        <v>-11.5657691955566</v>
      </c>
      <c r="C2100" s="8">
        <v>2657.65771484375</v>
      </c>
    </row>
    <row r="2101" spans="1:3" ht="12.75">
      <c r="A2101" s="6">
        <v>44522.8125</v>
      </c>
      <c r="B2101" s="7">
        <v>10.196081161499</v>
      </c>
      <c r="C2101" s="8">
        <v>2622.23583984375</v>
      </c>
    </row>
    <row r="2102" spans="1:3" ht="12.75">
      <c r="A2102" s="6">
        <v>44522.822916666664</v>
      </c>
      <c r="B2102" s="7">
        <v>-58.6576614379883</v>
      </c>
      <c r="C2102" s="8">
        <v>2608.765625</v>
      </c>
    </row>
    <row r="2103" spans="1:3" ht="12.75">
      <c r="A2103" s="6">
        <v>44522.83333333333</v>
      </c>
      <c r="B2103" s="7">
        <v>-64.7086639404297</v>
      </c>
      <c r="C2103" s="8">
        <v>2578.82861328125</v>
      </c>
    </row>
    <row r="2104" spans="1:3" ht="12.75">
      <c r="A2104" s="6">
        <v>44522.84375</v>
      </c>
      <c r="B2104" s="7">
        <v>-17.4812927246094</v>
      </c>
      <c r="C2104" s="8">
        <v>2559.61401367188</v>
      </c>
    </row>
    <row r="2105" spans="1:3" ht="12.75">
      <c r="A2105" s="6">
        <v>44522.854166666664</v>
      </c>
      <c r="B2105" s="7">
        <v>-43.7227439880371</v>
      </c>
      <c r="C2105" s="8">
        <v>2552.93383789063</v>
      </c>
    </row>
    <row r="2106" spans="1:3" ht="12.75">
      <c r="A2106" s="6">
        <v>44522.86458333333</v>
      </c>
      <c r="B2106" s="7">
        <v>-102.143814086914</v>
      </c>
      <c r="C2106" s="8">
        <v>2527.21411132813</v>
      </c>
    </row>
    <row r="2107" spans="1:3" ht="12.75">
      <c r="A2107" s="6">
        <v>44522.875</v>
      </c>
      <c r="B2107" s="7">
        <v>-145.889389038086</v>
      </c>
      <c r="C2107" s="8">
        <v>2506.62475585938</v>
      </c>
    </row>
    <row r="2108" spans="1:3" ht="12.75">
      <c r="A2108" s="6">
        <v>44522.885416666664</v>
      </c>
      <c r="B2108" s="7">
        <v>-109.001770019531</v>
      </c>
      <c r="C2108" s="8">
        <v>2491.51538085938</v>
      </c>
    </row>
    <row r="2109" spans="1:3" ht="12.75">
      <c r="A2109" s="6">
        <v>44522.89583333333</v>
      </c>
      <c r="B2109" s="7">
        <v>-114.990097045898</v>
      </c>
      <c r="C2109" s="8">
        <v>2456.67529296875</v>
      </c>
    </row>
    <row r="2110" spans="1:3" ht="12.75">
      <c r="A2110" s="6">
        <v>44522.90625</v>
      </c>
      <c r="B2110" s="7">
        <v>-125.102615356445</v>
      </c>
      <c r="C2110" s="8">
        <v>2440.6025390625</v>
      </c>
    </row>
    <row r="2111" spans="1:3" ht="12.75">
      <c r="A2111" s="6">
        <v>44522.916666666664</v>
      </c>
      <c r="B2111" s="7">
        <v>-124.691360473633</v>
      </c>
      <c r="C2111" s="8">
        <v>2417.02563476563</v>
      </c>
    </row>
    <row r="2112" spans="1:3" ht="12.75">
      <c r="A2112" s="6">
        <v>44522.92708333333</v>
      </c>
      <c r="B2112" s="7">
        <v>-30.4745121002197</v>
      </c>
      <c r="C2112" s="8">
        <v>2379.333984375</v>
      </c>
    </row>
    <row r="2113" spans="1:3" ht="12.75">
      <c r="A2113" s="6">
        <v>44522.9375</v>
      </c>
      <c r="B2113" s="7">
        <v>-88.1721038818359</v>
      </c>
      <c r="C2113" s="8">
        <v>2359.05493164063</v>
      </c>
    </row>
    <row r="2114" spans="1:3" ht="12.75">
      <c r="A2114" s="6">
        <v>44522.947916666664</v>
      </c>
      <c r="B2114" s="7">
        <v>-124.447944641113</v>
      </c>
      <c r="C2114" s="8">
        <v>2339.75561523438</v>
      </c>
    </row>
    <row r="2115" spans="1:3" ht="12.75">
      <c r="A2115" s="6">
        <v>44522.95833333333</v>
      </c>
      <c r="B2115" s="7">
        <v>-89.63671875</v>
      </c>
      <c r="C2115" s="8">
        <v>2314.5478515625</v>
      </c>
    </row>
    <row r="2116" spans="1:3" ht="12.75">
      <c r="A2116" s="6">
        <v>44522.96875</v>
      </c>
      <c r="B2116" s="7">
        <v>41.9469299316406</v>
      </c>
      <c r="C2116" s="8">
        <v>2291.73657226563</v>
      </c>
    </row>
    <row r="2117" spans="1:3" ht="12.75">
      <c r="A2117" s="6">
        <v>44522.979166666664</v>
      </c>
      <c r="B2117" s="7">
        <v>62.4836235046387</v>
      </c>
      <c r="C2117" s="8">
        <v>2275.36669921875</v>
      </c>
    </row>
    <row r="2118" spans="1:3" ht="12.75">
      <c r="A2118" s="6">
        <v>44522.98958333333</v>
      </c>
      <c r="B2118" s="7">
        <v>12.3542194366455</v>
      </c>
      <c r="C2118" s="8">
        <v>2252.71508789063</v>
      </c>
    </row>
    <row r="2119" spans="1:3" ht="12.75">
      <c r="A2119" s="6">
        <v>44523</v>
      </c>
      <c r="B2119" s="7">
        <v>110.750213623047</v>
      </c>
      <c r="C2119" s="8">
        <v>2247.2734375</v>
      </c>
    </row>
    <row r="2120" spans="1:3" ht="12.75">
      <c r="A2120" s="6">
        <v>44523.010416666664</v>
      </c>
      <c r="B2120" s="7">
        <v>600.885131835938</v>
      </c>
      <c r="C2120" s="8">
        <v>2348.62451171875</v>
      </c>
    </row>
    <row r="2121" spans="1:3" ht="12.75">
      <c r="A2121" s="6">
        <v>44523.02083333333</v>
      </c>
      <c r="B2121" s="7">
        <v>704.591064453125</v>
      </c>
      <c r="C2121" s="8">
        <v>2347.34399414063</v>
      </c>
    </row>
    <row r="2122" spans="1:3" ht="12.75">
      <c r="A2122" s="6">
        <v>44523.03125</v>
      </c>
      <c r="B2122" s="7">
        <v>692.633850097656</v>
      </c>
      <c r="C2122" s="8">
        <v>2334.623046875</v>
      </c>
    </row>
    <row r="2123" spans="1:3" ht="12.75">
      <c r="A2123" s="6">
        <v>44523.041666666664</v>
      </c>
      <c r="B2123" s="7">
        <v>674.590148925781</v>
      </c>
      <c r="C2123" s="8">
        <v>2331.1650390625</v>
      </c>
    </row>
    <row r="2124" spans="1:3" ht="12.75">
      <c r="A2124" s="6">
        <v>44523.05208333333</v>
      </c>
      <c r="B2124" s="7">
        <v>647.492492675781</v>
      </c>
      <c r="C2124" s="8">
        <v>2330.2587890625</v>
      </c>
    </row>
    <row r="2125" spans="1:3" ht="12.75">
      <c r="A2125" s="6">
        <v>44523.0625</v>
      </c>
      <c r="B2125" s="7">
        <v>611.688049316406</v>
      </c>
      <c r="C2125" s="8">
        <v>2330.2587890625</v>
      </c>
    </row>
    <row r="2126" spans="1:3" ht="12.75">
      <c r="A2126" s="6">
        <v>44523.072916666664</v>
      </c>
      <c r="B2126" s="7">
        <v>599.815551757813</v>
      </c>
      <c r="C2126" s="8">
        <v>2330.78442382813</v>
      </c>
    </row>
    <row r="2127" spans="1:3" ht="12.75">
      <c r="A2127" s="6">
        <v>44523.08333333333</v>
      </c>
      <c r="B2127" s="7">
        <v>612.363647460938</v>
      </c>
      <c r="C2127" s="8">
        <v>2335.40112304688</v>
      </c>
    </row>
    <row r="2128" spans="1:3" ht="12.75">
      <c r="A2128" s="6">
        <v>44523.09375</v>
      </c>
      <c r="B2128" s="7">
        <v>563.101989746094</v>
      </c>
      <c r="C2128" s="8">
        <v>2335.40112304688</v>
      </c>
    </row>
    <row r="2129" spans="1:3" ht="12.75">
      <c r="A2129" s="6">
        <v>44523.104166666664</v>
      </c>
      <c r="B2129" s="7">
        <v>549.755432128906</v>
      </c>
      <c r="C2129" s="8">
        <v>2335.40112304688</v>
      </c>
    </row>
    <row r="2130" spans="1:3" ht="12.75">
      <c r="A2130" s="6">
        <v>44523.11458333333</v>
      </c>
      <c r="B2130" s="7">
        <v>570.164916992188</v>
      </c>
      <c r="C2130" s="8">
        <v>2335.40112304688</v>
      </c>
    </row>
    <row r="2131" spans="1:3" ht="12.75">
      <c r="A2131" s="6">
        <v>44523.125</v>
      </c>
      <c r="B2131" s="7">
        <v>586.050170898438</v>
      </c>
      <c r="C2131" s="8">
        <v>2335.40112304688</v>
      </c>
    </row>
    <row r="2132" spans="1:3" ht="12.75">
      <c r="A2132" s="6">
        <v>44523.135416666664</v>
      </c>
      <c r="B2132" s="7">
        <v>590.191101074219</v>
      </c>
      <c r="C2132" s="8">
        <v>2335.40112304688</v>
      </c>
    </row>
    <row r="2133" spans="1:3" ht="12.75">
      <c r="A2133" s="6">
        <v>44523.14583333333</v>
      </c>
      <c r="B2133" s="7">
        <v>585.288879394531</v>
      </c>
      <c r="C2133" s="8">
        <v>2335.40112304688</v>
      </c>
    </row>
    <row r="2134" spans="1:3" ht="12.75">
      <c r="A2134" s="6">
        <v>44523.15625</v>
      </c>
      <c r="B2134" s="7">
        <v>618.273498535156</v>
      </c>
      <c r="C2134" s="8">
        <v>2335.40112304688</v>
      </c>
    </row>
    <row r="2135" spans="1:3" ht="12.75">
      <c r="A2135" s="6">
        <v>44523.166666666664</v>
      </c>
      <c r="B2135" s="7">
        <v>624.319030761719</v>
      </c>
      <c r="C2135" s="8">
        <v>2335.40112304688</v>
      </c>
    </row>
    <row r="2136" spans="1:3" ht="12.75">
      <c r="A2136" s="6">
        <v>44523.17708333333</v>
      </c>
      <c r="B2136" s="7">
        <v>609.363159179688</v>
      </c>
      <c r="C2136" s="8">
        <v>2340.04223632813</v>
      </c>
    </row>
    <row r="2137" spans="1:3" ht="12.75">
      <c r="A2137" s="6">
        <v>44523.1875</v>
      </c>
      <c r="B2137" s="7">
        <v>612.268127441406</v>
      </c>
      <c r="C2137" s="8">
        <v>2356.27856445313</v>
      </c>
    </row>
    <row r="2138" spans="1:3" ht="12.75">
      <c r="A2138" s="6">
        <v>44523.197916666664</v>
      </c>
      <c r="B2138" s="7">
        <v>662.267700195313</v>
      </c>
      <c r="C2138" s="8">
        <v>2366.93188476563</v>
      </c>
    </row>
    <row r="2139" spans="1:3" ht="12.75">
      <c r="A2139" s="6">
        <v>44523.20833333333</v>
      </c>
      <c r="B2139" s="7">
        <v>622.226989746094</v>
      </c>
      <c r="C2139" s="8">
        <v>2386.1982421875</v>
      </c>
    </row>
    <row r="2140" spans="1:3" ht="12.75">
      <c r="A2140" s="6">
        <v>44523.21875</v>
      </c>
      <c r="B2140" s="7">
        <v>327.408294677734</v>
      </c>
      <c r="C2140" s="8">
        <v>2423.73559570313</v>
      </c>
    </row>
    <row r="2141" spans="1:3" ht="12.75">
      <c r="A2141" s="6">
        <v>44523.229166666664</v>
      </c>
      <c r="B2141" s="7">
        <v>265.56982421875</v>
      </c>
      <c r="C2141" s="8">
        <v>2450.5791015625</v>
      </c>
    </row>
    <row r="2142" spans="1:3" ht="12.75">
      <c r="A2142" s="6">
        <v>44523.23958333333</v>
      </c>
      <c r="B2142" s="7">
        <v>322.35009765625</v>
      </c>
      <c r="C2142" s="8">
        <v>2473.69848632813</v>
      </c>
    </row>
    <row r="2143" spans="1:3" ht="12.75">
      <c r="A2143" s="6">
        <v>44523.25</v>
      </c>
      <c r="B2143" s="7">
        <v>406.752563476563</v>
      </c>
      <c r="C2143" s="8">
        <v>2504.01806640625</v>
      </c>
    </row>
    <row r="2144" spans="1:3" ht="12.75">
      <c r="A2144" s="6">
        <v>44523.260416666664</v>
      </c>
      <c r="B2144" s="7">
        <v>536.640197753906</v>
      </c>
      <c r="C2144" s="8">
        <v>2519.96142578125</v>
      </c>
    </row>
    <row r="2145" spans="1:3" ht="12.75">
      <c r="A2145" s="6">
        <v>44523.27083333333</v>
      </c>
      <c r="B2145" s="7">
        <v>623.099609375</v>
      </c>
      <c r="C2145" s="8">
        <v>2501.4384765625</v>
      </c>
    </row>
    <row r="2146" spans="1:3" ht="12.75">
      <c r="A2146" s="6">
        <v>44523.28125</v>
      </c>
      <c r="B2146" s="7">
        <v>695.812866210938</v>
      </c>
      <c r="C2146" s="8">
        <v>2531.91552734375</v>
      </c>
    </row>
    <row r="2147" spans="1:3" ht="12.75">
      <c r="A2147" s="6">
        <v>44523.291666666664</v>
      </c>
      <c r="B2147" s="7">
        <v>815.77783203125</v>
      </c>
      <c r="C2147" s="8">
        <v>2553.49047851563</v>
      </c>
    </row>
    <row r="2148" spans="1:3" ht="12.75">
      <c r="A2148" s="6">
        <v>44523.30208333333</v>
      </c>
      <c r="B2148" s="7">
        <v>958.16650390625</v>
      </c>
      <c r="C2148" s="8">
        <v>2540.470703125</v>
      </c>
    </row>
    <row r="2149" spans="1:3" ht="12.75">
      <c r="A2149" s="6">
        <v>44523.3125</v>
      </c>
      <c r="B2149" s="7">
        <v>1063.11364746094</v>
      </c>
      <c r="C2149" s="8">
        <v>2555.69677734375</v>
      </c>
    </row>
    <row r="2150" spans="1:3" ht="12.75">
      <c r="A2150" s="6">
        <v>44523.322916666664</v>
      </c>
      <c r="B2150" s="7">
        <v>1155.74938964844</v>
      </c>
      <c r="C2150" s="8">
        <v>2565.26342773438</v>
      </c>
    </row>
    <row r="2151" spans="1:3" ht="12.75">
      <c r="A2151" s="6">
        <v>44523.33333333333</v>
      </c>
      <c r="B2151" s="7">
        <v>1271.07189941406</v>
      </c>
      <c r="C2151" s="8">
        <v>2569.64208984375</v>
      </c>
    </row>
    <row r="2152" spans="1:3" ht="12.75">
      <c r="A2152" s="6">
        <v>44523.34375</v>
      </c>
      <c r="B2152" s="7">
        <v>1462.4951171875</v>
      </c>
      <c r="C2152" s="8">
        <v>2573.13818359375</v>
      </c>
    </row>
    <row r="2153" spans="1:3" ht="12.75">
      <c r="A2153" s="6">
        <v>44523.354166666664</v>
      </c>
      <c r="B2153" s="7">
        <v>1513.3095703125</v>
      </c>
      <c r="C2153" s="8">
        <v>2575.92211914063</v>
      </c>
    </row>
    <row r="2154" spans="1:3" ht="12.75">
      <c r="A2154" s="6">
        <v>44523.36458333333</v>
      </c>
      <c r="B2154" s="7">
        <v>1539.58166503906</v>
      </c>
      <c r="C2154" s="8">
        <v>2573.28002929688</v>
      </c>
    </row>
    <row r="2155" spans="1:3" ht="12.75">
      <c r="A2155" s="6">
        <v>44523.375</v>
      </c>
      <c r="B2155" s="7">
        <v>1547.02807617188</v>
      </c>
      <c r="C2155" s="8">
        <v>2571.53295898438</v>
      </c>
    </row>
    <row r="2156" spans="1:3" ht="12.75">
      <c r="A2156" s="6">
        <v>44523.385416666664</v>
      </c>
      <c r="B2156" s="7">
        <v>1532.80895996094</v>
      </c>
      <c r="C2156" s="8">
        <v>2602.16357421875</v>
      </c>
    </row>
    <row r="2157" spans="1:3" ht="12.75">
      <c r="A2157" s="6">
        <v>44523.39583333333</v>
      </c>
      <c r="B2157" s="7">
        <v>1527.40747070313</v>
      </c>
      <c r="C2157" s="8">
        <v>2623.20263671875</v>
      </c>
    </row>
    <row r="2158" spans="1:3" ht="12.75">
      <c r="A2158" s="6">
        <v>44523.40625</v>
      </c>
      <c r="B2158" s="7">
        <v>1577.96154785156</v>
      </c>
      <c r="C2158" s="8">
        <v>2625.47290039063</v>
      </c>
    </row>
    <row r="2159" spans="1:3" ht="12.75">
      <c r="A2159" s="6">
        <v>44523.416666666664</v>
      </c>
      <c r="B2159" s="7">
        <v>1550.04528808594</v>
      </c>
      <c r="C2159" s="8">
        <v>2623.01782226563</v>
      </c>
    </row>
    <row r="2160" spans="1:3" ht="12.75">
      <c r="A2160" s="6">
        <v>44523.42708333333</v>
      </c>
      <c r="B2160" s="7">
        <v>1530.81689453125</v>
      </c>
      <c r="C2160" s="8">
        <v>2603.20336914063</v>
      </c>
    </row>
    <row r="2161" spans="1:3" ht="12.75">
      <c r="A2161" s="6">
        <v>44523.4375</v>
      </c>
      <c r="B2161" s="7">
        <v>1555.85363769531</v>
      </c>
      <c r="C2161" s="8">
        <v>2600.34106445313</v>
      </c>
    </row>
    <row r="2162" spans="1:3" ht="12.75">
      <c r="A2162" s="6">
        <v>44523.447916666664</v>
      </c>
      <c r="B2162" s="7">
        <v>1506.32666015625</v>
      </c>
      <c r="C2162" s="8">
        <v>2596.15161132813</v>
      </c>
    </row>
    <row r="2163" spans="1:3" ht="12.75">
      <c r="A2163" s="6">
        <v>44523.45833333333</v>
      </c>
      <c r="B2163" s="7">
        <v>1514.31762695313</v>
      </c>
      <c r="C2163" s="8">
        <v>2610.63256835938</v>
      </c>
    </row>
    <row r="2164" spans="1:3" ht="12.75">
      <c r="A2164" s="6">
        <v>44523.46875</v>
      </c>
      <c r="B2164" s="7">
        <v>1534.05590820313</v>
      </c>
      <c r="C2164" s="8">
        <v>2604.66967773438</v>
      </c>
    </row>
    <row r="2165" spans="1:3" ht="12.75">
      <c r="A2165" s="6">
        <v>44523.479166666664</v>
      </c>
      <c r="B2165" s="7">
        <v>1486.92321777344</v>
      </c>
      <c r="C2165" s="8">
        <v>2597.02294921875</v>
      </c>
    </row>
    <row r="2166" spans="1:3" ht="12.75">
      <c r="A2166" s="6">
        <v>44523.48958333333</v>
      </c>
      <c r="B2166" s="7">
        <v>1540.35900878906</v>
      </c>
      <c r="C2166" s="8">
        <v>2586.29858398438</v>
      </c>
    </row>
    <row r="2167" spans="1:3" ht="12.75">
      <c r="A2167" s="6">
        <v>44523.5</v>
      </c>
      <c r="B2167" s="7">
        <v>1562.68395996094</v>
      </c>
      <c r="C2167" s="8">
        <v>2594.73364257813</v>
      </c>
    </row>
    <row r="2168" spans="1:3" ht="12.75">
      <c r="A2168" s="6">
        <v>44523.510416666664</v>
      </c>
      <c r="B2168" s="7">
        <v>1641.03381347656</v>
      </c>
      <c r="C2168" s="8">
        <v>2634.837890625</v>
      </c>
    </row>
    <row r="2169" spans="1:3" ht="12.75">
      <c r="A2169" s="6">
        <v>44523.52083333333</v>
      </c>
      <c r="B2169" s="7">
        <v>1638.46789550781</v>
      </c>
      <c r="C2169" s="8">
        <v>2626.921875</v>
      </c>
    </row>
    <row r="2170" spans="1:3" ht="12.75">
      <c r="A2170" s="6">
        <v>44523.53125</v>
      </c>
      <c r="B2170" s="7">
        <v>1693.65478515625</v>
      </c>
      <c r="C2170" s="8">
        <v>2623.21875</v>
      </c>
    </row>
    <row r="2171" spans="1:3" ht="12.75">
      <c r="A2171" s="6">
        <v>44523.541666666664</v>
      </c>
      <c r="B2171" s="7">
        <v>1711.52075195313</v>
      </c>
      <c r="C2171" s="8">
        <v>2608.89868164063</v>
      </c>
    </row>
    <row r="2172" spans="1:3" ht="12.75">
      <c r="A2172" s="6">
        <v>44523.55208333333</v>
      </c>
      <c r="B2172" s="7">
        <v>1668.93017578125</v>
      </c>
      <c r="C2172" s="8">
        <v>2603.65942382813</v>
      </c>
    </row>
    <row r="2173" spans="1:3" ht="12.75">
      <c r="A2173" s="6">
        <v>44523.5625</v>
      </c>
      <c r="B2173" s="7">
        <v>1590.37158203125</v>
      </c>
      <c r="C2173" s="8">
        <v>2587.75146484375</v>
      </c>
    </row>
    <row r="2174" spans="1:3" ht="12.75">
      <c r="A2174" s="6">
        <v>44523.572916666664</v>
      </c>
      <c r="B2174" s="7">
        <v>1591.94482421875</v>
      </c>
      <c r="C2174" s="8">
        <v>2583.08837890625</v>
      </c>
    </row>
    <row r="2175" spans="1:3" ht="12.75">
      <c r="A2175" s="6">
        <v>44523.58333333333</v>
      </c>
      <c r="B2175" s="7">
        <v>1586.47058105469</v>
      </c>
      <c r="C2175" s="8">
        <v>2581.29223632813</v>
      </c>
    </row>
    <row r="2176" spans="1:3" ht="12.75">
      <c r="A2176" s="6">
        <v>44523.59375</v>
      </c>
      <c r="B2176" s="7">
        <v>1526.72717285156</v>
      </c>
      <c r="C2176" s="8">
        <v>2580.65161132813</v>
      </c>
    </row>
    <row r="2177" spans="1:3" ht="12.75">
      <c r="A2177" s="6">
        <v>44523.604166666664</v>
      </c>
      <c r="B2177" s="7">
        <v>1424.54321289063</v>
      </c>
      <c r="C2177" s="8">
        <v>2578.0712890625</v>
      </c>
    </row>
    <row r="2178" spans="1:3" ht="12.75">
      <c r="A2178" s="6">
        <v>44523.61458333333</v>
      </c>
      <c r="B2178" s="7">
        <v>1379.97705078125</v>
      </c>
      <c r="C2178" s="8">
        <v>2573.92602539063</v>
      </c>
    </row>
    <row r="2179" spans="1:3" ht="12.75">
      <c r="A2179" s="6">
        <v>44523.625</v>
      </c>
      <c r="B2179" s="7">
        <v>1330.24853515625</v>
      </c>
      <c r="C2179" s="8">
        <v>2572.36328125</v>
      </c>
    </row>
    <row r="2180" spans="1:3" ht="12.75">
      <c r="A2180" s="6">
        <v>44523.635416666664</v>
      </c>
      <c r="B2180" s="7">
        <v>1466.43713378906</v>
      </c>
      <c r="C2180" s="8">
        <v>2576.3798828125</v>
      </c>
    </row>
    <row r="2181" spans="1:3" ht="12.75">
      <c r="A2181" s="6">
        <v>44523.64583333333</v>
      </c>
      <c r="B2181" s="7">
        <v>1509.1005859375</v>
      </c>
      <c r="C2181" s="8">
        <v>2584.50512695313</v>
      </c>
    </row>
    <row r="2182" spans="1:3" ht="12.75">
      <c r="A2182" s="6">
        <v>44523.65625</v>
      </c>
      <c r="B2182" s="7">
        <v>1490.54345703125</v>
      </c>
      <c r="C2182" s="8">
        <v>2581.24951171875</v>
      </c>
    </row>
    <row r="2183" spans="1:3" ht="12.75">
      <c r="A2183" s="6">
        <v>44523.666666666664</v>
      </c>
      <c r="B2183" s="7">
        <v>1429.62719726563</v>
      </c>
      <c r="C2183" s="8">
        <v>2601.90014648438</v>
      </c>
    </row>
    <row r="2184" spans="1:3" ht="12.75">
      <c r="A2184" s="6">
        <v>44523.67708333333</v>
      </c>
      <c r="B2184" s="7">
        <v>1069.12365722656</v>
      </c>
      <c r="C2184" s="8">
        <v>2574.52978515625</v>
      </c>
    </row>
    <row r="2185" spans="1:3" ht="12.75">
      <c r="A2185" s="6">
        <v>44523.6875</v>
      </c>
      <c r="B2185" s="7">
        <v>989.975830078125</v>
      </c>
      <c r="C2185" s="8">
        <v>2577.79614257813</v>
      </c>
    </row>
    <row r="2186" spans="1:3" ht="12.75">
      <c r="A2186" s="6">
        <v>44523.697916666664</v>
      </c>
      <c r="B2186" s="7">
        <v>1058.14184570313</v>
      </c>
      <c r="C2186" s="8">
        <v>2609.78686523438</v>
      </c>
    </row>
    <row r="2187" spans="1:3" ht="12.75">
      <c r="A2187" s="6">
        <v>44523.70833333333</v>
      </c>
      <c r="B2187" s="7">
        <v>1055.24438476563</v>
      </c>
      <c r="C2187" s="8">
        <v>2637.015625</v>
      </c>
    </row>
    <row r="2188" spans="1:3" ht="12.75">
      <c r="A2188" s="6">
        <v>44523.71875</v>
      </c>
      <c r="B2188" s="7">
        <v>844.092651367188</v>
      </c>
      <c r="C2188" s="8">
        <v>2654.36596679688</v>
      </c>
    </row>
    <row r="2189" spans="1:3" ht="12.75">
      <c r="A2189" s="6">
        <v>44523.729166666664</v>
      </c>
      <c r="B2189" s="7">
        <v>805.886901855469</v>
      </c>
      <c r="C2189" s="8">
        <v>2658.85864257813</v>
      </c>
    </row>
    <row r="2190" spans="1:3" ht="12.75">
      <c r="A2190" s="6">
        <v>44523.73958333333</v>
      </c>
      <c r="B2190" s="7">
        <v>834.479248046875</v>
      </c>
      <c r="C2190" s="8">
        <v>2671.48779296875</v>
      </c>
    </row>
    <row r="2191" spans="1:3" ht="12.75">
      <c r="A2191" s="6">
        <v>44523.75</v>
      </c>
      <c r="B2191" s="7">
        <v>937.17529296875</v>
      </c>
      <c r="C2191" s="8">
        <v>2675.67065429688</v>
      </c>
    </row>
    <row r="2192" spans="1:3" ht="12.75">
      <c r="A2192" s="6">
        <v>44523.760416666664</v>
      </c>
      <c r="B2192" s="7">
        <v>973.660705566406</v>
      </c>
      <c r="C2192" s="8">
        <v>2655.74194335938</v>
      </c>
    </row>
    <row r="2193" spans="1:3" ht="12.75">
      <c r="A2193" s="6">
        <v>44523.77083333333</v>
      </c>
      <c r="B2193" s="7">
        <v>1009.86657714844</v>
      </c>
      <c r="C2193" s="8">
        <v>2654.89965820313</v>
      </c>
    </row>
    <row r="2194" spans="1:3" ht="12.75">
      <c r="A2194" s="6">
        <v>44523.78125</v>
      </c>
      <c r="B2194" s="7">
        <v>984.25927734375</v>
      </c>
      <c r="C2194" s="8">
        <v>2653.70434570313</v>
      </c>
    </row>
    <row r="2195" spans="1:3" ht="12.75">
      <c r="A2195" s="6">
        <v>44523.791666666664</v>
      </c>
      <c r="B2195" s="7">
        <v>957.436767578125</v>
      </c>
      <c r="C2195" s="8">
        <v>2651.142578125</v>
      </c>
    </row>
    <row r="2196" spans="1:3" ht="12.75">
      <c r="A2196" s="6">
        <v>44523.80208333333</v>
      </c>
      <c r="B2196" s="7">
        <v>933.037048339844</v>
      </c>
      <c r="C2196" s="8">
        <v>2643.08520507813</v>
      </c>
    </row>
    <row r="2197" spans="1:3" ht="12.75">
      <c r="A2197" s="6">
        <v>44523.8125</v>
      </c>
      <c r="B2197" s="7">
        <v>899.824035644531</v>
      </c>
      <c r="C2197" s="8">
        <v>2652.21655273438</v>
      </c>
    </row>
    <row r="2198" spans="1:3" ht="12.75">
      <c r="A2198" s="6">
        <v>44523.822916666664</v>
      </c>
      <c r="B2198" s="7">
        <v>898.712036132813</v>
      </c>
      <c r="C2198" s="8">
        <v>2663.787109375</v>
      </c>
    </row>
    <row r="2199" spans="1:3" ht="12.75">
      <c r="A2199" s="6">
        <v>44523.83333333333</v>
      </c>
      <c r="B2199" s="7">
        <v>851.737060546875</v>
      </c>
      <c r="C2199" s="8">
        <v>2652.53540039063</v>
      </c>
    </row>
    <row r="2200" spans="1:3" ht="12.75">
      <c r="A2200" s="6">
        <v>44523.84375</v>
      </c>
      <c r="B2200" s="7">
        <v>948.077392578125</v>
      </c>
      <c r="C2200" s="8">
        <v>2652.94970703125</v>
      </c>
    </row>
    <row r="2201" spans="1:3" ht="12.75">
      <c r="A2201" s="6">
        <v>44523.854166666664</v>
      </c>
      <c r="B2201" s="7">
        <v>894.257141113281</v>
      </c>
      <c r="C2201" s="8">
        <v>2653.80517578125</v>
      </c>
    </row>
    <row r="2202" spans="1:3" ht="12.75">
      <c r="A2202" s="6">
        <v>44523.86458333333</v>
      </c>
      <c r="B2202" s="7">
        <v>844.704345703125</v>
      </c>
      <c r="C2202" s="8">
        <v>2645.90307617188</v>
      </c>
    </row>
    <row r="2203" spans="1:3" ht="12.75">
      <c r="A2203" s="6">
        <v>44523.875</v>
      </c>
      <c r="B2203" s="7">
        <v>869.173706054688</v>
      </c>
      <c r="C2203" s="8">
        <v>2666.32983398438</v>
      </c>
    </row>
    <row r="2204" spans="1:3" ht="12.75">
      <c r="A2204" s="6">
        <v>44523.885416666664</v>
      </c>
      <c r="B2204" s="7">
        <v>1034.99914550781</v>
      </c>
      <c r="C2204" s="8">
        <v>2702.78393554688</v>
      </c>
    </row>
    <row r="2205" spans="1:3" ht="12.75">
      <c r="A2205" s="6">
        <v>44523.89583333333</v>
      </c>
      <c r="B2205" s="7">
        <v>1038.24548339844</v>
      </c>
      <c r="C2205" s="8">
        <v>2681.78442382813</v>
      </c>
    </row>
    <row r="2206" spans="1:3" ht="12.75">
      <c r="A2206" s="6">
        <v>44523.90625</v>
      </c>
      <c r="B2206" s="7">
        <v>986.053527832031</v>
      </c>
      <c r="C2206" s="8">
        <v>2661.12231445313</v>
      </c>
    </row>
    <row r="2207" spans="1:3" ht="12.75">
      <c r="A2207" s="6">
        <v>44523.916666666664</v>
      </c>
      <c r="B2207" s="7">
        <v>905.722412109375</v>
      </c>
      <c r="C2207" s="8">
        <v>2643.77587890625</v>
      </c>
    </row>
    <row r="2208" spans="1:3" ht="12.75">
      <c r="A2208" s="6">
        <v>44523.92708333333</v>
      </c>
      <c r="B2208" s="7">
        <v>1056.33666992188</v>
      </c>
      <c r="C2208" s="8">
        <v>2624.9619140625</v>
      </c>
    </row>
    <row r="2209" spans="1:3" ht="12.75">
      <c r="A2209" s="6">
        <v>44523.9375</v>
      </c>
      <c r="B2209" s="7">
        <v>1032.21362304688</v>
      </c>
      <c r="C2209" s="8">
        <v>2598.45654296875</v>
      </c>
    </row>
    <row r="2210" spans="1:3" ht="12.75">
      <c r="A2210" s="6">
        <v>44523.947916666664</v>
      </c>
      <c r="B2210" s="7">
        <v>1033.2255859375</v>
      </c>
      <c r="C2210" s="8">
        <v>2586.45874023438</v>
      </c>
    </row>
    <row r="2211" spans="1:3" ht="12.75">
      <c r="A2211" s="6">
        <v>44523.95833333333</v>
      </c>
      <c r="B2211" s="7">
        <v>1028.54187011719</v>
      </c>
      <c r="C2211" s="8">
        <v>2578.55419921875</v>
      </c>
    </row>
    <row r="2212" spans="1:3" ht="12.75">
      <c r="A2212" s="6">
        <v>44523.96875</v>
      </c>
      <c r="B2212" s="7">
        <v>1160.09765625</v>
      </c>
      <c r="C2212" s="8">
        <v>2562.07763671875</v>
      </c>
    </row>
    <row r="2213" spans="1:3" ht="12.75">
      <c r="A2213" s="6">
        <v>44523.979166666664</v>
      </c>
      <c r="B2213" s="7">
        <v>1184.34838867188</v>
      </c>
      <c r="C2213" s="8">
        <v>2560.08959960938</v>
      </c>
    </row>
    <row r="2214" spans="1:3" ht="12.75">
      <c r="A2214" s="6">
        <v>44523.98958333333</v>
      </c>
      <c r="B2214" s="7">
        <v>1099.09216308594</v>
      </c>
      <c r="C2214" s="8">
        <v>2576.11743164063</v>
      </c>
    </row>
    <row r="2215" spans="1:3" ht="12.75">
      <c r="A2215" s="6">
        <v>44524</v>
      </c>
      <c r="B2215" s="7">
        <v>1033.39575195313</v>
      </c>
      <c r="C2215" s="8">
        <v>2582.9482421875</v>
      </c>
    </row>
    <row r="2216" spans="1:3" ht="12.75">
      <c r="A2216" s="6">
        <v>44524.010416666664</v>
      </c>
      <c r="B2216" s="7">
        <v>1010.76818847656</v>
      </c>
      <c r="C2216" s="8">
        <v>2608.0869140625</v>
      </c>
    </row>
    <row r="2217" spans="1:3" ht="12.75">
      <c r="A2217" s="6">
        <v>44524.02083333333</v>
      </c>
      <c r="B2217" s="7">
        <v>1014.79315185547</v>
      </c>
      <c r="C2217" s="8">
        <v>2600.24267578125</v>
      </c>
    </row>
    <row r="2218" spans="1:3" ht="12.75">
      <c r="A2218" s="6">
        <v>44524.03125</v>
      </c>
      <c r="B2218" s="7">
        <v>951.603942871094</v>
      </c>
      <c r="C2218" s="8">
        <v>2593.50805664063</v>
      </c>
    </row>
    <row r="2219" spans="1:3" ht="12.75">
      <c r="A2219" s="6">
        <v>44524.041666666664</v>
      </c>
      <c r="B2219" s="7">
        <v>912.666015625</v>
      </c>
      <c r="C2219" s="8">
        <v>2592.86743164063</v>
      </c>
    </row>
    <row r="2220" spans="1:3" ht="12.75">
      <c r="A2220" s="6">
        <v>44524.05208333333</v>
      </c>
      <c r="B2220" s="7">
        <v>875.47509765625</v>
      </c>
      <c r="C2220" s="8">
        <v>2591.35986328125</v>
      </c>
    </row>
    <row r="2221" spans="1:3" ht="12.75">
      <c r="A2221" s="6">
        <v>44524.0625</v>
      </c>
      <c r="B2221" s="7">
        <v>858.311340332031</v>
      </c>
      <c r="C2221" s="8">
        <v>2585.283203125</v>
      </c>
    </row>
    <row r="2222" spans="1:3" ht="12.75">
      <c r="A2222" s="6">
        <v>44524.072916666664</v>
      </c>
      <c r="B2222" s="7">
        <v>852.362976074219</v>
      </c>
      <c r="C2222" s="8">
        <v>2582.82788085938</v>
      </c>
    </row>
    <row r="2223" spans="1:3" ht="12.75">
      <c r="A2223" s="6">
        <v>44524.08333333333</v>
      </c>
      <c r="B2223" s="7">
        <v>836.300476074219</v>
      </c>
      <c r="C2223" s="8">
        <v>2583.35766601563</v>
      </c>
    </row>
    <row r="2224" spans="1:3" ht="12.75">
      <c r="A2224" s="6">
        <v>44524.09375</v>
      </c>
      <c r="B2224" s="7">
        <v>846.751525878906</v>
      </c>
      <c r="C2224" s="8">
        <v>2580.39672851563</v>
      </c>
    </row>
    <row r="2225" spans="1:3" ht="12.75">
      <c r="A2225" s="6">
        <v>44524.104166666664</v>
      </c>
      <c r="B2225" s="7">
        <v>809.278259277344</v>
      </c>
      <c r="C2225" s="8">
        <v>2601.56201171875</v>
      </c>
    </row>
    <row r="2226" spans="1:3" ht="12.75">
      <c r="A2226" s="6">
        <v>44524.11458333333</v>
      </c>
      <c r="B2226" s="7">
        <v>850.157592773438</v>
      </c>
      <c r="C2226" s="8">
        <v>2611.30029296875</v>
      </c>
    </row>
    <row r="2227" spans="1:3" ht="12.75">
      <c r="A2227" s="6">
        <v>44524.125</v>
      </c>
      <c r="B2227" s="7">
        <v>811.030700683594</v>
      </c>
      <c r="C2227" s="8">
        <v>2634.267578125</v>
      </c>
    </row>
    <row r="2228" spans="1:3" ht="12.75">
      <c r="A2228" s="6">
        <v>44524.135416666664</v>
      </c>
      <c r="B2228" s="7">
        <v>856.099365234375</v>
      </c>
      <c r="C2228" s="8">
        <v>2651.34423828125</v>
      </c>
    </row>
    <row r="2229" spans="1:3" ht="12.75">
      <c r="A2229" s="6">
        <v>44524.14583333333</v>
      </c>
      <c r="B2229" s="7">
        <v>876.155456542969</v>
      </c>
      <c r="C2229" s="8">
        <v>2657.01635742188</v>
      </c>
    </row>
    <row r="2230" spans="1:3" ht="12.75">
      <c r="A2230" s="6">
        <v>44524.15625</v>
      </c>
      <c r="B2230" s="7">
        <v>891.856018066406</v>
      </c>
      <c r="C2230" s="8">
        <v>2673.275390625</v>
      </c>
    </row>
    <row r="2231" spans="1:3" ht="12.75">
      <c r="A2231" s="6">
        <v>44524.166666666664</v>
      </c>
      <c r="B2231" s="7">
        <v>873.674743652344</v>
      </c>
      <c r="C2231" s="8">
        <v>2679.08715820313</v>
      </c>
    </row>
    <row r="2232" spans="1:3" ht="12.75">
      <c r="A2232" s="6">
        <v>44524.17708333333</v>
      </c>
      <c r="B2232" s="7">
        <v>642.986389160156</v>
      </c>
      <c r="C2232" s="8">
        <v>2682.150390625</v>
      </c>
    </row>
    <row r="2233" spans="1:3" ht="12.75">
      <c r="A2233" s="6">
        <v>44524.1875</v>
      </c>
      <c r="B2233" s="7">
        <v>585.020324707031</v>
      </c>
      <c r="C2233" s="8">
        <v>2677.36767578125</v>
      </c>
    </row>
    <row r="2234" spans="1:3" ht="12.75">
      <c r="A2234" s="6">
        <v>44524.197916666664</v>
      </c>
      <c r="B2234" s="7">
        <v>614.770874023438</v>
      </c>
      <c r="C2234" s="8">
        <v>2619.06005859375</v>
      </c>
    </row>
    <row r="2235" spans="1:3" ht="12.75">
      <c r="A2235" s="6">
        <v>44524.20833333333</v>
      </c>
      <c r="B2235" s="7">
        <v>537.718933105469</v>
      </c>
      <c r="C2235" s="8">
        <v>2606.66064453125</v>
      </c>
    </row>
    <row r="2236" spans="1:3" ht="12.75">
      <c r="A2236" s="6">
        <v>44524.21875</v>
      </c>
      <c r="B2236" s="7">
        <v>229.328750610352</v>
      </c>
      <c r="C2236" s="8">
        <v>2615.68334960938</v>
      </c>
    </row>
    <row r="2237" spans="1:3" ht="12.75">
      <c r="A2237" s="6">
        <v>44524.229166666664</v>
      </c>
      <c r="B2237" s="7">
        <v>93.5444793701172</v>
      </c>
      <c r="C2237" s="8">
        <v>2609.96020507813</v>
      </c>
    </row>
    <row r="2238" spans="1:3" ht="12.75">
      <c r="A2238" s="6">
        <v>44524.23958333333</v>
      </c>
      <c r="B2238" s="7">
        <v>135.953125</v>
      </c>
      <c r="C2238" s="8">
        <v>2628.70971679688</v>
      </c>
    </row>
    <row r="2239" spans="1:3" ht="12.75">
      <c r="A2239" s="6">
        <v>44524.25</v>
      </c>
      <c r="B2239" s="7">
        <v>162.127029418945</v>
      </c>
      <c r="C2239" s="8">
        <v>2650.1904296875</v>
      </c>
    </row>
    <row r="2240" spans="1:3" ht="12.75">
      <c r="A2240" s="6">
        <v>44524.260416666664</v>
      </c>
      <c r="B2240" s="7">
        <v>221.159210205078</v>
      </c>
      <c r="C2240" s="8">
        <v>2669.96557617188</v>
      </c>
    </row>
    <row r="2241" spans="1:3" ht="12.75">
      <c r="A2241" s="6">
        <v>44524.27083333333</v>
      </c>
      <c r="B2241" s="7">
        <v>266.365753173828</v>
      </c>
      <c r="C2241" s="8">
        <v>2668.54443359375</v>
      </c>
    </row>
    <row r="2242" spans="1:3" ht="12.75">
      <c r="A2242" s="6">
        <v>44524.28125</v>
      </c>
      <c r="B2242" s="7">
        <v>321.620147705078</v>
      </c>
      <c r="C2242" s="8">
        <v>2686.9599609375</v>
      </c>
    </row>
    <row r="2243" spans="1:3" ht="12.75">
      <c r="A2243" s="6">
        <v>44524.291666666664</v>
      </c>
      <c r="B2243" s="7">
        <v>379.256286621094</v>
      </c>
      <c r="C2243" s="8">
        <v>2708.0966796875</v>
      </c>
    </row>
    <row r="2244" spans="1:3" ht="12.75">
      <c r="A2244" s="6">
        <v>44524.30208333333</v>
      </c>
      <c r="B2244" s="7">
        <v>345.677795410156</v>
      </c>
      <c r="C2244" s="8">
        <v>2693.248046875</v>
      </c>
    </row>
    <row r="2245" spans="1:3" ht="12.75">
      <c r="A2245" s="6">
        <v>44524.3125</v>
      </c>
      <c r="B2245" s="7">
        <v>469.457794189453</v>
      </c>
      <c r="C2245" s="8">
        <v>2712.81420898438</v>
      </c>
    </row>
    <row r="2246" spans="1:3" ht="12.75">
      <c r="A2246" s="6">
        <v>44524.322916666664</v>
      </c>
      <c r="B2246" s="7">
        <v>607.557556152344</v>
      </c>
      <c r="C2246" s="8">
        <v>2732.34326171875</v>
      </c>
    </row>
    <row r="2247" spans="1:3" ht="12.75">
      <c r="A2247" s="6">
        <v>44524.33333333333</v>
      </c>
      <c r="B2247" s="7">
        <v>771.262634277344</v>
      </c>
      <c r="C2247" s="8">
        <v>2725.02197265625</v>
      </c>
    </row>
    <row r="2248" spans="1:3" ht="12.75">
      <c r="A2248" s="6">
        <v>44524.34375</v>
      </c>
      <c r="B2248" s="7">
        <v>1200.32556152344</v>
      </c>
      <c r="C2248" s="8">
        <v>2731.984375</v>
      </c>
    </row>
    <row r="2249" spans="1:3" ht="12.75">
      <c r="A2249" s="6">
        <v>44524.354166666664</v>
      </c>
      <c r="B2249" s="7">
        <v>1299.19970703125</v>
      </c>
      <c r="C2249" s="8">
        <v>2732.95678710938</v>
      </c>
    </row>
    <row r="2250" spans="1:3" ht="12.75">
      <c r="A2250" s="6">
        <v>44524.36458333333</v>
      </c>
      <c r="B2250" s="7">
        <v>1300.38354492188</v>
      </c>
      <c r="C2250" s="8">
        <v>2719.21020507813</v>
      </c>
    </row>
    <row r="2251" spans="1:3" ht="12.75">
      <c r="A2251" s="6">
        <v>44524.375</v>
      </c>
      <c r="B2251" s="7">
        <v>1321.27868652344</v>
      </c>
      <c r="C2251" s="8">
        <v>2713.912109375</v>
      </c>
    </row>
    <row r="2252" spans="1:3" ht="12.75">
      <c r="A2252" s="6">
        <v>44524.385416666664</v>
      </c>
      <c r="B2252" s="7">
        <v>1394.50866699219</v>
      </c>
      <c r="C2252" s="8">
        <v>2711.63549804688</v>
      </c>
    </row>
    <row r="2253" spans="1:3" ht="12.75">
      <c r="A2253" s="6">
        <v>44524.39583333333</v>
      </c>
      <c r="B2253" s="7">
        <v>1461.53503417969</v>
      </c>
      <c r="C2253" s="8">
        <v>2704.17333984375</v>
      </c>
    </row>
    <row r="2254" spans="1:3" ht="12.75">
      <c r="A2254" s="6">
        <v>44524.40625</v>
      </c>
      <c r="B2254" s="7">
        <v>1487.18798828125</v>
      </c>
      <c r="C2254" s="8">
        <v>2696.50927734375</v>
      </c>
    </row>
    <row r="2255" spans="1:3" ht="12.75">
      <c r="A2255" s="6">
        <v>44524.416666666664</v>
      </c>
      <c r="B2255" s="7">
        <v>1482.19348144531</v>
      </c>
      <c r="C2255" s="8">
        <v>2685.27954101563</v>
      </c>
    </row>
    <row r="2256" spans="1:3" ht="12.75">
      <c r="A2256" s="6">
        <v>44524.42708333333</v>
      </c>
      <c r="B2256" s="7">
        <v>1458.53479003906</v>
      </c>
      <c r="C2256" s="8">
        <v>2674.84057617188</v>
      </c>
    </row>
    <row r="2257" spans="1:3" ht="12.75">
      <c r="A2257" s="6">
        <v>44524.4375</v>
      </c>
      <c r="B2257" s="7">
        <v>1438.29650878906</v>
      </c>
      <c r="C2257" s="8">
        <v>2652.66064453125</v>
      </c>
    </row>
    <row r="2258" spans="1:3" ht="12.75">
      <c r="A2258" s="6">
        <v>44524.447916666664</v>
      </c>
      <c r="B2258" s="7">
        <v>1432.10620117188</v>
      </c>
      <c r="C2258" s="8">
        <v>2642.30444335938</v>
      </c>
    </row>
    <row r="2259" spans="1:3" ht="12.75">
      <c r="A2259" s="6">
        <v>44524.45833333333</v>
      </c>
      <c r="B2259" s="7">
        <v>1414.64318847656</v>
      </c>
      <c r="C2259" s="8">
        <v>2624.072265625</v>
      </c>
    </row>
    <row r="2260" spans="1:3" ht="12.75">
      <c r="A2260" s="6">
        <v>44524.46875</v>
      </c>
      <c r="B2260" s="7">
        <v>1436.85571289063</v>
      </c>
      <c r="C2260" s="8">
        <v>2607.21606445313</v>
      </c>
    </row>
    <row r="2261" spans="1:3" ht="12.75">
      <c r="A2261" s="6">
        <v>44524.479166666664</v>
      </c>
      <c r="B2261" s="7">
        <v>1427.82348632813</v>
      </c>
      <c r="C2261" s="8">
        <v>2592.302734375</v>
      </c>
    </row>
    <row r="2262" spans="1:3" ht="12.75">
      <c r="A2262" s="6">
        <v>44524.48958333333</v>
      </c>
      <c r="B2262" s="7">
        <v>1488.72814941406</v>
      </c>
      <c r="C2262" s="8">
        <v>2582.23168945313</v>
      </c>
    </row>
    <row r="2263" spans="1:3" ht="12.75">
      <c r="A2263" s="6">
        <v>44524.5</v>
      </c>
      <c r="B2263" s="7">
        <v>1531.12768554688</v>
      </c>
      <c r="C2263" s="8">
        <v>2570.36254882813</v>
      </c>
    </row>
    <row r="2264" spans="1:3" ht="12.75">
      <c r="A2264" s="6">
        <v>44524.510416666664</v>
      </c>
      <c r="B2264" s="7">
        <v>1428.24047851563</v>
      </c>
      <c r="C2264" s="8">
        <v>2549.3623046875</v>
      </c>
    </row>
    <row r="2265" spans="1:3" ht="12.75">
      <c r="A2265" s="6">
        <v>44524.52083333333</v>
      </c>
      <c r="B2265" s="7">
        <v>1370.58959960938</v>
      </c>
      <c r="C2265" s="8">
        <v>2550.03564453125</v>
      </c>
    </row>
    <row r="2266" spans="1:3" ht="12.75">
      <c r="A2266" s="6">
        <v>44524.53125</v>
      </c>
      <c r="B2266" s="7">
        <v>1379.01208496094</v>
      </c>
      <c r="C2266" s="8">
        <v>2547.82055664063</v>
      </c>
    </row>
    <row r="2267" spans="1:3" ht="12.75">
      <c r="A2267" s="6">
        <v>44524.541666666664</v>
      </c>
      <c r="B2267" s="7">
        <v>1363.8779296875</v>
      </c>
      <c r="C2267" s="8">
        <v>2546.25927734375</v>
      </c>
    </row>
    <row r="2268" spans="1:3" ht="12.75">
      <c r="A2268" s="6">
        <v>44524.55208333333</v>
      </c>
      <c r="B2268" s="7">
        <v>1424.59838867188</v>
      </c>
      <c r="C2268" s="8">
        <v>2545.04052734375</v>
      </c>
    </row>
    <row r="2269" spans="1:3" ht="12.75">
      <c r="A2269" s="6">
        <v>44524.5625</v>
      </c>
      <c r="B2269" s="7">
        <v>1409.30200195313</v>
      </c>
      <c r="C2269" s="8">
        <v>2543.11767578125</v>
      </c>
    </row>
    <row r="2270" spans="1:3" ht="12.75">
      <c r="A2270" s="6">
        <v>44524.572916666664</v>
      </c>
      <c r="B2270" s="7">
        <v>1371.310546875</v>
      </c>
      <c r="C2270" s="8">
        <v>2541.5009765625</v>
      </c>
    </row>
    <row r="2271" spans="1:3" ht="12.75">
      <c r="A2271" s="6">
        <v>44524.58333333333</v>
      </c>
      <c r="B2271" s="7">
        <v>1377.81164550781</v>
      </c>
      <c r="C2271" s="8">
        <v>2532.15869140625</v>
      </c>
    </row>
    <row r="2272" spans="1:3" ht="12.75">
      <c r="A2272" s="6">
        <v>44524.59375</v>
      </c>
      <c r="B2272" s="7">
        <v>1332.10656738281</v>
      </c>
      <c r="C2272" s="8">
        <v>2536.82861328125</v>
      </c>
    </row>
    <row r="2273" spans="1:3" ht="12.75">
      <c r="A2273" s="6">
        <v>44524.604166666664</v>
      </c>
      <c r="B2273" s="7">
        <v>1327.77429199219</v>
      </c>
      <c r="C2273" s="8">
        <v>2533.12182617188</v>
      </c>
    </row>
    <row r="2274" spans="1:3" ht="12.75">
      <c r="A2274" s="6">
        <v>44524.61458333333</v>
      </c>
      <c r="B2274" s="7">
        <v>1286.796875</v>
      </c>
      <c r="C2274" s="8">
        <v>2522.056640625</v>
      </c>
    </row>
    <row r="2275" spans="1:3" ht="12.75">
      <c r="A2275" s="6">
        <v>44524.625</v>
      </c>
      <c r="B2275" s="7">
        <v>1197.17468261719</v>
      </c>
      <c r="C2275" s="8">
        <v>2525.38989257813</v>
      </c>
    </row>
    <row r="2276" spans="1:3" ht="12.75">
      <c r="A2276" s="6">
        <v>44524.635416666664</v>
      </c>
      <c r="B2276" s="7">
        <v>1029.66369628906</v>
      </c>
      <c r="C2276" s="8">
        <v>2534.25610351563</v>
      </c>
    </row>
    <row r="2277" spans="1:3" ht="12.75">
      <c r="A2277" s="6">
        <v>44524.64583333333</v>
      </c>
      <c r="B2277" s="7">
        <v>920.195129394531</v>
      </c>
      <c r="C2277" s="8">
        <v>2542.17211914063</v>
      </c>
    </row>
    <row r="2278" spans="1:3" ht="12.75">
      <c r="A2278" s="6">
        <v>44524.65625</v>
      </c>
      <c r="B2278" s="7">
        <v>880.316528320313</v>
      </c>
      <c r="C2278" s="8">
        <v>2540.10815429688</v>
      </c>
    </row>
    <row r="2279" spans="1:3" ht="12.75">
      <c r="A2279" s="6">
        <v>44524.666666666664</v>
      </c>
      <c r="B2279" s="7">
        <v>729.293701171875</v>
      </c>
      <c r="C2279" s="8">
        <v>2551.00952148438</v>
      </c>
    </row>
    <row r="2280" spans="1:3" ht="12.75">
      <c r="A2280" s="6">
        <v>44524.67708333333</v>
      </c>
      <c r="B2280" s="7">
        <v>351.643493652344</v>
      </c>
      <c r="C2280" s="8">
        <v>2585.89916992188</v>
      </c>
    </row>
    <row r="2281" spans="1:3" ht="12.75">
      <c r="A2281" s="6">
        <v>44524.6875</v>
      </c>
      <c r="B2281" s="7">
        <v>306.657135009766</v>
      </c>
      <c r="C2281" s="8">
        <v>2592.97509765625</v>
      </c>
    </row>
    <row r="2282" spans="1:3" ht="12.75">
      <c r="A2282" s="6">
        <v>44524.697916666664</v>
      </c>
      <c r="B2282" s="7">
        <v>346.172698974609</v>
      </c>
      <c r="C2282" s="8">
        <v>2627.88623046875</v>
      </c>
    </row>
    <row r="2283" spans="1:3" ht="12.75">
      <c r="A2283" s="6">
        <v>44524.70833333333</v>
      </c>
      <c r="B2283" s="7">
        <v>313.250427246094</v>
      </c>
      <c r="C2283" s="8">
        <v>2653.0048828125</v>
      </c>
    </row>
    <row r="2284" spans="1:3" ht="12.75">
      <c r="A2284" s="6">
        <v>44524.71875</v>
      </c>
      <c r="B2284" s="7">
        <v>235.559661865234</v>
      </c>
      <c r="C2284" s="8">
        <v>2731.25366210938</v>
      </c>
    </row>
    <row r="2285" spans="1:3" ht="12.75">
      <c r="A2285" s="6">
        <v>44524.729166666664</v>
      </c>
      <c r="B2285" s="7">
        <v>220.020324707031</v>
      </c>
      <c r="C2285" s="8">
        <v>2706.95166015625</v>
      </c>
    </row>
    <row r="2286" spans="1:3" ht="12.75">
      <c r="A2286" s="6">
        <v>44524.73958333333</v>
      </c>
      <c r="B2286" s="7">
        <v>188.138290405273</v>
      </c>
      <c r="C2286" s="8">
        <v>2696.08422851563</v>
      </c>
    </row>
    <row r="2287" spans="1:3" ht="12.75">
      <c r="A2287" s="6">
        <v>44524.75</v>
      </c>
      <c r="B2287" s="7">
        <v>186.428009033203</v>
      </c>
      <c r="C2287" s="8">
        <v>2693.96508789063</v>
      </c>
    </row>
    <row r="2288" spans="1:3" ht="12.75">
      <c r="A2288" s="6">
        <v>44524.760416666664</v>
      </c>
      <c r="B2288" s="7">
        <v>168.408203125</v>
      </c>
      <c r="C2288" s="8">
        <v>2680.34155273438</v>
      </c>
    </row>
    <row r="2289" spans="1:3" ht="12.75">
      <c r="A2289" s="6">
        <v>44524.77083333333</v>
      </c>
      <c r="B2289" s="7">
        <v>175.213806152344</v>
      </c>
      <c r="C2289" s="8">
        <v>2665.36889648438</v>
      </c>
    </row>
    <row r="2290" spans="1:3" ht="12.75">
      <c r="A2290" s="6">
        <v>44524.78125</v>
      </c>
      <c r="B2290" s="7">
        <v>211.411682128906</v>
      </c>
      <c r="C2290" s="8">
        <v>2649.07739257813</v>
      </c>
    </row>
    <row r="2291" spans="1:3" ht="12.75">
      <c r="A2291" s="6">
        <v>44524.791666666664</v>
      </c>
      <c r="B2291" s="7">
        <v>210.521347045898</v>
      </c>
      <c r="C2291" s="8">
        <v>2640.41870117188</v>
      </c>
    </row>
    <row r="2292" spans="1:3" ht="12.75">
      <c r="A2292" s="6">
        <v>44524.80208333333</v>
      </c>
      <c r="B2292" s="7">
        <v>243.244369506836</v>
      </c>
      <c r="C2292" s="8">
        <v>2564.42797851563</v>
      </c>
    </row>
    <row r="2293" spans="1:3" ht="12.75">
      <c r="A2293" s="6">
        <v>44524.8125</v>
      </c>
      <c r="B2293" s="7">
        <v>271.0498046875</v>
      </c>
      <c r="C2293" s="8">
        <v>2536.5537109375</v>
      </c>
    </row>
    <row r="2294" spans="1:3" ht="12.75">
      <c r="A2294" s="6">
        <v>44524.822916666664</v>
      </c>
      <c r="B2294" s="7">
        <v>188.271530151367</v>
      </c>
      <c r="C2294" s="8">
        <v>2529.7734375</v>
      </c>
    </row>
    <row r="2295" spans="1:3" ht="12.75">
      <c r="A2295" s="6">
        <v>44524.83333333333</v>
      </c>
      <c r="B2295" s="7">
        <v>173.246063232422</v>
      </c>
      <c r="C2295" s="8">
        <v>2521.75415039063</v>
      </c>
    </row>
    <row r="2296" spans="1:3" ht="12.75">
      <c r="A2296" s="6">
        <v>44524.84375</v>
      </c>
      <c r="B2296" s="7">
        <v>205.178131103516</v>
      </c>
      <c r="C2296" s="8">
        <v>2507.36328125</v>
      </c>
    </row>
    <row r="2297" spans="1:3" ht="12.75">
      <c r="A2297" s="6">
        <v>44524.854166666664</v>
      </c>
      <c r="B2297" s="7">
        <v>199.543029785156</v>
      </c>
      <c r="C2297" s="8">
        <v>2500.10766601563</v>
      </c>
    </row>
    <row r="2298" spans="1:3" ht="12.75">
      <c r="A2298" s="6">
        <v>44524.86458333333</v>
      </c>
      <c r="B2298" s="7">
        <v>224.919418334961</v>
      </c>
      <c r="C2298" s="8">
        <v>2494.3994140625</v>
      </c>
    </row>
    <row r="2299" spans="1:3" ht="12.75">
      <c r="A2299" s="6">
        <v>44524.875</v>
      </c>
      <c r="B2299" s="7">
        <v>205.27099609375</v>
      </c>
      <c r="C2299" s="8">
        <v>2480.26879882813</v>
      </c>
    </row>
    <row r="2300" spans="1:3" ht="12.75">
      <c r="A2300" s="6">
        <v>44524.885416666664</v>
      </c>
      <c r="B2300" s="7">
        <v>274.284210205078</v>
      </c>
      <c r="C2300" s="8">
        <v>2460.48413085938</v>
      </c>
    </row>
    <row r="2301" spans="1:3" ht="12.75">
      <c r="A2301" s="6">
        <v>44524.89583333333</v>
      </c>
      <c r="B2301" s="7">
        <v>283.533355712891</v>
      </c>
      <c r="C2301" s="8">
        <v>2446.11669921875</v>
      </c>
    </row>
    <row r="2302" spans="1:3" ht="12.75">
      <c r="A2302" s="6">
        <v>44524.90625</v>
      </c>
      <c r="B2302" s="7">
        <v>245.062911987305</v>
      </c>
      <c r="C2302" s="8">
        <v>2433.27465820313</v>
      </c>
    </row>
    <row r="2303" spans="1:3" ht="12.75">
      <c r="A2303" s="6">
        <v>44524.916666666664</v>
      </c>
      <c r="B2303" s="7">
        <v>216.478958129883</v>
      </c>
      <c r="C2303" s="8">
        <v>2421.38745117188</v>
      </c>
    </row>
    <row r="2304" spans="1:3" ht="12.75">
      <c r="A2304" s="6">
        <v>44524.92708333333</v>
      </c>
      <c r="B2304" s="7">
        <v>112.538528442383</v>
      </c>
      <c r="C2304" s="8">
        <v>2397.06372070313</v>
      </c>
    </row>
    <row r="2305" spans="1:3" ht="12.75">
      <c r="A2305" s="6">
        <v>44524.9375</v>
      </c>
      <c r="B2305" s="7">
        <v>44.2936820983887</v>
      </c>
      <c r="C2305" s="8">
        <v>2387.21801757813</v>
      </c>
    </row>
    <row r="2306" spans="1:3" ht="12.75">
      <c r="A2306" s="6">
        <v>44524.947916666664</v>
      </c>
      <c r="B2306" s="7">
        <v>-6.89455366134644</v>
      </c>
      <c r="C2306" s="8">
        <v>2374.80053710938</v>
      </c>
    </row>
    <row r="2307" spans="1:3" ht="12.75">
      <c r="A2307" s="6">
        <v>44524.95833333333</v>
      </c>
      <c r="B2307" s="7">
        <v>55.7007751464844</v>
      </c>
      <c r="C2307" s="8">
        <v>2373.69189453125</v>
      </c>
    </row>
    <row r="2308" spans="1:3" ht="12.75">
      <c r="A2308" s="6">
        <v>44524.96875</v>
      </c>
      <c r="B2308" s="7">
        <v>413.454803466797</v>
      </c>
      <c r="C2308" s="8">
        <v>2470.46948242188</v>
      </c>
    </row>
    <row r="2309" spans="1:3" ht="12.75">
      <c r="A2309" s="6">
        <v>44524.979166666664</v>
      </c>
      <c r="B2309" s="7">
        <v>506.381805419922</v>
      </c>
      <c r="C2309" s="8">
        <v>2490.3740234375</v>
      </c>
    </row>
    <row r="2310" spans="1:3" ht="12.75">
      <c r="A2310" s="6">
        <v>44524.98958333333</v>
      </c>
      <c r="B2310" s="7">
        <v>457.397430419922</v>
      </c>
      <c r="C2310" s="8">
        <v>2477.78295898438</v>
      </c>
    </row>
    <row r="2311" spans="1:3" ht="12.75">
      <c r="A2311" s="6">
        <v>44525</v>
      </c>
      <c r="B2311" s="7">
        <v>496.325012207031</v>
      </c>
      <c r="C2311" s="8">
        <v>2463.19653320313</v>
      </c>
    </row>
    <row r="2312" spans="1:3" ht="12.75">
      <c r="A2312" s="6">
        <v>44525.010416666664</v>
      </c>
      <c r="B2312" s="7">
        <v>477.532470703125</v>
      </c>
      <c r="C2312" s="8">
        <v>2445.14599609375</v>
      </c>
    </row>
    <row r="2313" spans="1:3" ht="12.75">
      <c r="A2313" s="6">
        <v>44525.02083333333</v>
      </c>
      <c r="B2313" s="7">
        <v>503.548095703125</v>
      </c>
      <c r="C2313" s="8">
        <v>2433.4521484375</v>
      </c>
    </row>
    <row r="2314" spans="1:3" ht="12.75">
      <c r="A2314" s="6">
        <v>44525.03125</v>
      </c>
      <c r="B2314" s="7">
        <v>467.636688232422</v>
      </c>
      <c r="C2314" s="8">
        <v>2430.95971679688</v>
      </c>
    </row>
    <row r="2315" spans="1:3" ht="12.75">
      <c r="A2315" s="6">
        <v>44525.041666666664</v>
      </c>
      <c r="B2315" s="7">
        <v>413.761474609375</v>
      </c>
      <c r="C2315" s="8">
        <v>2426.18579101563</v>
      </c>
    </row>
    <row r="2316" spans="1:3" ht="12.75">
      <c r="A2316" s="6">
        <v>44525.05208333333</v>
      </c>
      <c r="B2316" s="7">
        <v>396.284332275391</v>
      </c>
      <c r="C2316" s="8">
        <v>2427.2607421875</v>
      </c>
    </row>
    <row r="2317" spans="1:3" ht="12.75">
      <c r="A2317" s="6">
        <v>44525.0625</v>
      </c>
      <c r="B2317" s="7">
        <v>376.975006103516</v>
      </c>
      <c r="C2317" s="8">
        <v>2427.91479492188</v>
      </c>
    </row>
    <row r="2318" spans="1:3" ht="12.75">
      <c r="A2318" s="6">
        <v>44525.072916666664</v>
      </c>
      <c r="B2318" s="7">
        <v>363.998687744141</v>
      </c>
      <c r="C2318" s="8">
        <v>2430.38891601563</v>
      </c>
    </row>
    <row r="2319" spans="1:3" ht="12.75">
      <c r="A2319" s="6">
        <v>44525.08333333333</v>
      </c>
      <c r="B2319" s="7">
        <v>323.684906005859</v>
      </c>
      <c r="C2319" s="8">
        <v>2429.720703125</v>
      </c>
    </row>
    <row r="2320" spans="1:3" ht="12.75">
      <c r="A2320" s="6">
        <v>44525.09375</v>
      </c>
      <c r="B2320" s="7">
        <v>399.345947265625</v>
      </c>
      <c r="C2320" s="8">
        <v>2431.01977539063</v>
      </c>
    </row>
    <row r="2321" spans="1:3" ht="12.75">
      <c r="A2321" s="6">
        <v>44525.104166666664</v>
      </c>
      <c r="B2321" s="7">
        <v>416.267272949219</v>
      </c>
      <c r="C2321" s="8">
        <v>2434.76440429688</v>
      </c>
    </row>
    <row r="2322" spans="1:3" ht="12.75">
      <c r="A2322" s="6">
        <v>44525.11458333333</v>
      </c>
      <c r="B2322" s="7">
        <v>420.370361328125</v>
      </c>
      <c r="C2322" s="8">
        <v>2438.52319335938</v>
      </c>
    </row>
    <row r="2323" spans="1:3" ht="12.75">
      <c r="A2323" s="6">
        <v>44525.125</v>
      </c>
      <c r="B2323" s="7">
        <v>383.521423339844</v>
      </c>
      <c r="C2323" s="8">
        <v>2437.54370117188</v>
      </c>
    </row>
    <row r="2324" spans="1:3" ht="12.75">
      <c r="A2324" s="6">
        <v>44525.135416666664</v>
      </c>
      <c r="B2324" s="7">
        <v>343.043212890625</v>
      </c>
      <c r="C2324" s="8">
        <v>2431.03955078125</v>
      </c>
    </row>
    <row r="2325" spans="1:3" ht="12.75">
      <c r="A2325" s="6">
        <v>44525.14583333333</v>
      </c>
      <c r="B2325" s="7">
        <v>336.929107666016</v>
      </c>
      <c r="C2325" s="8">
        <v>2434.2509765625</v>
      </c>
    </row>
    <row r="2326" spans="1:3" ht="12.75">
      <c r="A2326" s="6">
        <v>44525.15625</v>
      </c>
      <c r="B2326" s="7">
        <v>355.107452392578</v>
      </c>
      <c r="C2326" s="8">
        <v>2439.72973632813</v>
      </c>
    </row>
    <row r="2327" spans="1:3" ht="12.75">
      <c r="A2327" s="6">
        <v>44525.166666666664</v>
      </c>
      <c r="B2327" s="7">
        <v>348.751220703125</v>
      </c>
      <c r="C2327" s="8">
        <v>2443.7958984375</v>
      </c>
    </row>
    <row r="2328" spans="1:3" ht="12.75">
      <c r="A2328" s="6">
        <v>44525.17708333333</v>
      </c>
      <c r="B2328" s="7">
        <v>256.136779785156</v>
      </c>
      <c r="C2328" s="8">
        <v>2443.17797851563</v>
      </c>
    </row>
    <row r="2329" spans="1:3" ht="12.75">
      <c r="A2329" s="6">
        <v>44525.1875</v>
      </c>
      <c r="B2329" s="7">
        <v>278.157196044922</v>
      </c>
      <c r="C2329" s="8">
        <v>2444.3916015625</v>
      </c>
    </row>
    <row r="2330" spans="1:3" ht="12.75">
      <c r="A2330" s="6">
        <v>44525.197916666664</v>
      </c>
      <c r="B2330" s="7">
        <v>330.06591796875</v>
      </c>
      <c r="C2330" s="8">
        <v>2435.71166992188</v>
      </c>
    </row>
    <row r="2331" spans="1:3" ht="12.75">
      <c r="A2331" s="6">
        <v>44525.20833333333</v>
      </c>
      <c r="B2331" s="7">
        <v>330.534210205078</v>
      </c>
      <c r="C2331" s="8">
        <v>2437.36962890625</v>
      </c>
    </row>
    <row r="2332" spans="1:3" ht="12.75">
      <c r="A2332" s="6">
        <v>44525.21875</v>
      </c>
      <c r="B2332" s="7">
        <v>322.036590576172</v>
      </c>
      <c r="C2332" s="8">
        <v>2379.9990234375</v>
      </c>
    </row>
    <row r="2333" spans="1:3" ht="12.75">
      <c r="A2333" s="6">
        <v>44525.229166666664</v>
      </c>
      <c r="B2333" s="7">
        <v>347.644927978516</v>
      </c>
      <c r="C2333" s="8">
        <v>2359.17309570313</v>
      </c>
    </row>
    <row r="2334" spans="1:3" ht="12.75">
      <c r="A2334" s="6">
        <v>44525.23958333333</v>
      </c>
      <c r="B2334" s="7">
        <v>392.156707763672</v>
      </c>
      <c r="C2334" s="8">
        <v>2362.73779296875</v>
      </c>
    </row>
    <row r="2335" spans="1:3" ht="12.75">
      <c r="A2335" s="6">
        <v>44525.25</v>
      </c>
      <c r="B2335" s="7">
        <v>404.399475097656</v>
      </c>
      <c r="C2335" s="8">
        <v>2370.52783203125</v>
      </c>
    </row>
    <row r="2336" spans="1:3" ht="12.75">
      <c r="A2336" s="6">
        <v>44525.260416666664</v>
      </c>
      <c r="B2336" s="7">
        <v>500.715759277344</v>
      </c>
      <c r="C2336" s="8">
        <v>2389.146484375</v>
      </c>
    </row>
    <row r="2337" spans="1:3" ht="12.75">
      <c r="A2337" s="6">
        <v>44525.27083333333</v>
      </c>
      <c r="B2337" s="7">
        <v>597.359252929688</v>
      </c>
      <c r="C2337" s="8">
        <v>2397.60034179688</v>
      </c>
    </row>
    <row r="2338" spans="1:3" ht="12.75">
      <c r="A2338" s="6">
        <v>44525.28125</v>
      </c>
      <c r="B2338" s="7">
        <v>686.189514160156</v>
      </c>
      <c r="C2338" s="8">
        <v>2406.74951171875</v>
      </c>
    </row>
    <row r="2339" spans="1:3" ht="12.75">
      <c r="A2339" s="6">
        <v>44525.291666666664</v>
      </c>
      <c r="B2339" s="7">
        <v>757.234436035156</v>
      </c>
      <c r="C2339" s="8">
        <v>2417.96728515625</v>
      </c>
    </row>
    <row r="2340" spans="1:3" ht="12.75">
      <c r="A2340" s="6">
        <v>44525.30208333333</v>
      </c>
      <c r="B2340" s="7">
        <v>895.030029296875</v>
      </c>
      <c r="C2340" s="8">
        <v>2438.30249023438</v>
      </c>
    </row>
    <row r="2341" spans="1:3" ht="12.75">
      <c r="A2341" s="6">
        <v>44525.3125</v>
      </c>
      <c r="B2341" s="7">
        <v>979.883666992188</v>
      </c>
      <c r="C2341" s="8">
        <v>2448.40942382813</v>
      </c>
    </row>
    <row r="2342" spans="1:3" ht="12.75">
      <c r="A2342" s="6">
        <v>44525.322916666664</v>
      </c>
      <c r="B2342" s="7">
        <v>1093.51403808594</v>
      </c>
      <c r="C2342" s="8">
        <v>2461.81420898438</v>
      </c>
    </row>
    <row r="2343" spans="1:3" ht="12.75">
      <c r="A2343" s="6">
        <v>44525.33333333333</v>
      </c>
      <c r="B2343" s="7">
        <v>1165.04272460938</v>
      </c>
      <c r="C2343" s="8">
        <v>2471.32275390625</v>
      </c>
    </row>
    <row r="2344" spans="1:3" ht="12.75">
      <c r="A2344" s="6">
        <v>44525.34375</v>
      </c>
      <c r="B2344" s="7">
        <v>1216.01843261719</v>
      </c>
      <c r="C2344" s="8">
        <v>2483.9951171875</v>
      </c>
    </row>
    <row r="2345" spans="1:3" ht="12.75">
      <c r="A2345" s="6">
        <v>44525.354166666664</v>
      </c>
      <c r="B2345" s="7">
        <v>1294.60754394531</v>
      </c>
      <c r="C2345" s="8">
        <v>2498.12841796875</v>
      </c>
    </row>
    <row r="2346" spans="1:3" ht="12.75">
      <c r="A2346" s="6">
        <v>44525.36458333333</v>
      </c>
      <c r="B2346" s="7">
        <v>1367.00817871094</v>
      </c>
      <c r="C2346" s="8">
        <v>2510.8173828125</v>
      </c>
    </row>
    <row r="2347" spans="1:3" ht="12.75">
      <c r="A2347" s="6">
        <v>44525.375</v>
      </c>
      <c r="B2347" s="7">
        <v>1417.49926757813</v>
      </c>
      <c r="C2347" s="8">
        <v>2525.013671875</v>
      </c>
    </row>
    <row r="2348" spans="1:3" ht="12.75">
      <c r="A2348" s="6">
        <v>44525.385416666664</v>
      </c>
      <c r="B2348" s="7">
        <v>1424.78186035156</v>
      </c>
      <c r="C2348" s="8">
        <v>2538.91333007813</v>
      </c>
    </row>
    <row r="2349" spans="1:3" ht="12.75">
      <c r="A2349" s="6">
        <v>44525.39583333333</v>
      </c>
      <c r="B2349" s="7">
        <v>1439.8056640625</v>
      </c>
      <c r="C2349" s="8">
        <v>2554.072265625</v>
      </c>
    </row>
    <row r="2350" spans="1:3" ht="12.75">
      <c r="A2350" s="6">
        <v>44525.40625</v>
      </c>
      <c r="B2350" s="7">
        <v>1462.23388671875</v>
      </c>
      <c r="C2350" s="8">
        <v>2565.61474609375</v>
      </c>
    </row>
    <row r="2351" spans="1:3" ht="12.75">
      <c r="A2351" s="6">
        <v>44525.416666666664</v>
      </c>
      <c r="B2351" s="7">
        <v>1583.0283203125</v>
      </c>
      <c r="C2351" s="8">
        <v>2574.22094726563</v>
      </c>
    </row>
    <row r="2352" spans="1:3" ht="12.75">
      <c r="A2352" s="6">
        <v>44525.42708333333</v>
      </c>
      <c r="B2352" s="7">
        <v>1566.79760742188</v>
      </c>
      <c r="C2352" s="8">
        <v>2585.3525390625</v>
      </c>
    </row>
    <row r="2353" spans="1:3" ht="12.75">
      <c r="A2353" s="6">
        <v>44525.4375</v>
      </c>
      <c r="B2353" s="7">
        <v>1541.79870605469</v>
      </c>
      <c r="C2353" s="8">
        <v>2600.1103515625</v>
      </c>
    </row>
    <row r="2354" spans="1:3" ht="12.75">
      <c r="A2354" s="6">
        <v>44525.447916666664</v>
      </c>
      <c r="B2354" s="7">
        <v>1580.07482910156</v>
      </c>
      <c r="C2354" s="8">
        <v>2604.3125</v>
      </c>
    </row>
    <row r="2355" spans="1:3" ht="12.75">
      <c r="A2355" s="6">
        <v>44525.45833333333</v>
      </c>
      <c r="B2355" s="7">
        <v>1615.78686523438</v>
      </c>
      <c r="C2355" s="8">
        <v>2608.84057617188</v>
      </c>
    </row>
    <row r="2356" spans="1:3" ht="12.75">
      <c r="A2356" s="6">
        <v>44525.46875</v>
      </c>
      <c r="B2356" s="7">
        <v>1626.66357421875</v>
      </c>
      <c r="C2356" s="8">
        <v>2613.2294921875</v>
      </c>
    </row>
    <row r="2357" spans="1:3" ht="12.75">
      <c r="A2357" s="6">
        <v>44525.479166666664</v>
      </c>
      <c r="B2357" s="7">
        <v>1617.6884765625</v>
      </c>
      <c r="C2357" s="8">
        <v>2618.85229492188</v>
      </c>
    </row>
    <row r="2358" spans="1:3" ht="12.75">
      <c r="A2358" s="6">
        <v>44525.48958333333</v>
      </c>
      <c r="B2358" s="7">
        <v>1627.6171875</v>
      </c>
      <c r="C2358" s="8">
        <v>2619.44897460938</v>
      </c>
    </row>
    <row r="2359" spans="1:3" ht="12.75">
      <c r="A2359" s="6">
        <v>44525.5</v>
      </c>
      <c r="B2359" s="7">
        <v>1666.68237304688</v>
      </c>
      <c r="C2359" s="8">
        <v>2642.318359375</v>
      </c>
    </row>
    <row r="2360" spans="1:3" ht="12.75">
      <c r="A2360" s="6">
        <v>44525.510416666664</v>
      </c>
      <c r="B2360" s="7">
        <v>1704.15649414063</v>
      </c>
      <c r="C2360" s="8">
        <v>2694.54028320313</v>
      </c>
    </row>
    <row r="2361" spans="1:3" ht="12.75">
      <c r="A2361" s="6">
        <v>44525.52083333333</v>
      </c>
      <c r="B2361" s="7">
        <v>1723.8671875</v>
      </c>
      <c r="C2361" s="8">
        <v>2693.39672851563</v>
      </c>
    </row>
    <row r="2362" spans="1:3" ht="12.75">
      <c r="A2362" s="6">
        <v>44525.53125</v>
      </c>
      <c r="B2362" s="7">
        <v>1742.72973632813</v>
      </c>
      <c r="C2362" s="8">
        <v>2687.63110351563</v>
      </c>
    </row>
    <row r="2363" spans="1:3" ht="12.75">
      <c r="A2363" s="6">
        <v>44525.541666666664</v>
      </c>
      <c r="B2363" s="7">
        <v>1755.46813964844</v>
      </c>
      <c r="C2363" s="8">
        <v>2683.51171875</v>
      </c>
    </row>
    <row r="2364" spans="1:3" ht="12.75">
      <c r="A2364" s="6">
        <v>44525.55208333333</v>
      </c>
      <c r="B2364" s="7">
        <v>1819.01928710938</v>
      </c>
      <c r="C2364" s="8">
        <v>2683.0693359375</v>
      </c>
    </row>
    <row r="2365" spans="1:3" ht="12.75">
      <c r="A2365" s="6">
        <v>44525.5625</v>
      </c>
      <c r="B2365" s="7">
        <v>1834.46411132813</v>
      </c>
      <c r="C2365" s="8">
        <v>2681.97387695313</v>
      </c>
    </row>
    <row r="2366" spans="1:3" ht="12.75">
      <c r="A2366" s="6">
        <v>44525.572916666664</v>
      </c>
      <c r="B2366" s="7">
        <v>1826.7412109375</v>
      </c>
      <c r="C2366" s="8">
        <v>2677.74926757813</v>
      </c>
    </row>
    <row r="2367" spans="1:3" ht="12.75">
      <c r="A2367" s="6">
        <v>44525.58333333333</v>
      </c>
      <c r="B2367" s="7">
        <v>1821.11169433594</v>
      </c>
      <c r="C2367" s="8">
        <v>2667.666015625</v>
      </c>
    </row>
    <row r="2368" spans="1:3" ht="12.75">
      <c r="A2368" s="6">
        <v>44525.59375</v>
      </c>
      <c r="B2368" s="7">
        <v>1815.5556640625</v>
      </c>
      <c r="C2368" s="8">
        <v>2662.2392578125</v>
      </c>
    </row>
    <row r="2369" spans="1:3" ht="12.75">
      <c r="A2369" s="6">
        <v>44525.604166666664</v>
      </c>
      <c r="B2369" s="7">
        <v>1822.2890625</v>
      </c>
      <c r="C2369" s="8">
        <v>2654.99633789063</v>
      </c>
    </row>
    <row r="2370" spans="1:3" ht="12.75">
      <c r="A2370" s="6">
        <v>44525.61458333333</v>
      </c>
      <c r="B2370" s="7">
        <v>1706.18359375</v>
      </c>
      <c r="C2370" s="8">
        <v>2650.66821289063</v>
      </c>
    </row>
    <row r="2371" spans="1:3" ht="12.75">
      <c r="A2371" s="6">
        <v>44525.625</v>
      </c>
      <c r="B2371" s="7">
        <v>1645.83117675781</v>
      </c>
      <c r="C2371" s="8">
        <v>2640.84912109375</v>
      </c>
    </row>
    <row r="2372" spans="1:3" ht="12.75">
      <c r="A2372" s="6">
        <v>44525.635416666664</v>
      </c>
      <c r="B2372" s="7">
        <v>1620.37805175781</v>
      </c>
      <c r="C2372" s="8">
        <v>2629.94604492188</v>
      </c>
    </row>
    <row r="2373" spans="1:3" ht="12.75">
      <c r="A2373" s="6">
        <v>44525.64583333333</v>
      </c>
      <c r="B2373" s="7">
        <v>1590.21997070313</v>
      </c>
      <c r="C2373" s="8">
        <v>2622.50610351563</v>
      </c>
    </row>
    <row r="2374" spans="1:3" ht="12.75">
      <c r="A2374" s="6">
        <v>44525.65625</v>
      </c>
      <c r="B2374" s="7">
        <v>1557.35180664063</v>
      </c>
      <c r="C2374" s="8">
        <v>2610.30615234375</v>
      </c>
    </row>
    <row r="2375" spans="1:3" ht="12.75">
      <c r="A2375" s="6">
        <v>44525.666666666664</v>
      </c>
      <c r="B2375" s="7">
        <v>1503.14660644531</v>
      </c>
      <c r="C2375" s="8">
        <v>2601.32690429688</v>
      </c>
    </row>
    <row r="2376" spans="1:3" ht="12.75">
      <c r="A2376" s="6">
        <v>44525.67708333333</v>
      </c>
      <c r="B2376" s="7">
        <v>1139.34741210938</v>
      </c>
      <c r="C2376" s="8">
        <v>2552.75073242188</v>
      </c>
    </row>
    <row r="2377" spans="1:3" ht="12.75">
      <c r="A2377" s="6">
        <v>44525.6875</v>
      </c>
      <c r="B2377" s="7">
        <v>1028.51000976563</v>
      </c>
      <c r="C2377" s="8">
        <v>2551.07397460938</v>
      </c>
    </row>
    <row r="2378" spans="1:3" ht="12.75">
      <c r="A2378" s="6">
        <v>44525.697916666664</v>
      </c>
      <c r="B2378" s="7">
        <v>1013.31787109375</v>
      </c>
      <c r="C2378" s="8">
        <v>2549.296875</v>
      </c>
    </row>
    <row r="2379" spans="1:3" ht="12.75">
      <c r="A2379" s="6">
        <v>44525.70833333333</v>
      </c>
      <c r="B2379" s="7">
        <v>958.099975585938</v>
      </c>
      <c r="C2379" s="8">
        <v>2543.43896484375</v>
      </c>
    </row>
    <row r="2380" spans="1:3" ht="12.75">
      <c r="A2380" s="6">
        <v>44525.71875</v>
      </c>
      <c r="B2380" s="7">
        <v>819.309631347656</v>
      </c>
      <c r="C2380" s="8">
        <v>2533.837890625</v>
      </c>
    </row>
    <row r="2381" spans="1:3" ht="12.75">
      <c r="A2381" s="6">
        <v>44525.729166666664</v>
      </c>
      <c r="B2381" s="7">
        <v>848.548645019531</v>
      </c>
      <c r="C2381" s="8">
        <v>2526.0791015625</v>
      </c>
    </row>
    <row r="2382" spans="1:3" ht="12.75">
      <c r="A2382" s="6">
        <v>44525.73958333333</v>
      </c>
      <c r="B2382" s="7">
        <v>807.114624023438</v>
      </c>
      <c r="C2382" s="8">
        <v>2516.7705078125</v>
      </c>
    </row>
    <row r="2383" spans="1:3" ht="12.75">
      <c r="A2383" s="6">
        <v>44525.75</v>
      </c>
      <c r="B2383" s="7">
        <v>845.548156738281</v>
      </c>
      <c r="C2383" s="8">
        <v>2509.41162109375</v>
      </c>
    </row>
    <row r="2384" spans="1:3" ht="12.75">
      <c r="A2384" s="6">
        <v>44525.760416666664</v>
      </c>
      <c r="B2384" s="7">
        <v>836.855895996094</v>
      </c>
      <c r="C2384" s="8">
        <v>2490.58959960938</v>
      </c>
    </row>
    <row r="2385" spans="1:3" ht="12.75">
      <c r="A2385" s="6">
        <v>44525.77083333333</v>
      </c>
      <c r="B2385" s="7">
        <v>829.113708496094</v>
      </c>
      <c r="C2385" s="8">
        <v>2482.20239257813</v>
      </c>
    </row>
    <row r="2386" spans="1:3" ht="12.75">
      <c r="A2386" s="6">
        <v>44525.78125</v>
      </c>
      <c r="B2386" s="7">
        <v>791.676940917969</v>
      </c>
      <c r="C2386" s="8">
        <v>2473.1328125</v>
      </c>
    </row>
    <row r="2387" spans="1:3" ht="12.75">
      <c r="A2387" s="6">
        <v>44525.791666666664</v>
      </c>
      <c r="B2387" s="7">
        <v>863.585266113281</v>
      </c>
      <c r="C2387" s="8">
        <v>2466.64868164063</v>
      </c>
    </row>
    <row r="2388" spans="1:3" ht="12.75">
      <c r="A2388" s="6">
        <v>44525.80208333333</v>
      </c>
      <c r="B2388" s="7">
        <v>798.536682128906</v>
      </c>
      <c r="C2388" s="8">
        <v>2459.50170898438</v>
      </c>
    </row>
    <row r="2389" spans="1:3" ht="12.75">
      <c r="A2389" s="6">
        <v>44525.8125</v>
      </c>
      <c r="B2389" s="7">
        <v>785.315856933594</v>
      </c>
      <c r="C2389" s="8">
        <v>2456.62524414063</v>
      </c>
    </row>
    <row r="2390" spans="1:3" ht="12.75">
      <c r="A2390" s="6">
        <v>44525.822916666664</v>
      </c>
      <c r="B2390" s="7">
        <v>797.457336425781</v>
      </c>
      <c r="C2390" s="8">
        <v>2452.6806640625</v>
      </c>
    </row>
    <row r="2391" spans="1:3" ht="12.75">
      <c r="A2391" s="6">
        <v>44525.83333333333</v>
      </c>
      <c r="B2391" s="7">
        <v>832.185119628906</v>
      </c>
      <c r="C2391" s="8">
        <v>2448.1591796875</v>
      </c>
    </row>
    <row r="2392" spans="1:3" ht="12.75">
      <c r="A2392" s="6">
        <v>44525.84375</v>
      </c>
      <c r="B2392" s="7">
        <v>794.602722167969</v>
      </c>
      <c r="C2392" s="8">
        <v>2443.05908203125</v>
      </c>
    </row>
    <row r="2393" spans="1:3" ht="12.75">
      <c r="A2393" s="6">
        <v>44525.854166666664</v>
      </c>
      <c r="B2393" s="7">
        <v>768.308959960938</v>
      </c>
      <c r="C2393" s="8">
        <v>2435.70385742188</v>
      </c>
    </row>
    <row r="2394" spans="1:3" ht="12.75">
      <c r="A2394" s="6">
        <v>44525.86458333333</v>
      </c>
      <c r="B2394" s="7">
        <v>774.875915527344</v>
      </c>
      <c r="C2394" s="8">
        <v>2428.3125</v>
      </c>
    </row>
    <row r="2395" spans="1:3" ht="12.75">
      <c r="A2395" s="6">
        <v>44525.875</v>
      </c>
      <c r="B2395" s="7">
        <v>799.345642089844</v>
      </c>
      <c r="C2395" s="8">
        <v>2438.74194335938</v>
      </c>
    </row>
    <row r="2396" spans="1:3" ht="12.75">
      <c r="A2396" s="6">
        <v>44525.885416666664</v>
      </c>
      <c r="B2396" s="7">
        <v>853.640197753906</v>
      </c>
      <c r="C2396" s="8">
        <v>2477.46435546875</v>
      </c>
    </row>
    <row r="2397" spans="1:3" ht="12.75">
      <c r="A2397" s="6">
        <v>44525.89583333333</v>
      </c>
      <c r="B2397" s="7">
        <v>787.983276367188</v>
      </c>
      <c r="C2397" s="8">
        <v>2470.59252929688</v>
      </c>
    </row>
    <row r="2398" spans="1:3" ht="12.75">
      <c r="A2398" s="6">
        <v>44525.90625</v>
      </c>
      <c r="B2398" s="7">
        <v>744.746276855469</v>
      </c>
      <c r="C2398" s="8">
        <v>2463.01220703125</v>
      </c>
    </row>
    <row r="2399" spans="1:3" ht="12.75">
      <c r="A2399" s="6">
        <v>44525.916666666664</v>
      </c>
      <c r="B2399" s="7">
        <v>747.779235839844</v>
      </c>
      <c r="C2399" s="8">
        <v>2451.38256835938</v>
      </c>
    </row>
    <row r="2400" spans="1:3" ht="12.75">
      <c r="A2400" s="6">
        <v>44525.92708333333</v>
      </c>
      <c r="B2400" s="7">
        <v>689.400329589844</v>
      </c>
      <c r="C2400" s="8">
        <v>2437.26879882813</v>
      </c>
    </row>
    <row r="2401" spans="1:3" ht="12.75">
      <c r="A2401" s="6">
        <v>44525.9375</v>
      </c>
      <c r="B2401" s="7">
        <v>612.4794921875</v>
      </c>
      <c r="C2401" s="8">
        <v>2424.80590820313</v>
      </c>
    </row>
    <row r="2402" spans="1:3" ht="12.75">
      <c r="A2402" s="6">
        <v>44525.947916666664</v>
      </c>
      <c r="B2402" s="7">
        <v>548.202697753906</v>
      </c>
      <c r="C2402" s="8">
        <v>2409.1923828125</v>
      </c>
    </row>
    <row r="2403" spans="1:3" ht="12.75">
      <c r="A2403" s="6">
        <v>44525.95833333333</v>
      </c>
      <c r="B2403" s="7">
        <v>544.020690917969</v>
      </c>
      <c r="C2403" s="8">
        <v>2394.05859375</v>
      </c>
    </row>
    <row r="2404" spans="1:3" ht="12.75">
      <c r="A2404" s="6">
        <v>44525.96875</v>
      </c>
      <c r="B2404" s="7">
        <v>529.257873535156</v>
      </c>
      <c r="C2404" s="8">
        <v>2380.64208984375</v>
      </c>
    </row>
    <row r="2405" spans="1:3" ht="12.75">
      <c r="A2405" s="6">
        <v>44525.979166666664</v>
      </c>
      <c r="B2405" s="7">
        <v>513.2841796875</v>
      </c>
      <c r="C2405" s="8">
        <v>2362.58251953125</v>
      </c>
    </row>
    <row r="2406" spans="1:3" ht="12.75">
      <c r="A2406" s="6">
        <v>44525.98958333333</v>
      </c>
      <c r="B2406" s="7">
        <v>488.211212158203</v>
      </c>
      <c r="C2406" s="8">
        <v>2354.68115234375</v>
      </c>
    </row>
    <row r="2407" spans="1:3" ht="12.75">
      <c r="A2407" s="6">
        <v>44526</v>
      </c>
      <c r="B2407" s="7">
        <v>505.958770751953</v>
      </c>
      <c r="C2407" s="8">
        <v>2354.19555664063</v>
      </c>
    </row>
    <row r="2408" spans="1:3" ht="12.75">
      <c r="A2408" s="6">
        <v>44526.010416666664</v>
      </c>
      <c r="B2408" s="7">
        <v>549.13818359375</v>
      </c>
      <c r="C2408" s="8">
        <v>2349.599609375</v>
      </c>
    </row>
    <row r="2409" spans="1:3" ht="12.75">
      <c r="A2409" s="6">
        <v>44526.02083333333</v>
      </c>
      <c r="B2409" s="7">
        <v>561.313537597656</v>
      </c>
      <c r="C2409" s="8">
        <v>2349.599609375</v>
      </c>
    </row>
    <row r="2410" spans="1:3" ht="12.75">
      <c r="A2410" s="6">
        <v>44526.03125</v>
      </c>
      <c r="B2410" s="7">
        <v>538.54541015625</v>
      </c>
      <c r="C2410" s="8">
        <v>2349.599609375</v>
      </c>
    </row>
    <row r="2411" spans="1:3" ht="12.75">
      <c r="A2411" s="6">
        <v>44526.041666666664</v>
      </c>
      <c r="B2411" s="7">
        <v>500.895385742188</v>
      </c>
      <c r="C2411" s="8">
        <v>2349.599609375</v>
      </c>
    </row>
    <row r="2412" spans="1:3" ht="12.75">
      <c r="A2412" s="6">
        <v>44526.05208333333</v>
      </c>
      <c r="B2412" s="7">
        <v>466.701538085938</v>
      </c>
      <c r="C2412" s="8">
        <v>2332.78002929688</v>
      </c>
    </row>
    <row r="2413" spans="1:3" ht="12.75">
      <c r="A2413" s="6">
        <v>44526.0625</v>
      </c>
      <c r="B2413" s="7">
        <v>415.827178955078</v>
      </c>
      <c r="C2413" s="8">
        <v>2330.46752929688</v>
      </c>
    </row>
    <row r="2414" spans="1:3" ht="12.75">
      <c r="A2414" s="6">
        <v>44526.072916666664</v>
      </c>
      <c r="B2414" s="7">
        <v>396.736480712891</v>
      </c>
      <c r="C2414" s="8">
        <v>2330.46752929688</v>
      </c>
    </row>
    <row r="2415" spans="1:3" ht="12.75">
      <c r="A2415" s="6">
        <v>44526.08333333333</v>
      </c>
      <c r="B2415" s="7">
        <v>423.030517578125</v>
      </c>
      <c r="C2415" s="8">
        <v>2330.46752929688</v>
      </c>
    </row>
    <row r="2416" spans="1:3" ht="12.75">
      <c r="A2416" s="6">
        <v>44526.09375</v>
      </c>
      <c r="B2416" s="7">
        <v>443.605621337891</v>
      </c>
      <c r="C2416" s="8">
        <v>2330.46752929688</v>
      </c>
    </row>
    <row r="2417" spans="1:3" ht="12.75">
      <c r="A2417" s="6">
        <v>44526.104166666664</v>
      </c>
      <c r="B2417" s="7">
        <v>457.70849609375</v>
      </c>
      <c r="C2417" s="8">
        <v>2330.46752929688</v>
      </c>
    </row>
    <row r="2418" spans="1:3" ht="12.75">
      <c r="A2418" s="6">
        <v>44526.11458333333</v>
      </c>
      <c r="B2418" s="7">
        <v>447.056274414063</v>
      </c>
      <c r="C2418" s="8">
        <v>2330.46752929688</v>
      </c>
    </row>
    <row r="2419" spans="1:3" ht="12.75">
      <c r="A2419" s="6">
        <v>44526.125</v>
      </c>
      <c r="B2419" s="7">
        <v>473.483123779297</v>
      </c>
      <c r="C2419" s="8">
        <v>2330.46752929688</v>
      </c>
    </row>
    <row r="2420" spans="1:3" ht="12.75">
      <c r="A2420" s="6">
        <v>44526.135416666664</v>
      </c>
      <c r="B2420" s="7">
        <v>498.907562255859</v>
      </c>
      <c r="C2420" s="8">
        <v>2328.0576171875</v>
      </c>
    </row>
    <row r="2421" spans="1:3" ht="12.75">
      <c r="A2421" s="6">
        <v>44526.14583333333</v>
      </c>
      <c r="B2421" s="7">
        <v>499.100708007813</v>
      </c>
      <c r="C2421" s="8">
        <v>2325.30322265625</v>
      </c>
    </row>
    <row r="2422" spans="1:3" ht="12.75">
      <c r="A2422" s="6">
        <v>44526.15625</v>
      </c>
      <c r="B2422" s="7">
        <v>460.684692382813</v>
      </c>
      <c r="C2422" s="8">
        <v>2325.30322265625</v>
      </c>
    </row>
    <row r="2423" spans="1:3" ht="12.75">
      <c r="A2423" s="6">
        <v>44526.166666666664</v>
      </c>
      <c r="B2423" s="7">
        <v>483.787048339844</v>
      </c>
      <c r="C2423" s="8">
        <v>2325.30322265625</v>
      </c>
    </row>
    <row r="2424" spans="1:3" ht="12.75">
      <c r="A2424" s="6">
        <v>44526.17708333333</v>
      </c>
      <c r="B2424" s="7">
        <v>445.65625</v>
      </c>
      <c r="C2424" s="8">
        <v>2322.58325195313</v>
      </c>
    </row>
    <row r="2425" spans="1:3" ht="12.75">
      <c r="A2425" s="6">
        <v>44526.1875</v>
      </c>
      <c r="B2425" s="7">
        <v>431.337829589844</v>
      </c>
      <c r="C2425" s="8">
        <v>2320.24536132813</v>
      </c>
    </row>
    <row r="2426" spans="1:3" ht="12.75">
      <c r="A2426" s="6">
        <v>44526.197916666664</v>
      </c>
      <c r="B2426" s="7">
        <v>441.775268554688</v>
      </c>
      <c r="C2426" s="8">
        <v>2320.24536132813</v>
      </c>
    </row>
    <row r="2427" spans="1:3" ht="12.75">
      <c r="A2427" s="6">
        <v>44526.20833333333</v>
      </c>
      <c r="B2427" s="7">
        <v>432.860900878906</v>
      </c>
      <c r="C2427" s="8">
        <v>2320.24536132813</v>
      </c>
    </row>
    <row r="2428" spans="1:3" ht="12.75">
      <c r="A2428" s="6">
        <v>44526.21875</v>
      </c>
      <c r="B2428" s="7">
        <v>468.273345947266</v>
      </c>
      <c r="C2428" s="8">
        <v>2320.24536132813</v>
      </c>
    </row>
    <row r="2429" spans="1:3" ht="12.75">
      <c r="A2429" s="6">
        <v>44526.229166666664</v>
      </c>
      <c r="B2429" s="7">
        <v>538.966735839844</v>
      </c>
      <c r="C2429" s="8">
        <v>2320.24536132813</v>
      </c>
    </row>
    <row r="2430" spans="1:3" ht="12.75">
      <c r="A2430" s="6">
        <v>44526.23958333333</v>
      </c>
      <c r="B2430" s="7">
        <v>612.778442382813</v>
      </c>
      <c r="C2430" s="8">
        <v>2320.24536132813</v>
      </c>
    </row>
    <row r="2431" spans="1:3" ht="12.75">
      <c r="A2431" s="6">
        <v>44526.25</v>
      </c>
      <c r="B2431" s="7">
        <v>602.074951171875</v>
      </c>
      <c r="C2431" s="8">
        <v>2320.24536132813</v>
      </c>
    </row>
    <row r="2432" spans="1:3" ht="12.75">
      <c r="A2432" s="6">
        <v>44526.260416666664</v>
      </c>
      <c r="B2432" s="7">
        <v>583.100830078125</v>
      </c>
      <c r="C2432" s="8">
        <v>2339.11547851563</v>
      </c>
    </row>
    <row r="2433" spans="1:3" ht="12.75">
      <c r="A2433" s="6">
        <v>44526.27083333333</v>
      </c>
      <c r="B2433" s="7">
        <v>616.236083984375</v>
      </c>
      <c r="C2433" s="8">
        <v>2354.30053710938</v>
      </c>
    </row>
    <row r="2434" spans="1:3" ht="12.75">
      <c r="A2434" s="6">
        <v>44526.28125</v>
      </c>
      <c r="B2434" s="7">
        <v>644.954895019531</v>
      </c>
      <c r="C2434" s="8">
        <v>2362.19921875</v>
      </c>
    </row>
    <row r="2435" spans="1:3" ht="12.75">
      <c r="A2435" s="6">
        <v>44526.291666666664</v>
      </c>
      <c r="B2435" s="7">
        <v>704.410705566406</v>
      </c>
      <c r="C2435" s="8">
        <v>2371.076171875</v>
      </c>
    </row>
    <row r="2436" spans="1:3" ht="12.75">
      <c r="A2436" s="6">
        <v>44526.30208333333</v>
      </c>
      <c r="B2436" s="7">
        <v>809.248046875</v>
      </c>
      <c r="C2436" s="8">
        <v>2388.64233398438</v>
      </c>
    </row>
    <row r="2437" spans="1:3" ht="12.75">
      <c r="A2437" s="6">
        <v>44526.3125</v>
      </c>
      <c r="B2437" s="7">
        <v>896.187744140625</v>
      </c>
      <c r="C2437" s="8">
        <v>2399.03198242188</v>
      </c>
    </row>
    <row r="2438" spans="1:3" ht="12.75">
      <c r="A2438" s="6">
        <v>44526.322916666664</v>
      </c>
      <c r="B2438" s="7">
        <v>1001.44958496094</v>
      </c>
      <c r="C2438" s="8">
        <v>2407.34594726563</v>
      </c>
    </row>
    <row r="2439" spans="1:3" ht="12.75">
      <c r="A2439" s="6">
        <v>44526.33333333333</v>
      </c>
      <c r="B2439" s="7">
        <v>1057.35070800781</v>
      </c>
      <c r="C2439" s="8">
        <v>2415.57958984375</v>
      </c>
    </row>
    <row r="2440" spans="1:3" ht="12.75">
      <c r="A2440" s="6">
        <v>44526.34375</v>
      </c>
      <c r="B2440" s="7">
        <v>1163.47619628906</v>
      </c>
      <c r="C2440" s="8">
        <v>2424.84252929688</v>
      </c>
    </row>
    <row r="2441" spans="1:3" ht="12.75">
      <c r="A2441" s="6">
        <v>44526.354166666664</v>
      </c>
      <c r="B2441" s="7">
        <v>1234.70837402344</v>
      </c>
      <c r="C2441" s="8">
        <v>2432.11059570313</v>
      </c>
    </row>
    <row r="2442" spans="1:3" ht="12.75">
      <c r="A2442" s="6">
        <v>44526.36458333333</v>
      </c>
      <c r="B2442" s="7">
        <v>1269.22778320313</v>
      </c>
      <c r="C2442" s="8">
        <v>2440.58447265625</v>
      </c>
    </row>
    <row r="2443" spans="1:3" ht="12.75">
      <c r="A2443" s="6">
        <v>44526.375</v>
      </c>
      <c r="B2443" s="7">
        <v>1318.71765136719</v>
      </c>
      <c r="C2443" s="8">
        <v>2447.3212890625</v>
      </c>
    </row>
    <row r="2444" spans="1:3" ht="12.75">
      <c r="A2444" s="6">
        <v>44526.385416666664</v>
      </c>
      <c r="B2444" s="7">
        <v>1358.94311523438</v>
      </c>
      <c r="C2444" s="8">
        <v>2385.39428710938</v>
      </c>
    </row>
    <row r="2445" spans="1:3" ht="12.75">
      <c r="A2445" s="6">
        <v>44526.39583333333</v>
      </c>
      <c r="B2445" s="7">
        <v>1393.91442871094</v>
      </c>
      <c r="C2445" s="8">
        <v>2392.90356445313</v>
      </c>
    </row>
    <row r="2446" spans="1:3" ht="12.75">
      <c r="A2446" s="6">
        <v>44526.40625</v>
      </c>
      <c r="B2446" s="7">
        <v>1390.96740722656</v>
      </c>
      <c r="C2446" s="8">
        <v>2395.67895507813</v>
      </c>
    </row>
    <row r="2447" spans="1:3" ht="12.75">
      <c r="A2447" s="6">
        <v>44526.416666666664</v>
      </c>
      <c r="B2447" s="7">
        <v>1379.18640136719</v>
      </c>
      <c r="C2447" s="8">
        <v>2400.59106445313</v>
      </c>
    </row>
    <row r="2448" spans="1:3" ht="12.75">
      <c r="A2448" s="6">
        <v>44526.42708333333</v>
      </c>
      <c r="B2448" s="7">
        <v>1361.69152832031</v>
      </c>
      <c r="C2448" s="8">
        <v>2402.49877929688</v>
      </c>
    </row>
    <row r="2449" spans="1:3" ht="12.75">
      <c r="A2449" s="6">
        <v>44526.4375</v>
      </c>
      <c r="B2449" s="7">
        <v>1353.283203125</v>
      </c>
      <c r="C2449" s="8">
        <v>2404.28515625</v>
      </c>
    </row>
    <row r="2450" spans="1:3" ht="12.75">
      <c r="A2450" s="6">
        <v>44526.447916666664</v>
      </c>
      <c r="B2450" s="7">
        <v>1351.525390625</v>
      </c>
      <c r="C2450" s="8">
        <v>2406.23046875</v>
      </c>
    </row>
    <row r="2451" spans="1:3" ht="12.75">
      <c r="A2451" s="6">
        <v>44526.45833333333</v>
      </c>
      <c r="B2451" s="7">
        <v>1372.61657714844</v>
      </c>
      <c r="C2451" s="8">
        <v>2405.96435546875</v>
      </c>
    </row>
    <row r="2452" spans="1:3" ht="12.75">
      <c r="A2452" s="6">
        <v>44526.46875</v>
      </c>
      <c r="B2452" s="7">
        <v>1379.2197265625</v>
      </c>
      <c r="C2452" s="8">
        <v>2403.25024414063</v>
      </c>
    </row>
    <row r="2453" spans="1:3" ht="12.75">
      <c r="A2453" s="6">
        <v>44526.479166666664</v>
      </c>
      <c r="B2453" s="7">
        <v>1403.9296875</v>
      </c>
      <c r="C2453" s="8">
        <v>2403.09155273438</v>
      </c>
    </row>
    <row r="2454" spans="1:3" ht="12.75">
      <c r="A2454" s="6">
        <v>44526.48958333333</v>
      </c>
      <c r="B2454" s="7">
        <v>1390.76806640625</v>
      </c>
      <c r="C2454" s="8">
        <v>2403.0595703125</v>
      </c>
    </row>
    <row r="2455" spans="1:3" ht="12.75">
      <c r="A2455" s="6">
        <v>44526.5</v>
      </c>
      <c r="B2455" s="7">
        <v>1400.53625488281</v>
      </c>
      <c r="C2455" s="8">
        <v>2406.85107421875</v>
      </c>
    </row>
    <row r="2456" spans="1:3" ht="12.75">
      <c r="A2456" s="6">
        <v>44526.510416666664</v>
      </c>
      <c r="B2456" s="7">
        <v>1490.29541015625</v>
      </c>
      <c r="C2456" s="8">
        <v>2409.1591796875</v>
      </c>
    </row>
    <row r="2457" spans="1:3" ht="12.75">
      <c r="A2457" s="6">
        <v>44526.52083333333</v>
      </c>
      <c r="B2457" s="7">
        <v>1521.15954589844</v>
      </c>
      <c r="C2457" s="8">
        <v>2409.80444335938</v>
      </c>
    </row>
    <row r="2458" spans="1:3" ht="12.75">
      <c r="A2458" s="6">
        <v>44526.53125</v>
      </c>
      <c r="B2458" s="7">
        <v>1481.04919433594</v>
      </c>
      <c r="C2458" s="8">
        <v>2406.05737304688</v>
      </c>
    </row>
    <row r="2459" spans="1:3" ht="12.75">
      <c r="A2459" s="6">
        <v>44526.541666666664</v>
      </c>
      <c r="B2459" s="7">
        <v>1462.07995605469</v>
      </c>
      <c r="C2459" s="8">
        <v>2400.3154296875</v>
      </c>
    </row>
    <row r="2460" spans="1:3" ht="12.75">
      <c r="A2460" s="6">
        <v>44526.55208333333</v>
      </c>
      <c r="B2460" s="7">
        <v>1459.21960449219</v>
      </c>
      <c r="C2460" s="8">
        <v>2396.07983398438</v>
      </c>
    </row>
    <row r="2461" spans="1:3" ht="12.75">
      <c r="A2461" s="6">
        <v>44526.5625</v>
      </c>
      <c r="B2461" s="7">
        <v>1455.43823242188</v>
      </c>
      <c r="C2461" s="8">
        <v>2392.75170898438</v>
      </c>
    </row>
    <row r="2462" spans="1:3" ht="12.75">
      <c r="A2462" s="6">
        <v>44526.572916666664</v>
      </c>
      <c r="B2462" s="7">
        <v>1466.05822753906</v>
      </c>
      <c r="C2462" s="8">
        <v>2390.73486328125</v>
      </c>
    </row>
    <row r="2463" spans="1:3" ht="12.75">
      <c r="A2463" s="6">
        <v>44526.58333333333</v>
      </c>
      <c r="B2463" s="7">
        <v>1439.23205566406</v>
      </c>
      <c r="C2463" s="8">
        <v>2386.73901367188</v>
      </c>
    </row>
    <row r="2464" spans="1:3" ht="12.75">
      <c r="A2464" s="6">
        <v>44526.59375</v>
      </c>
      <c r="B2464" s="7">
        <v>1413.24853515625</v>
      </c>
      <c r="C2464" s="8">
        <v>2384.15478515625</v>
      </c>
    </row>
    <row r="2465" spans="1:3" ht="12.75">
      <c r="A2465" s="6">
        <v>44526.604166666664</v>
      </c>
      <c r="B2465" s="7">
        <v>1388.73742675781</v>
      </c>
      <c r="C2465" s="8">
        <v>2383.58056640625</v>
      </c>
    </row>
    <row r="2466" spans="1:3" ht="12.75">
      <c r="A2466" s="6">
        <v>44526.61458333333</v>
      </c>
      <c r="B2466" s="7">
        <v>1282.96044921875</v>
      </c>
      <c r="C2466" s="8">
        <v>2386.40551757813</v>
      </c>
    </row>
    <row r="2467" spans="1:3" ht="12.75">
      <c r="A2467" s="6">
        <v>44526.625</v>
      </c>
      <c r="B2467" s="7">
        <v>1199.87377929688</v>
      </c>
      <c r="C2467" s="8">
        <v>2389.2392578125</v>
      </c>
    </row>
    <row r="2468" spans="1:3" ht="12.75">
      <c r="A2468" s="6">
        <v>44526.635416666664</v>
      </c>
      <c r="B2468" s="7">
        <v>1144.29431152344</v>
      </c>
      <c r="C2468" s="8">
        <v>2393.70874023438</v>
      </c>
    </row>
    <row r="2469" spans="1:3" ht="12.75">
      <c r="A2469" s="6">
        <v>44526.64583333333</v>
      </c>
      <c r="B2469" s="7">
        <v>1072.16381835938</v>
      </c>
      <c r="C2469" s="8">
        <v>2401.69384765625</v>
      </c>
    </row>
    <row r="2470" spans="1:3" ht="12.75">
      <c r="A2470" s="6">
        <v>44526.65625</v>
      </c>
      <c r="B2470" s="7">
        <v>1051.30932617188</v>
      </c>
      <c r="C2470" s="8">
        <v>2408.02294921875</v>
      </c>
    </row>
    <row r="2471" spans="1:3" ht="12.75">
      <c r="A2471" s="6">
        <v>44526.666666666664</v>
      </c>
      <c r="B2471" s="7">
        <v>1019.94128417969</v>
      </c>
      <c r="C2471" s="8">
        <v>2416.62524414063</v>
      </c>
    </row>
    <row r="2472" spans="1:3" ht="12.75">
      <c r="A2472" s="6">
        <v>44526.67708333333</v>
      </c>
      <c r="B2472" s="7">
        <v>724.609313964844</v>
      </c>
      <c r="C2472" s="8">
        <v>2432.2177734375</v>
      </c>
    </row>
    <row r="2473" spans="1:3" ht="12.75">
      <c r="A2473" s="6">
        <v>44526.6875</v>
      </c>
      <c r="B2473" s="7">
        <v>668.129577636719</v>
      </c>
      <c r="C2473" s="8">
        <v>2452.95874023438</v>
      </c>
    </row>
    <row r="2474" spans="1:3" ht="12.75">
      <c r="A2474" s="6">
        <v>44526.697916666664</v>
      </c>
      <c r="B2474" s="7">
        <v>726.281921386719</v>
      </c>
      <c r="C2474" s="8">
        <v>2468.32006835938</v>
      </c>
    </row>
    <row r="2475" spans="1:3" ht="12.75">
      <c r="A2475" s="6">
        <v>44526.70833333333</v>
      </c>
      <c r="B2475" s="7">
        <v>730.343505859375</v>
      </c>
      <c r="C2475" s="8">
        <v>2478.68359375</v>
      </c>
    </row>
    <row r="2476" spans="1:3" ht="12.75">
      <c r="A2476" s="6">
        <v>44526.71875</v>
      </c>
      <c r="B2476" s="7">
        <v>738.524963378906</v>
      </c>
      <c r="C2476" s="8">
        <v>2485.11791992188</v>
      </c>
    </row>
    <row r="2477" spans="1:3" ht="12.75">
      <c r="A2477" s="6">
        <v>44526.729166666664</v>
      </c>
      <c r="B2477" s="7">
        <v>805.873352050781</v>
      </c>
      <c r="C2477" s="8">
        <v>2486.06103515625</v>
      </c>
    </row>
    <row r="2478" spans="1:3" ht="12.75">
      <c r="A2478" s="6">
        <v>44526.73958333333</v>
      </c>
      <c r="B2478" s="7">
        <v>824.366333007813</v>
      </c>
      <c r="C2478" s="8">
        <v>2482.40161132813</v>
      </c>
    </row>
    <row r="2479" spans="1:3" ht="12.75">
      <c r="A2479" s="6">
        <v>44526.75</v>
      </c>
      <c r="B2479" s="7">
        <v>814.643676757813</v>
      </c>
      <c r="C2479" s="8">
        <v>2478.482421875</v>
      </c>
    </row>
    <row r="2480" spans="1:3" ht="12.75">
      <c r="A2480" s="6">
        <v>44526.760416666664</v>
      </c>
      <c r="B2480" s="7">
        <v>719.39111328125</v>
      </c>
      <c r="C2480" s="8">
        <v>2467.60546875</v>
      </c>
    </row>
    <row r="2481" spans="1:3" ht="12.75">
      <c r="A2481" s="6">
        <v>44526.77083333333</v>
      </c>
      <c r="B2481" s="7">
        <v>660.111755371094</v>
      </c>
      <c r="C2481" s="8">
        <v>2460.701171875</v>
      </c>
    </row>
    <row r="2482" spans="1:3" ht="12.75">
      <c r="A2482" s="6">
        <v>44526.78125</v>
      </c>
      <c r="B2482" s="7">
        <v>643.897521972656</v>
      </c>
      <c r="C2482" s="8">
        <v>2456.46899414063</v>
      </c>
    </row>
    <row r="2483" spans="1:3" ht="12.75">
      <c r="A2483" s="6">
        <v>44526.791666666664</v>
      </c>
      <c r="B2483" s="7">
        <v>658.882568359375</v>
      </c>
      <c r="C2483" s="8">
        <v>2453.236328125</v>
      </c>
    </row>
    <row r="2484" spans="1:3" ht="12.75">
      <c r="A2484" s="6">
        <v>44526.80208333333</v>
      </c>
      <c r="B2484" s="7">
        <v>688.594665527344</v>
      </c>
      <c r="C2484" s="8">
        <v>2443.55908203125</v>
      </c>
    </row>
    <row r="2485" spans="1:3" ht="12.75">
      <c r="A2485" s="6">
        <v>44526.8125</v>
      </c>
      <c r="B2485" s="7">
        <v>716.426635742188</v>
      </c>
      <c r="C2485" s="8">
        <v>2434.21728515625</v>
      </c>
    </row>
    <row r="2486" spans="1:3" ht="12.75">
      <c r="A2486" s="6">
        <v>44526.822916666664</v>
      </c>
      <c r="B2486" s="7">
        <v>712.926208496094</v>
      </c>
      <c r="C2486" s="8">
        <v>2427.2470703125</v>
      </c>
    </row>
    <row r="2487" spans="1:3" ht="12.75">
      <c r="A2487" s="6">
        <v>44526.83333333333</v>
      </c>
      <c r="B2487" s="7">
        <v>711.675415039063</v>
      </c>
      <c r="C2487" s="8">
        <v>2420.8232421875</v>
      </c>
    </row>
    <row r="2488" spans="1:3" ht="12.75">
      <c r="A2488" s="6">
        <v>44526.84375</v>
      </c>
      <c r="B2488" s="7">
        <v>778.513549804688</v>
      </c>
      <c r="C2488" s="8">
        <v>2413.91845703125</v>
      </c>
    </row>
    <row r="2489" spans="1:3" ht="12.75">
      <c r="A2489" s="6">
        <v>44526.854166666664</v>
      </c>
      <c r="B2489" s="7">
        <v>786.253723144531</v>
      </c>
      <c r="C2489" s="8">
        <v>2407.1083984375</v>
      </c>
    </row>
    <row r="2490" spans="1:3" ht="12.75">
      <c r="A2490" s="6">
        <v>44526.86458333333</v>
      </c>
      <c r="B2490" s="7">
        <v>768.03564453125</v>
      </c>
      <c r="C2490" s="8">
        <v>2400.13500976563</v>
      </c>
    </row>
    <row r="2491" spans="1:3" ht="12.75">
      <c r="A2491" s="6">
        <v>44526.875</v>
      </c>
      <c r="B2491" s="7">
        <v>728.939331054688</v>
      </c>
      <c r="C2491" s="8">
        <v>2394.32592773438</v>
      </c>
    </row>
    <row r="2492" spans="1:3" ht="12.75">
      <c r="A2492" s="6">
        <v>44526.885416666664</v>
      </c>
      <c r="B2492" s="7">
        <v>584.341552734375</v>
      </c>
      <c r="C2492" s="8">
        <v>2383.81225585938</v>
      </c>
    </row>
    <row r="2493" spans="1:3" ht="12.75">
      <c r="A2493" s="6">
        <v>44526.89583333333</v>
      </c>
      <c r="B2493" s="7">
        <v>520.741516113281</v>
      </c>
      <c r="C2493" s="8">
        <v>2375.0869140625</v>
      </c>
    </row>
    <row r="2494" spans="1:3" ht="12.75">
      <c r="A2494" s="6">
        <v>44526.90625</v>
      </c>
      <c r="B2494" s="7">
        <v>536.59716796875</v>
      </c>
      <c r="C2494" s="8">
        <v>2360.97998046875</v>
      </c>
    </row>
    <row r="2495" spans="1:3" ht="12.75">
      <c r="A2495" s="6">
        <v>44526.916666666664</v>
      </c>
      <c r="B2495" s="7">
        <v>502.778533935547</v>
      </c>
      <c r="C2495" s="8">
        <v>2350.47265625</v>
      </c>
    </row>
    <row r="2496" spans="1:3" ht="12.75">
      <c r="A2496" s="6">
        <v>44526.92708333333</v>
      </c>
      <c r="B2496" s="7">
        <v>505.08642578125</v>
      </c>
      <c r="C2496" s="8">
        <v>2333.841796875</v>
      </c>
    </row>
    <row r="2497" spans="1:3" ht="12.75">
      <c r="A2497" s="6">
        <v>44526.9375</v>
      </c>
      <c r="B2497" s="7">
        <v>480.695251464844</v>
      </c>
      <c r="C2497" s="8">
        <v>2319.732421875</v>
      </c>
    </row>
    <row r="2498" spans="1:3" ht="12.75">
      <c r="A2498" s="6">
        <v>44526.947916666664</v>
      </c>
      <c r="B2498" s="7">
        <v>433.297515869141</v>
      </c>
      <c r="C2498" s="8">
        <v>2305.32983398438</v>
      </c>
    </row>
    <row r="2499" spans="1:3" ht="12.75">
      <c r="A2499" s="6">
        <v>44526.95833333333</v>
      </c>
      <c r="B2499" s="7">
        <v>405.249237060547</v>
      </c>
      <c r="C2499" s="8">
        <v>2290.13989257813</v>
      </c>
    </row>
    <row r="2500" spans="1:3" ht="12.75">
      <c r="A2500" s="6">
        <v>44526.96875</v>
      </c>
      <c r="B2500" s="7">
        <v>389.439666748047</v>
      </c>
      <c r="C2500" s="8">
        <v>2271.134765625</v>
      </c>
    </row>
    <row r="2501" spans="1:3" ht="12.75">
      <c r="A2501" s="6">
        <v>44526.979166666664</v>
      </c>
      <c r="B2501" s="7">
        <v>392.447357177734</v>
      </c>
      <c r="C2501" s="8">
        <v>2256.53735351563</v>
      </c>
    </row>
    <row r="2502" spans="1:3" ht="12.75">
      <c r="A2502" s="6">
        <v>44526.98958333333</v>
      </c>
      <c r="B2502" s="7">
        <v>344.595062255859</v>
      </c>
      <c r="C2502" s="8">
        <v>2251.98193359375</v>
      </c>
    </row>
    <row r="2503" spans="1:3" ht="12.75">
      <c r="A2503" s="6">
        <v>44527</v>
      </c>
      <c r="B2503" s="7">
        <v>291.27734375</v>
      </c>
      <c r="C2503" s="8">
        <v>2251.98193359375</v>
      </c>
    </row>
    <row r="2504" spans="1:3" ht="12.75">
      <c r="A2504" s="6">
        <v>44527.010416666664</v>
      </c>
      <c r="B2504" s="7">
        <v>144.785949707031</v>
      </c>
      <c r="C2504" s="8">
        <v>2251.98193359375</v>
      </c>
    </row>
    <row r="2505" spans="1:3" ht="12.75">
      <c r="A2505" s="6">
        <v>44527.02083333333</v>
      </c>
      <c r="B2505" s="7">
        <v>107.551292419434</v>
      </c>
      <c r="C2505" s="8">
        <v>2251.98193359375</v>
      </c>
    </row>
    <row r="2506" spans="1:3" ht="12.75">
      <c r="A2506" s="6">
        <v>44527.03125</v>
      </c>
      <c r="B2506" s="7">
        <v>66.668098449707</v>
      </c>
      <c r="C2506" s="8">
        <v>2251.98193359375</v>
      </c>
    </row>
    <row r="2507" spans="1:3" ht="12.75">
      <c r="A2507" s="6">
        <v>44527.041666666664</v>
      </c>
      <c r="B2507" s="7">
        <v>21.833194732666</v>
      </c>
      <c r="C2507" s="8">
        <v>2251.98193359375</v>
      </c>
    </row>
    <row r="2508" spans="1:3" ht="12.75">
      <c r="A2508" s="6">
        <v>44527.05208333333</v>
      </c>
      <c r="B2508" s="7">
        <v>16.498664855957</v>
      </c>
      <c r="C2508" s="8">
        <v>2251.98193359375</v>
      </c>
    </row>
    <row r="2509" spans="1:3" ht="12.75">
      <c r="A2509" s="6">
        <v>44527.0625</v>
      </c>
      <c r="B2509" s="7">
        <v>-46.2586860656738</v>
      </c>
      <c r="C2509" s="8">
        <v>2251.98193359375</v>
      </c>
    </row>
    <row r="2510" spans="1:3" ht="12.75">
      <c r="A2510" s="6">
        <v>44527.072916666664</v>
      </c>
      <c r="B2510" s="7">
        <v>-52.485897064209</v>
      </c>
      <c r="C2510" s="8">
        <v>2251.98193359375</v>
      </c>
    </row>
    <row r="2511" spans="1:3" ht="12.75">
      <c r="A2511" s="6">
        <v>44527.08333333333</v>
      </c>
      <c r="B2511" s="7">
        <v>-74.849983215332</v>
      </c>
      <c r="C2511" s="8">
        <v>2251.98193359375</v>
      </c>
    </row>
    <row r="2512" spans="1:3" ht="12.75">
      <c r="A2512" s="6">
        <v>44527.09375</v>
      </c>
      <c r="B2512" s="7">
        <v>-95.2072906494141</v>
      </c>
      <c r="C2512" s="8">
        <v>2251.98193359375</v>
      </c>
    </row>
    <row r="2513" spans="1:3" ht="12.75">
      <c r="A2513" s="6">
        <v>44527.104166666664</v>
      </c>
      <c r="B2513" s="7">
        <v>-104.026832580566</v>
      </c>
      <c r="C2513" s="8">
        <v>2251.98193359375</v>
      </c>
    </row>
    <row r="2514" spans="1:3" ht="12.75">
      <c r="A2514" s="6">
        <v>44527.11458333333</v>
      </c>
      <c r="B2514" s="7">
        <v>-98.0109252929688</v>
      </c>
      <c r="C2514" s="8">
        <v>2251.98193359375</v>
      </c>
    </row>
    <row r="2515" spans="1:3" ht="12.75">
      <c r="A2515" s="6">
        <v>44527.125</v>
      </c>
      <c r="B2515" s="7">
        <v>-100.825309753418</v>
      </c>
      <c r="C2515" s="8">
        <v>2251.98193359375</v>
      </c>
    </row>
    <row r="2516" spans="1:3" ht="12.75">
      <c r="A2516" s="6">
        <v>44527.135416666664</v>
      </c>
      <c r="B2516" s="7">
        <v>-100.65453338623</v>
      </c>
      <c r="C2516" s="8">
        <v>2251.98193359375</v>
      </c>
    </row>
    <row r="2517" spans="1:3" ht="12.75">
      <c r="A2517" s="6">
        <v>44527.14583333333</v>
      </c>
      <c r="B2517" s="7">
        <v>-101.218589782715</v>
      </c>
      <c r="C2517" s="8">
        <v>2251.98193359375</v>
      </c>
    </row>
    <row r="2518" spans="1:3" ht="12.75">
      <c r="A2518" s="6">
        <v>44527.15625</v>
      </c>
      <c r="B2518" s="7">
        <v>-100.498649597168</v>
      </c>
      <c r="C2518" s="8">
        <v>2251.98193359375</v>
      </c>
    </row>
    <row r="2519" spans="1:3" ht="12.75">
      <c r="A2519" s="6">
        <v>44527.166666666664</v>
      </c>
      <c r="B2519" s="7">
        <v>-88.8939056396484</v>
      </c>
      <c r="C2519" s="8">
        <v>2251.98193359375</v>
      </c>
    </row>
    <row r="2520" spans="1:3" ht="12.75">
      <c r="A2520" s="6">
        <v>44527.17708333333</v>
      </c>
      <c r="B2520" s="7">
        <v>-97.1121978759766</v>
      </c>
      <c r="C2520" s="8">
        <v>2251.98193359375</v>
      </c>
    </row>
    <row r="2521" spans="1:3" ht="12.75">
      <c r="A2521" s="6">
        <v>44527.1875</v>
      </c>
      <c r="B2521" s="7">
        <v>-75.8802871704102</v>
      </c>
      <c r="C2521" s="8">
        <v>2251.98193359375</v>
      </c>
    </row>
    <row r="2522" spans="1:3" ht="12.75">
      <c r="A2522" s="6">
        <v>44527.197916666664</v>
      </c>
      <c r="B2522" s="7">
        <v>-41.4676399230957</v>
      </c>
      <c r="C2522" s="8">
        <v>2251.98193359375</v>
      </c>
    </row>
    <row r="2523" spans="1:3" ht="12.75">
      <c r="A2523" s="6">
        <v>44527.20833333333</v>
      </c>
      <c r="B2523" s="7">
        <v>-40.4240226745605</v>
      </c>
      <c r="C2523" s="8">
        <v>2251.98193359375</v>
      </c>
    </row>
    <row r="2524" spans="1:3" ht="12.75">
      <c r="A2524" s="6">
        <v>44527.21875</v>
      </c>
      <c r="B2524" s="7">
        <v>-2.11373448371887</v>
      </c>
      <c r="C2524" s="8">
        <v>2251.98193359375</v>
      </c>
    </row>
    <row r="2525" spans="1:3" ht="12.75">
      <c r="A2525" s="6">
        <v>44527.229166666664</v>
      </c>
      <c r="B2525" s="7">
        <v>3.51126170158386</v>
      </c>
      <c r="C2525" s="8">
        <v>2251.98193359375</v>
      </c>
    </row>
    <row r="2526" spans="1:3" ht="12.75">
      <c r="A2526" s="6">
        <v>44527.23958333333</v>
      </c>
      <c r="B2526" s="7">
        <v>43.6585388183594</v>
      </c>
      <c r="C2526" s="8">
        <v>2251.98193359375</v>
      </c>
    </row>
    <row r="2527" spans="1:3" ht="12.75">
      <c r="A2527" s="6">
        <v>44527.25</v>
      </c>
      <c r="B2527" s="7">
        <v>62.3044891357422</v>
      </c>
      <c r="C2527" s="8">
        <v>2251.98193359375</v>
      </c>
    </row>
    <row r="2528" spans="1:3" ht="12.75">
      <c r="A2528" s="6">
        <v>44527.260416666664</v>
      </c>
      <c r="B2528" s="7">
        <v>15.9314632415771</v>
      </c>
      <c r="C2528" s="8">
        <v>2251.98193359375</v>
      </c>
    </row>
    <row r="2529" spans="1:3" ht="12.75">
      <c r="A2529" s="6">
        <v>44527.27083333333</v>
      </c>
      <c r="B2529" s="7">
        <v>52.9022941589355</v>
      </c>
      <c r="C2529" s="8">
        <v>2252.56762695313</v>
      </c>
    </row>
    <row r="2530" spans="1:3" ht="12.75">
      <c r="A2530" s="6">
        <v>44527.28125</v>
      </c>
      <c r="B2530" s="7">
        <v>123.380554199219</v>
      </c>
      <c r="C2530" s="8">
        <v>2260.29028320313</v>
      </c>
    </row>
    <row r="2531" spans="1:3" ht="12.75">
      <c r="A2531" s="6">
        <v>44527.291666666664</v>
      </c>
      <c r="B2531" s="7">
        <v>238.97541809082</v>
      </c>
      <c r="C2531" s="8">
        <v>2266.90161132813</v>
      </c>
    </row>
    <row r="2532" spans="1:3" ht="12.75">
      <c r="A2532" s="6">
        <v>44527.30208333333</v>
      </c>
      <c r="B2532" s="7">
        <v>539.49072265625</v>
      </c>
      <c r="C2532" s="8">
        <v>2290.34936523438</v>
      </c>
    </row>
    <row r="2533" spans="1:3" ht="12.75">
      <c r="A2533" s="6">
        <v>44527.3125</v>
      </c>
      <c r="B2533" s="7">
        <v>678.907470703125</v>
      </c>
      <c r="C2533" s="8">
        <v>2296.9296875</v>
      </c>
    </row>
    <row r="2534" spans="1:3" ht="12.75">
      <c r="A2534" s="6">
        <v>44527.322916666664</v>
      </c>
      <c r="B2534" s="7">
        <v>770.371337890625</v>
      </c>
      <c r="C2534" s="8">
        <v>2318.59008789063</v>
      </c>
    </row>
    <row r="2535" spans="1:3" ht="12.75">
      <c r="A2535" s="6">
        <v>44527.33333333333</v>
      </c>
      <c r="B2535" s="7">
        <v>854.300720214844</v>
      </c>
      <c r="C2535" s="8">
        <v>2330.15161132813</v>
      </c>
    </row>
    <row r="2536" spans="1:3" ht="12.75">
      <c r="A2536" s="6">
        <v>44527.34375</v>
      </c>
      <c r="B2536" s="7">
        <v>907.783447265625</v>
      </c>
      <c r="C2536" s="8">
        <v>2348.96215820313</v>
      </c>
    </row>
    <row r="2537" spans="1:3" ht="12.75">
      <c r="A2537" s="6">
        <v>44527.354166666664</v>
      </c>
      <c r="B2537" s="7">
        <v>952.379516601563</v>
      </c>
      <c r="C2537" s="8">
        <v>2356.79565429688</v>
      </c>
    </row>
    <row r="2538" spans="1:3" ht="12.75">
      <c r="A2538" s="6">
        <v>44527.36458333333</v>
      </c>
      <c r="B2538" s="7">
        <v>1041.53820800781</v>
      </c>
      <c r="C2538" s="8">
        <v>2373.81713867188</v>
      </c>
    </row>
    <row r="2539" spans="1:3" ht="12.75">
      <c r="A2539" s="6">
        <v>44527.375</v>
      </c>
      <c r="B2539" s="7">
        <v>1105.78979492188</v>
      </c>
      <c r="C2539" s="8">
        <v>2387.98828125</v>
      </c>
    </row>
    <row r="2540" spans="1:3" ht="12.75">
      <c r="A2540" s="6">
        <v>44527.385416666664</v>
      </c>
      <c r="B2540" s="7">
        <v>1070.43078613281</v>
      </c>
      <c r="C2540" s="8">
        <v>2401.994140625</v>
      </c>
    </row>
    <row r="2541" spans="1:3" ht="12.75">
      <c r="A2541" s="6">
        <v>44527.39583333333</v>
      </c>
      <c r="B2541" s="7">
        <v>1106.10119628906</v>
      </c>
      <c r="C2541" s="8">
        <v>2410.81909179688</v>
      </c>
    </row>
    <row r="2542" spans="1:3" ht="12.75">
      <c r="A2542" s="6">
        <v>44527.40625</v>
      </c>
      <c r="B2542" s="7">
        <v>1162.57336425781</v>
      </c>
      <c r="C2542" s="8">
        <v>2421.32592773438</v>
      </c>
    </row>
    <row r="2543" spans="1:3" ht="12.75">
      <c r="A2543" s="6">
        <v>44527.416666666664</v>
      </c>
      <c r="B2543" s="7">
        <v>1200.34838867188</v>
      </c>
      <c r="C2543" s="8">
        <v>2431.2578125</v>
      </c>
    </row>
    <row r="2544" spans="1:3" ht="12.75">
      <c r="A2544" s="6">
        <v>44527.42708333333</v>
      </c>
      <c r="B2544" s="7">
        <v>1102.72314453125</v>
      </c>
      <c r="C2544" s="8">
        <v>2429.10986328125</v>
      </c>
    </row>
    <row r="2545" spans="1:3" ht="12.75">
      <c r="A2545" s="6">
        <v>44527.4375</v>
      </c>
      <c r="B2545" s="7">
        <v>1107.34020996094</v>
      </c>
      <c r="C2545" s="8">
        <v>2442.60131835938</v>
      </c>
    </row>
    <row r="2546" spans="1:3" ht="12.75">
      <c r="A2546" s="6">
        <v>44527.447916666664</v>
      </c>
      <c r="B2546" s="7">
        <v>1108.97265625</v>
      </c>
      <c r="C2546" s="8">
        <v>2443.66137695313</v>
      </c>
    </row>
    <row r="2547" spans="1:3" ht="12.75">
      <c r="A2547" s="6">
        <v>44527.45833333333</v>
      </c>
      <c r="B2547" s="7">
        <v>1162.11206054688</v>
      </c>
      <c r="C2547" s="8">
        <v>2448.2294921875</v>
      </c>
    </row>
    <row r="2548" spans="1:3" ht="12.75">
      <c r="A2548" s="6">
        <v>44527.46875</v>
      </c>
      <c r="B2548" s="7">
        <v>1109.33984375</v>
      </c>
      <c r="C2548" s="8">
        <v>2436.107421875</v>
      </c>
    </row>
    <row r="2549" spans="1:3" ht="12.75">
      <c r="A2549" s="6">
        <v>44527.479166666664</v>
      </c>
      <c r="B2549" s="7">
        <v>1135.55200195313</v>
      </c>
      <c r="C2549" s="8">
        <v>2443.05102539063</v>
      </c>
    </row>
    <row r="2550" spans="1:3" ht="12.75">
      <c r="A2550" s="6">
        <v>44527.48958333333</v>
      </c>
      <c r="B2550" s="7">
        <v>1159.80102539063</v>
      </c>
      <c r="C2550" s="8">
        <v>2442.712890625</v>
      </c>
    </row>
    <row r="2551" spans="1:3" ht="12.75">
      <c r="A2551" s="6">
        <v>44527.5</v>
      </c>
      <c r="B2551" s="7">
        <v>1179.11596679688</v>
      </c>
      <c r="C2551" s="8">
        <v>2435.576171875</v>
      </c>
    </row>
    <row r="2552" spans="1:3" ht="12.75">
      <c r="A2552" s="6">
        <v>44527.510416666664</v>
      </c>
      <c r="B2552" s="7">
        <v>1160.42651367188</v>
      </c>
      <c r="C2552" s="8">
        <v>2435.4404296875</v>
      </c>
    </row>
    <row r="2553" spans="1:3" ht="12.75">
      <c r="A2553" s="6">
        <v>44527.52083333333</v>
      </c>
      <c r="B2553" s="7">
        <v>1167.97473144531</v>
      </c>
      <c r="C2553" s="8">
        <v>2432.7666015625</v>
      </c>
    </row>
    <row r="2554" spans="1:3" ht="12.75">
      <c r="A2554" s="6">
        <v>44527.53125</v>
      </c>
      <c r="B2554" s="7">
        <v>1173.78369140625</v>
      </c>
      <c r="C2554" s="8">
        <v>2432.49877929688</v>
      </c>
    </row>
    <row r="2555" spans="1:3" ht="12.75">
      <c r="A2555" s="6">
        <v>44527.541666666664</v>
      </c>
      <c r="B2555" s="7">
        <v>1214.76623535156</v>
      </c>
      <c r="C2555" s="8">
        <v>2422.45385742188</v>
      </c>
    </row>
    <row r="2556" spans="1:3" ht="12.75">
      <c r="A2556" s="6">
        <v>44527.55208333333</v>
      </c>
      <c r="B2556" s="7">
        <v>1074.38305664063</v>
      </c>
      <c r="C2556" s="8">
        <v>2424.58911132813</v>
      </c>
    </row>
    <row r="2557" spans="1:3" ht="12.75">
      <c r="A2557" s="6">
        <v>44527.5625</v>
      </c>
      <c r="B2557" s="7">
        <v>1041.50463867188</v>
      </c>
      <c r="C2557" s="8">
        <v>2426.64208984375</v>
      </c>
    </row>
    <row r="2558" spans="1:3" ht="12.75">
      <c r="A2558" s="6">
        <v>44527.572916666664</v>
      </c>
      <c r="B2558" s="7">
        <v>1037.15161132813</v>
      </c>
      <c r="C2558" s="8">
        <v>2430.8369140625</v>
      </c>
    </row>
    <row r="2559" spans="1:3" ht="12.75">
      <c r="A2559" s="6">
        <v>44527.58333333333</v>
      </c>
      <c r="B2559" s="7">
        <v>1011.43518066406</v>
      </c>
      <c r="C2559" s="8">
        <v>2423.0546875</v>
      </c>
    </row>
    <row r="2560" spans="1:3" ht="12.75">
      <c r="A2560" s="6">
        <v>44527.59375</v>
      </c>
      <c r="B2560" s="7">
        <v>1013.470703125</v>
      </c>
      <c r="C2560" s="8">
        <v>2429.92944335938</v>
      </c>
    </row>
    <row r="2561" spans="1:3" ht="12.75">
      <c r="A2561" s="6">
        <v>44527.604166666664</v>
      </c>
      <c r="B2561" s="7">
        <v>983.1474609375</v>
      </c>
      <c r="C2561" s="8">
        <v>2429.69506835938</v>
      </c>
    </row>
    <row r="2562" spans="1:3" ht="12.75">
      <c r="A2562" s="6">
        <v>44527.61458333333</v>
      </c>
      <c r="B2562" s="7">
        <v>903.980407714844</v>
      </c>
      <c r="C2562" s="8">
        <v>2423.25268554688</v>
      </c>
    </row>
    <row r="2563" spans="1:3" ht="12.75">
      <c r="A2563" s="6">
        <v>44527.625</v>
      </c>
      <c r="B2563" s="7">
        <v>742.242431640625</v>
      </c>
      <c r="C2563" s="8">
        <v>2420.70874023438</v>
      </c>
    </row>
    <row r="2564" spans="1:3" ht="12.75">
      <c r="A2564" s="6">
        <v>44527.635416666664</v>
      </c>
      <c r="B2564" s="7">
        <v>515.156494140625</v>
      </c>
      <c r="C2564" s="8">
        <v>2422.07495117188</v>
      </c>
    </row>
    <row r="2565" spans="1:3" ht="12.75">
      <c r="A2565" s="6">
        <v>44527.64583333333</v>
      </c>
      <c r="B2565" s="7">
        <v>326.907684326172</v>
      </c>
      <c r="C2565" s="8">
        <v>2427.419921875</v>
      </c>
    </row>
    <row r="2566" spans="1:3" ht="12.75">
      <c r="A2566" s="6">
        <v>44527.65625</v>
      </c>
      <c r="B2566" s="7">
        <v>238.582015991211</v>
      </c>
      <c r="C2566" s="8">
        <v>2427.59814453125</v>
      </c>
    </row>
    <row r="2567" spans="1:3" ht="12.75">
      <c r="A2567" s="6">
        <v>44527.666666666664</v>
      </c>
      <c r="B2567" s="7">
        <v>277.419799804688</v>
      </c>
      <c r="C2567" s="8">
        <v>2437.76879882813</v>
      </c>
    </row>
    <row r="2568" spans="1:3" ht="12.75">
      <c r="A2568" s="6">
        <v>44527.67708333333</v>
      </c>
      <c r="B2568" s="7">
        <v>241.273513793945</v>
      </c>
      <c r="C2568" s="8">
        <v>2450.681640625</v>
      </c>
    </row>
    <row r="2569" spans="1:3" ht="12.75">
      <c r="A2569" s="6">
        <v>44527.6875</v>
      </c>
      <c r="B2569" s="7">
        <v>216.718444824219</v>
      </c>
      <c r="C2569" s="8">
        <v>2470.01879882813</v>
      </c>
    </row>
    <row r="2570" spans="1:3" ht="12.75">
      <c r="A2570" s="6">
        <v>44527.697916666664</v>
      </c>
      <c r="B2570" s="7">
        <v>223.579574584961</v>
      </c>
      <c r="C2570" s="8">
        <v>2471.36450195313</v>
      </c>
    </row>
    <row r="2571" spans="1:3" ht="12.75">
      <c r="A2571" s="6">
        <v>44527.70833333333</v>
      </c>
      <c r="B2571" s="7">
        <v>207.972106933594</v>
      </c>
      <c r="C2571" s="8">
        <v>2477.1015625</v>
      </c>
    </row>
    <row r="2572" spans="1:3" ht="12.75">
      <c r="A2572" s="6">
        <v>44527.71875</v>
      </c>
      <c r="B2572" s="7">
        <v>141.573364257813</v>
      </c>
      <c r="C2572" s="8">
        <v>2445.43383789063</v>
      </c>
    </row>
    <row r="2573" spans="1:3" ht="12.75">
      <c r="A2573" s="6">
        <v>44527.729166666664</v>
      </c>
      <c r="B2573" s="7">
        <v>104.71858215332</v>
      </c>
      <c r="C2573" s="8">
        <v>2437.80444335938</v>
      </c>
    </row>
    <row r="2574" spans="1:3" ht="12.75">
      <c r="A2574" s="6">
        <v>44527.73958333333</v>
      </c>
      <c r="B2574" s="7">
        <v>100.126846313477</v>
      </c>
      <c r="C2574" s="8">
        <v>2438.01342773438</v>
      </c>
    </row>
    <row r="2575" spans="1:3" ht="12.75">
      <c r="A2575" s="6">
        <v>44527.75</v>
      </c>
      <c r="B2575" s="7">
        <v>151.792404174805</v>
      </c>
      <c r="C2575" s="8">
        <v>2435.05126953125</v>
      </c>
    </row>
    <row r="2576" spans="1:3" ht="12.75">
      <c r="A2576" s="6">
        <v>44527.760416666664</v>
      </c>
      <c r="B2576" s="7">
        <v>147.813003540039</v>
      </c>
      <c r="C2576" s="8">
        <v>2427.5625</v>
      </c>
    </row>
    <row r="2577" spans="1:3" ht="12.75">
      <c r="A2577" s="6">
        <v>44527.77083333333</v>
      </c>
      <c r="B2577" s="7">
        <v>142.209533691406</v>
      </c>
      <c r="C2577" s="8">
        <v>2407.0869140625</v>
      </c>
    </row>
    <row r="2578" spans="1:3" ht="12.75">
      <c r="A2578" s="6">
        <v>44527.78125</v>
      </c>
      <c r="B2578" s="7">
        <v>81.660774230957</v>
      </c>
      <c r="C2578" s="8">
        <v>2399.23364257813</v>
      </c>
    </row>
    <row r="2579" spans="1:3" ht="12.75">
      <c r="A2579" s="6">
        <v>44527.791666666664</v>
      </c>
      <c r="B2579" s="7">
        <v>88.7055892944336</v>
      </c>
      <c r="C2579" s="8">
        <v>2391.2314453125</v>
      </c>
    </row>
    <row r="2580" spans="1:3" ht="12.75">
      <c r="A2580" s="6">
        <v>44527.80208333333</v>
      </c>
      <c r="B2580" s="7">
        <v>146.960494995117</v>
      </c>
      <c r="C2580" s="8">
        <v>2390.5576171875</v>
      </c>
    </row>
    <row r="2581" spans="1:3" ht="12.75">
      <c r="A2581" s="6">
        <v>44527.8125</v>
      </c>
      <c r="B2581" s="7">
        <v>175.372665405273</v>
      </c>
      <c r="C2581" s="8">
        <v>2393.49755859375</v>
      </c>
    </row>
    <row r="2582" spans="1:3" ht="12.75">
      <c r="A2582" s="6">
        <v>44527.822916666664</v>
      </c>
      <c r="B2582" s="7">
        <v>123.515869140625</v>
      </c>
      <c r="C2582" s="8">
        <v>2380.5693359375</v>
      </c>
    </row>
    <row r="2583" spans="1:3" ht="12.75">
      <c r="A2583" s="6">
        <v>44527.83333333333</v>
      </c>
      <c r="B2583" s="7">
        <v>113.24080657959</v>
      </c>
      <c r="C2583" s="8">
        <v>2362.85205078125</v>
      </c>
    </row>
    <row r="2584" spans="1:3" ht="12.75">
      <c r="A2584" s="6">
        <v>44527.84375</v>
      </c>
      <c r="B2584" s="7">
        <v>192.108901977539</v>
      </c>
      <c r="C2584" s="8">
        <v>2348.51220703125</v>
      </c>
    </row>
    <row r="2585" spans="1:3" ht="12.75">
      <c r="A2585" s="6">
        <v>44527.854166666664</v>
      </c>
      <c r="B2585" s="7">
        <v>175.428482055664</v>
      </c>
      <c r="C2585" s="8">
        <v>2338.77612304688</v>
      </c>
    </row>
    <row r="2586" spans="1:3" ht="12.75">
      <c r="A2586" s="6">
        <v>44527.86458333333</v>
      </c>
      <c r="B2586" s="7">
        <v>160.828704833984</v>
      </c>
      <c r="C2586" s="8">
        <v>2329.87646484375</v>
      </c>
    </row>
    <row r="2587" spans="1:3" ht="12.75">
      <c r="A2587" s="6">
        <v>44527.875</v>
      </c>
      <c r="B2587" s="7">
        <v>273.369415283203</v>
      </c>
      <c r="C2587" s="8">
        <v>2306.88354492188</v>
      </c>
    </row>
    <row r="2588" spans="1:3" ht="12.75">
      <c r="A2588" s="6">
        <v>44527.885416666664</v>
      </c>
      <c r="B2588" s="7">
        <v>317.245727539063</v>
      </c>
      <c r="C2588" s="8">
        <v>2299.05932617188</v>
      </c>
    </row>
    <row r="2589" spans="1:3" ht="12.75">
      <c r="A2589" s="6">
        <v>44527.89583333333</v>
      </c>
      <c r="B2589" s="7">
        <v>294.028961181641</v>
      </c>
      <c r="C2589" s="8">
        <v>2287.14770507813</v>
      </c>
    </row>
    <row r="2590" spans="1:3" ht="12.75">
      <c r="A2590" s="6">
        <v>44527.90625</v>
      </c>
      <c r="B2590" s="7">
        <v>251.609771728516</v>
      </c>
      <c r="C2590" s="8">
        <v>2274.02880859375</v>
      </c>
    </row>
    <row r="2591" spans="1:3" ht="12.75">
      <c r="A2591" s="6">
        <v>44527.916666666664</v>
      </c>
      <c r="B2591" s="7">
        <v>229.818634033203</v>
      </c>
      <c r="C2591" s="8">
        <v>2264.5517578125</v>
      </c>
    </row>
    <row r="2592" spans="1:3" ht="12.75">
      <c r="A2592" s="6">
        <v>44527.92708333333</v>
      </c>
      <c r="B2592" s="7">
        <v>85.8209838867188</v>
      </c>
      <c r="C2592" s="8">
        <v>2241.26806640625</v>
      </c>
    </row>
    <row r="2593" spans="1:3" ht="12.75">
      <c r="A2593" s="6">
        <v>44527.9375</v>
      </c>
      <c r="B2593" s="7">
        <v>16.5293006896973</v>
      </c>
      <c r="C2593" s="8">
        <v>2227.88940429688</v>
      </c>
    </row>
    <row r="2594" spans="1:3" ht="12.75">
      <c r="A2594" s="6">
        <v>44527.947916666664</v>
      </c>
      <c r="B2594" s="7">
        <v>-11.2755079269409</v>
      </c>
      <c r="C2594" s="8">
        <v>2209.22705078125</v>
      </c>
    </row>
    <row r="2595" spans="1:3" ht="12.75">
      <c r="A2595" s="6">
        <v>44527.95833333333</v>
      </c>
      <c r="B2595" s="7">
        <v>28.6193447113037</v>
      </c>
      <c r="C2595" s="8">
        <v>2205.44677734375</v>
      </c>
    </row>
    <row r="2596" spans="1:3" ht="12.75">
      <c r="A2596" s="6">
        <v>44527.96875</v>
      </c>
      <c r="B2596" s="7">
        <v>87.1578826904297</v>
      </c>
      <c r="C2596" s="8">
        <v>2210.99584960938</v>
      </c>
    </row>
    <row r="2597" spans="1:3" ht="12.75">
      <c r="A2597" s="6">
        <v>44527.979166666664</v>
      </c>
      <c r="B2597" s="7">
        <v>123.91480255127</v>
      </c>
      <c r="C2597" s="8">
        <v>2234.97778320313</v>
      </c>
    </row>
    <row r="2598" spans="1:3" ht="12.75">
      <c r="A2598" s="6">
        <v>44527.98958333333</v>
      </c>
      <c r="B2598" s="7">
        <v>92.2870941162109</v>
      </c>
      <c r="C2598" s="8">
        <v>2240.51684570313</v>
      </c>
    </row>
    <row r="2599" spans="1:3" ht="12.75">
      <c r="A2599" s="6">
        <v>44528</v>
      </c>
      <c r="B2599" s="7">
        <v>179.967803955078</v>
      </c>
      <c r="C2599" s="8">
        <v>2240.51684570313</v>
      </c>
    </row>
    <row r="2600" spans="1:3" ht="12.75">
      <c r="A2600" s="6">
        <v>44528.010416666664</v>
      </c>
      <c r="B2600" s="7">
        <v>128.862274169922</v>
      </c>
      <c r="C2600" s="8">
        <v>2240.51684570313</v>
      </c>
    </row>
    <row r="2601" spans="1:3" ht="12.75">
      <c r="A2601" s="6">
        <v>44528.02083333333</v>
      </c>
      <c r="B2601" s="7">
        <v>83.1486358642578</v>
      </c>
      <c r="C2601" s="8">
        <v>2240.51684570313</v>
      </c>
    </row>
    <row r="2602" spans="1:3" ht="12.75">
      <c r="A2602" s="6">
        <v>44528.03125</v>
      </c>
      <c r="B2602" s="7">
        <v>80.5569076538086</v>
      </c>
      <c r="C2602" s="8">
        <v>2240.51684570313</v>
      </c>
    </row>
    <row r="2603" spans="1:3" ht="12.75">
      <c r="A2603" s="6">
        <v>44528.041666666664</v>
      </c>
      <c r="B2603" s="7">
        <v>77.3246688842773</v>
      </c>
      <c r="C2603" s="8">
        <v>2240.51684570313</v>
      </c>
    </row>
    <row r="2604" spans="1:3" ht="12.75">
      <c r="A2604" s="6">
        <v>44528.05208333333</v>
      </c>
      <c r="B2604" s="7">
        <v>84.3444519042969</v>
      </c>
      <c r="C2604" s="8">
        <v>2240.51684570313</v>
      </c>
    </row>
    <row r="2605" spans="1:3" ht="12.75">
      <c r="A2605" s="6">
        <v>44528.0625</v>
      </c>
      <c r="B2605" s="7">
        <v>97.2315444946289</v>
      </c>
      <c r="C2605" s="8">
        <v>2244.04248046875</v>
      </c>
    </row>
    <row r="2606" spans="1:3" ht="12.75">
      <c r="A2606" s="6">
        <v>44528.072916666664</v>
      </c>
      <c r="B2606" s="7">
        <v>101.361869812012</v>
      </c>
      <c r="C2606" s="8">
        <v>2245.52172851563</v>
      </c>
    </row>
    <row r="2607" spans="1:3" ht="12.75">
      <c r="A2607" s="6">
        <v>44528.08333333333</v>
      </c>
      <c r="B2607" s="7">
        <v>90.8880844116211</v>
      </c>
      <c r="C2607" s="8">
        <v>2245.52172851563</v>
      </c>
    </row>
    <row r="2608" spans="1:3" ht="12.75">
      <c r="A2608" s="6">
        <v>44528.09375</v>
      </c>
      <c r="B2608" s="7">
        <v>69.2604064941406</v>
      </c>
      <c r="C2608" s="8">
        <v>2245.52172851563</v>
      </c>
    </row>
    <row r="2609" spans="1:3" ht="12.75">
      <c r="A2609" s="6">
        <v>44528.104166666664</v>
      </c>
      <c r="B2609" s="7">
        <v>47.4677085876465</v>
      </c>
      <c r="C2609" s="8">
        <v>2245.52172851563</v>
      </c>
    </row>
    <row r="2610" spans="1:3" ht="12.75">
      <c r="A2610" s="6">
        <v>44528.11458333333</v>
      </c>
      <c r="B2610" s="7">
        <v>36.1038780212402</v>
      </c>
      <c r="C2610" s="8">
        <v>2245.52172851563</v>
      </c>
    </row>
    <row r="2611" spans="1:3" ht="12.75">
      <c r="A2611" s="6">
        <v>44528.125</v>
      </c>
      <c r="B2611" s="7">
        <v>62.1570091247559</v>
      </c>
      <c r="C2611" s="8">
        <v>2245.52172851563</v>
      </c>
    </row>
    <row r="2612" spans="1:3" ht="12.75">
      <c r="A2612" s="6">
        <v>44528.135416666664</v>
      </c>
      <c r="B2612" s="7">
        <v>-21.7156448364258</v>
      </c>
      <c r="C2612" s="8">
        <v>2245.52172851563</v>
      </c>
    </row>
    <row r="2613" spans="1:3" ht="12.75">
      <c r="A2613" s="6">
        <v>44528.14583333333</v>
      </c>
      <c r="B2613" s="7">
        <v>2.86859011650085</v>
      </c>
      <c r="C2613" s="8">
        <v>2245.52172851563</v>
      </c>
    </row>
    <row r="2614" spans="1:3" ht="12.75">
      <c r="A2614" s="6">
        <v>44528.15625</v>
      </c>
      <c r="B2614" s="7">
        <v>54.5066070556641</v>
      </c>
      <c r="C2614" s="8">
        <v>2245.52172851563</v>
      </c>
    </row>
    <row r="2615" spans="1:3" ht="12.75">
      <c r="A2615" s="6">
        <v>44528.166666666664</v>
      </c>
      <c r="B2615" s="7">
        <v>77.7516098022461</v>
      </c>
      <c r="C2615" s="8">
        <v>2245.52172851563</v>
      </c>
    </row>
    <row r="2616" spans="1:3" ht="12.75">
      <c r="A2616" s="6">
        <v>44528.17708333333</v>
      </c>
      <c r="B2616" s="7">
        <v>50.9266700744629</v>
      </c>
      <c r="C2616" s="8">
        <v>2245.52172851563</v>
      </c>
    </row>
    <row r="2617" spans="1:3" ht="12.75">
      <c r="A2617" s="6">
        <v>44528.1875</v>
      </c>
      <c r="B2617" s="7">
        <v>22.5380611419678</v>
      </c>
      <c r="C2617" s="8">
        <v>2245.52172851563</v>
      </c>
    </row>
    <row r="2618" spans="1:3" ht="12.75">
      <c r="A2618" s="6">
        <v>44528.197916666664</v>
      </c>
      <c r="B2618" s="7">
        <v>33.3684272766113</v>
      </c>
      <c r="C2618" s="8">
        <v>2245.52172851563</v>
      </c>
    </row>
    <row r="2619" spans="1:3" ht="12.75">
      <c r="A2619" s="6">
        <v>44528.20833333333</v>
      </c>
      <c r="B2619" s="7">
        <v>-2.61630177497864</v>
      </c>
      <c r="C2619" s="8">
        <v>2245.52172851563</v>
      </c>
    </row>
    <row r="2620" spans="1:3" ht="12.75">
      <c r="A2620" s="6">
        <v>44528.21875</v>
      </c>
      <c r="B2620" s="7">
        <v>-69.694206237793</v>
      </c>
      <c r="C2620" s="8">
        <v>2242.22314453125</v>
      </c>
    </row>
    <row r="2621" spans="1:3" ht="12.75">
      <c r="A2621" s="6">
        <v>44528.229166666664</v>
      </c>
      <c r="B2621" s="7">
        <v>-74.6790924072266</v>
      </c>
      <c r="C2621" s="8">
        <v>2240.40307617188</v>
      </c>
    </row>
    <row r="2622" spans="1:3" ht="12.75">
      <c r="A2622" s="6">
        <v>44528.23958333333</v>
      </c>
      <c r="B2622" s="7">
        <v>-58.2659683227539</v>
      </c>
      <c r="C2622" s="8">
        <v>2240.40307617188</v>
      </c>
    </row>
    <row r="2623" spans="1:3" ht="12.75">
      <c r="A2623" s="6">
        <v>44528.25</v>
      </c>
      <c r="B2623" s="7">
        <v>-17.0054626464844</v>
      </c>
      <c r="C2623" s="8">
        <v>2240.40307617188</v>
      </c>
    </row>
    <row r="2624" spans="1:3" ht="12.75">
      <c r="A2624" s="6">
        <v>44528.260416666664</v>
      </c>
      <c r="B2624" s="7">
        <v>40.316837310791</v>
      </c>
      <c r="C2624" s="8">
        <v>2240.40307617188</v>
      </c>
    </row>
    <row r="2625" spans="1:3" ht="12.75">
      <c r="A2625" s="6">
        <v>44528.27083333333</v>
      </c>
      <c r="B2625" s="7">
        <v>30.8789043426514</v>
      </c>
      <c r="C2625" s="8">
        <v>2240.40307617188</v>
      </c>
    </row>
    <row r="2626" spans="1:3" ht="12.75">
      <c r="A2626" s="6">
        <v>44528.28125</v>
      </c>
      <c r="B2626" s="7">
        <v>40.7356491088867</v>
      </c>
      <c r="C2626" s="8">
        <v>2240.40307617188</v>
      </c>
    </row>
    <row r="2627" spans="1:3" ht="12.75">
      <c r="A2627" s="6">
        <v>44528.291666666664</v>
      </c>
      <c r="B2627" s="7">
        <v>74.2013626098633</v>
      </c>
      <c r="C2627" s="8">
        <v>2240.40307617188</v>
      </c>
    </row>
    <row r="2628" spans="1:3" ht="12.75">
      <c r="A2628" s="6">
        <v>44528.30208333333</v>
      </c>
      <c r="B2628" s="7">
        <v>260.180877685547</v>
      </c>
      <c r="C2628" s="8">
        <v>2240.40307617188</v>
      </c>
    </row>
    <row r="2629" spans="1:3" ht="12.75">
      <c r="A2629" s="6">
        <v>44528.3125</v>
      </c>
      <c r="B2629" s="7">
        <v>393.865264892578</v>
      </c>
      <c r="C2629" s="8">
        <v>2244.7919921875</v>
      </c>
    </row>
    <row r="2630" spans="1:3" ht="12.75">
      <c r="A2630" s="6">
        <v>44528.322916666664</v>
      </c>
      <c r="B2630" s="7">
        <v>463.076843261719</v>
      </c>
      <c r="C2630" s="8">
        <v>2245.46728515625</v>
      </c>
    </row>
    <row r="2631" spans="1:3" ht="12.75">
      <c r="A2631" s="6">
        <v>44528.33333333333</v>
      </c>
      <c r="B2631" s="7">
        <v>595.267272949219</v>
      </c>
      <c r="C2631" s="8">
        <v>2245.46728515625</v>
      </c>
    </row>
    <row r="2632" spans="1:3" ht="12.75">
      <c r="A2632" s="6">
        <v>44528.34375</v>
      </c>
      <c r="B2632" s="7">
        <v>906.881774902344</v>
      </c>
      <c r="C2632" s="8">
        <v>2255.89379882813</v>
      </c>
    </row>
    <row r="2633" spans="1:3" ht="12.75">
      <c r="A2633" s="6">
        <v>44528.354166666664</v>
      </c>
      <c r="B2633" s="7">
        <v>1040.94494628906</v>
      </c>
      <c r="C2633" s="8">
        <v>2245.8525390625</v>
      </c>
    </row>
    <row r="2634" spans="1:3" ht="12.75">
      <c r="A2634" s="6">
        <v>44528.36458333333</v>
      </c>
      <c r="B2634" s="7">
        <v>1075.4033203125</v>
      </c>
      <c r="C2634" s="8">
        <v>2243.68896484375</v>
      </c>
    </row>
    <row r="2635" spans="1:3" ht="12.75">
      <c r="A2635" s="6">
        <v>44528.375</v>
      </c>
      <c r="B2635" s="7">
        <v>1154.37585449219</v>
      </c>
      <c r="C2635" s="8">
        <v>2243.68896484375</v>
      </c>
    </row>
    <row r="2636" spans="1:3" ht="12.75">
      <c r="A2636" s="6">
        <v>44528.385416666664</v>
      </c>
      <c r="B2636" s="7">
        <v>1238.59362792969</v>
      </c>
      <c r="C2636" s="8">
        <v>2243.68896484375</v>
      </c>
    </row>
    <row r="2637" spans="1:3" ht="12.75">
      <c r="A2637" s="6">
        <v>44528.39583333333</v>
      </c>
      <c r="B2637" s="7">
        <v>1276.79138183594</v>
      </c>
      <c r="C2637" s="8">
        <v>2245.18481445313</v>
      </c>
    </row>
    <row r="2638" spans="1:3" ht="12.75">
      <c r="A2638" s="6">
        <v>44528.40625</v>
      </c>
      <c r="B2638" s="7">
        <v>1307.0927734375</v>
      </c>
      <c r="C2638" s="8">
        <v>2260.7021484375</v>
      </c>
    </row>
    <row r="2639" spans="1:3" ht="12.75">
      <c r="A2639" s="6">
        <v>44528.416666666664</v>
      </c>
      <c r="B2639" s="7">
        <v>1304.78430175781</v>
      </c>
      <c r="C2639" s="8">
        <v>2277.37841796875</v>
      </c>
    </row>
    <row r="2640" spans="1:3" ht="12.75">
      <c r="A2640" s="6">
        <v>44528.42708333333</v>
      </c>
      <c r="B2640" s="7">
        <v>1316.56201171875</v>
      </c>
      <c r="C2640" s="8">
        <v>2291.4111328125</v>
      </c>
    </row>
    <row r="2641" spans="1:3" ht="12.75">
      <c r="A2641" s="6">
        <v>44528.4375</v>
      </c>
      <c r="B2641" s="7">
        <v>1390.05737304688</v>
      </c>
      <c r="C2641" s="8">
        <v>2311.11254882813</v>
      </c>
    </row>
    <row r="2642" spans="1:3" ht="12.75">
      <c r="A2642" s="6">
        <v>44528.447916666664</v>
      </c>
      <c r="B2642" s="7">
        <v>1362.26049804688</v>
      </c>
      <c r="C2642" s="8">
        <v>2320.94165039063</v>
      </c>
    </row>
    <row r="2643" spans="1:3" ht="12.75">
      <c r="A2643" s="6">
        <v>44528.45833333333</v>
      </c>
      <c r="B2643" s="7">
        <v>1392.30163574219</v>
      </c>
      <c r="C2643" s="8">
        <v>2334.431640625</v>
      </c>
    </row>
    <row r="2644" spans="1:3" ht="12.75">
      <c r="A2644" s="6">
        <v>44528.46875</v>
      </c>
      <c r="B2644" s="7">
        <v>1457.10217285156</v>
      </c>
      <c r="C2644" s="8">
        <v>2336.89453125</v>
      </c>
    </row>
    <row r="2645" spans="1:3" ht="12.75">
      <c r="A2645" s="6">
        <v>44528.479166666664</v>
      </c>
      <c r="B2645" s="7">
        <v>1482.0703125</v>
      </c>
      <c r="C2645" s="8">
        <v>2348.34814453125</v>
      </c>
    </row>
    <row r="2646" spans="1:3" ht="12.75">
      <c r="A2646" s="6">
        <v>44528.48958333333</v>
      </c>
      <c r="B2646" s="7">
        <v>1512.646484375</v>
      </c>
      <c r="C2646" s="8">
        <v>2358.806640625</v>
      </c>
    </row>
    <row r="2647" spans="1:3" ht="12.75">
      <c r="A2647" s="6">
        <v>44528.5</v>
      </c>
      <c r="B2647" s="7">
        <v>1528.01293945313</v>
      </c>
      <c r="C2647" s="8">
        <v>2367.4111328125</v>
      </c>
    </row>
    <row r="2648" spans="1:3" ht="12.75">
      <c r="A2648" s="6">
        <v>44528.510416666664</v>
      </c>
      <c r="B2648" s="7">
        <v>1513.16198730469</v>
      </c>
      <c r="C2648" s="8">
        <v>2359.96166992188</v>
      </c>
    </row>
    <row r="2649" spans="1:3" ht="12.75">
      <c r="A2649" s="6">
        <v>44528.52083333333</v>
      </c>
      <c r="B2649" s="7">
        <v>1540.59521484375</v>
      </c>
      <c r="C2649" s="8">
        <v>2365.17431640625</v>
      </c>
    </row>
    <row r="2650" spans="1:3" ht="12.75">
      <c r="A2650" s="6">
        <v>44528.53125</v>
      </c>
      <c r="B2650" s="7">
        <v>1518.99169921875</v>
      </c>
      <c r="C2650" s="8">
        <v>2375.97705078125</v>
      </c>
    </row>
    <row r="2651" spans="1:3" ht="12.75">
      <c r="A2651" s="6">
        <v>44528.541666666664</v>
      </c>
      <c r="B2651" s="7">
        <v>1579.65002441406</v>
      </c>
      <c r="C2651" s="8">
        <v>2377.07470703125</v>
      </c>
    </row>
    <row r="2652" spans="1:3" ht="12.75">
      <c r="A2652" s="6">
        <v>44528.55208333333</v>
      </c>
      <c r="B2652" s="7">
        <v>1573.38122558594</v>
      </c>
      <c r="C2652" s="8">
        <v>2384.18188476563</v>
      </c>
    </row>
    <row r="2653" spans="1:3" ht="12.75">
      <c r="A2653" s="6">
        <v>44528.5625</v>
      </c>
      <c r="B2653" s="7">
        <v>1600.61547851563</v>
      </c>
      <c r="C2653" s="8">
        <v>2379.44384765625</v>
      </c>
    </row>
    <row r="2654" spans="1:3" ht="12.75">
      <c r="A2654" s="6">
        <v>44528.572916666664</v>
      </c>
      <c r="B2654" s="7">
        <v>1629.96997070313</v>
      </c>
      <c r="C2654" s="8">
        <v>2382.27807617188</v>
      </c>
    </row>
    <row r="2655" spans="1:3" ht="12.75">
      <c r="A2655" s="6">
        <v>44528.58333333333</v>
      </c>
      <c r="B2655" s="7">
        <v>1625.8046875</v>
      </c>
      <c r="C2655" s="8">
        <v>2381.73413085938</v>
      </c>
    </row>
    <row r="2656" spans="1:3" ht="12.75">
      <c r="A2656" s="6">
        <v>44528.59375</v>
      </c>
      <c r="B2656" s="7">
        <v>1568.7177734375</v>
      </c>
      <c r="C2656" s="8">
        <v>2379.45629882813</v>
      </c>
    </row>
    <row r="2657" spans="1:3" ht="12.75">
      <c r="A2657" s="6">
        <v>44528.604166666664</v>
      </c>
      <c r="B2657" s="7">
        <v>1582.58129882813</v>
      </c>
      <c r="C2657" s="8">
        <v>2376.673828125</v>
      </c>
    </row>
    <row r="2658" spans="1:3" ht="12.75">
      <c r="A2658" s="6">
        <v>44528.61458333333</v>
      </c>
      <c r="B2658" s="7">
        <v>1576.73522949219</v>
      </c>
      <c r="C2658" s="8">
        <v>2380.185546875</v>
      </c>
    </row>
    <row r="2659" spans="1:3" ht="12.75">
      <c r="A2659" s="6">
        <v>44528.625</v>
      </c>
      <c r="B2659" s="7">
        <v>1403.88537597656</v>
      </c>
      <c r="C2659" s="8">
        <v>2387.43969726563</v>
      </c>
    </row>
    <row r="2660" spans="1:3" ht="12.75">
      <c r="A2660" s="6">
        <v>44528.635416666664</v>
      </c>
      <c r="B2660" s="7">
        <v>1047.7353515625</v>
      </c>
      <c r="C2660" s="8">
        <v>2383.94482421875</v>
      </c>
    </row>
    <row r="2661" spans="1:3" ht="12.75">
      <c r="A2661" s="6">
        <v>44528.64583333333</v>
      </c>
      <c r="B2661" s="7">
        <v>923.0625</v>
      </c>
      <c r="C2661" s="8">
        <v>2394.85571289063</v>
      </c>
    </row>
    <row r="2662" spans="1:3" ht="12.75">
      <c r="A2662" s="6">
        <v>44528.65625</v>
      </c>
      <c r="B2662" s="7">
        <v>824.919494628906</v>
      </c>
      <c r="C2662" s="8">
        <v>2402.95654296875</v>
      </c>
    </row>
    <row r="2663" spans="1:3" ht="12.75">
      <c r="A2663" s="6">
        <v>44528.666666666664</v>
      </c>
      <c r="B2663" s="7">
        <v>701.442626953125</v>
      </c>
      <c r="C2663" s="8">
        <v>2406.69458007813</v>
      </c>
    </row>
    <row r="2664" spans="1:3" ht="12.75">
      <c r="A2664" s="6">
        <v>44528.67708333333</v>
      </c>
      <c r="B2664" s="7">
        <v>300.358581542969</v>
      </c>
      <c r="C2664" s="8">
        <v>2419.22216796875</v>
      </c>
    </row>
    <row r="2665" spans="1:3" ht="12.75">
      <c r="A2665" s="6">
        <v>44528.6875</v>
      </c>
      <c r="B2665" s="7">
        <v>230.655242919922</v>
      </c>
      <c r="C2665" s="8">
        <v>2443.81689453125</v>
      </c>
    </row>
    <row r="2666" spans="1:3" ht="12.75">
      <c r="A2666" s="6">
        <v>44528.697916666664</v>
      </c>
      <c r="B2666" s="7">
        <v>275.64453125</v>
      </c>
      <c r="C2666" s="8">
        <v>2458.94360351563</v>
      </c>
    </row>
    <row r="2667" spans="1:3" ht="12.75">
      <c r="A2667" s="6">
        <v>44528.70833333333</v>
      </c>
      <c r="B2667" s="7">
        <v>213.403656005859</v>
      </c>
      <c r="C2667" s="8">
        <v>2466.94018554688</v>
      </c>
    </row>
    <row r="2668" spans="1:3" ht="12.75">
      <c r="A2668" s="6">
        <v>44528.71875</v>
      </c>
      <c r="B2668" s="7">
        <v>173.190826416016</v>
      </c>
      <c r="C2668" s="8">
        <v>2476.8330078125</v>
      </c>
    </row>
    <row r="2669" spans="1:3" ht="12.75">
      <c r="A2669" s="6">
        <v>44528.729166666664</v>
      </c>
      <c r="B2669" s="7">
        <v>179.562576293945</v>
      </c>
      <c r="C2669" s="8">
        <v>2484.34301757813</v>
      </c>
    </row>
    <row r="2670" spans="1:3" ht="12.75">
      <c r="A2670" s="6">
        <v>44528.73958333333</v>
      </c>
      <c r="B2670" s="7">
        <v>162.994873046875</v>
      </c>
      <c r="C2670" s="8">
        <v>2476.54125976563</v>
      </c>
    </row>
    <row r="2671" spans="1:3" ht="12.75">
      <c r="A2671" s="6">
        <v>44528.75</v>
      </c>
      <c r="B2671" s="7">
        <v>155.693664550781</v>
      </c>
      <c r="C2671" s="8">
        <v>2476.07666015625</v>
      </c>
    </row>
    <row r="2672" spans="1:3" ht="12.75">
      <c r="A2672" s="6">
        <v>44528.760416666664</v>
      </c>
      <c r="B2672" s="7">
        <v>78.4835968017578</v>
      </c>
      <c r="C2672" s="8">
        <v>2471.29125976563</v>
      </c>
    </row>
    <row r="2673" spans="1:3" ht="12.75">
      <c r="A2673" s="6">
        <v>44528.77083333333</v>
      </c>
      <c r="B2673" s="7">
        <v>33.4387092590332</v>
      </c>
      <c r="C2673" s="8">
        <v>2468.951171875</v>
      </c>
    </row>
    <row r="2674" spans="1:3" ht="12.75">
      <c r="A2674" s="6">
        <v>44528.78125</v>
      </c>
      <c r="B2674" s="7">
        <v>64.0536270141602</v>
      </c>
      <c r="C2674" s="8">
        <v>2459.52807617188</v>
      </c>
    </row>
    <row r="2675" spans="1:3" ht="12.75">
      <c r="A2675" s="6">
        <v>44528.791666666664</v>
      </c>
      <c r="B2675" s="7">
        <v>125.116271972656</v>
      </c>
      <c r="C2675" s="8">
        <v>2453.66625976563</v>
      </c>
    </row>
    <row r="2676" spans="1:3" ht="12.75">
      <c r="A2676" s="6">
        <v>44528.80208333333</v>
      </c>
      <c r="B2676" s="7">
        <v>133.324310302734</v>
      </c>
      <c r="C2676" s="8">
        <v>2452.54345703125</v>
      </c>
    </row>
    <row r="2677" spans="1:3" ht="12.75">
      <c r="A2677" s="6">
        <v>44528.8125</v>
      </c>
      <c r="B2677" s="7">
        <v>100.906181335449</v>
      </c>
      <c r="C2677" s="8">
        <v>2438.80932617188</v>
      </c>
    </row>
    <row r="2678" spans="1:3" ht="12.75">
      <c r="A2678" s="6">
        <v>44528.822916666664</v>
      </c>
      <c r="B2678" s="7">
        <v>68.8291015625</v>
      </c>
      <c r="C2678" s="8">
        <v>2431.72924804688</v>
      </c>
    </row>
    <row r="2679" spans="1:3" ht="12.75">
      <c r="A2679" s="6">
        <v>44528.83333333333</v>
      </c>
      <c r="B2679" s="7">
        <v>100.956413269043</v>
      </c>
      <c r="C2679" s="8">
        <v>2426.66845703125</v>
      </c>
    </row>
    <row r="2680" spans="1:3" ht="12.75">
      <c r="A2680" s="6">
        <v>44528.84375</v>
      </c>
      <c r="B2680" s="7">
        <v>139.367095947266</v>
      </c>
      <c r="C2680" s="8">
        <v>2410.7529296875</v>
      </c>
    </row>
    <row r="2681" spans="1:3" ht="12.75">
      <c r="A2681" s="6">
        <v>44528.854166666664</v>
      </c>
      <c r="B2681" s="7">
        <v>111.239067077637</v>
      </c>
      <c r="C2681" s="8">
        <v>2402.47973632813</v>
      </c>
    </row>
    <row r="2682" spans="1:3" ht="12.75">
      <c r="A2682" s="6">
        <v>44528.86458333333</v>
      </c>
      <c r="B2682" s="7">
        <v>83.5291061401367</v>
      </c>
      <c r="C2682" s="8">
        <v>2395.15380859375</v>
      </c>
    </row>
    <row r="2683" spans="1:3" ht="12.75">
      <c r="A2683" s="6">
        <v>44528.875</v>
      </c>
      <c r="B2683" s="7">
        <v>115.411689758301</v>
      </c>
      <c r="C2683" s="8">
        <v>2381.23583984375</v>
      </c>
    </row>
    <row r="2684" spans="1:3" ht="12.75">
      <c r="A2684" s="6">
        <v>44528.885416666664</v>
      </c>
      <c r="B2684" s="7">
        <v>193.710968017578</v>
      </c>
      <c r="C2684" s="8">
        <v>2359.609375</v>
      </c>
    </row>
    <row r="2685" spans="1:3" ht="12.75">
      <c r="A2685" s="6">
        <v>44528.89583333333</v>
      </c>
      <c r="B2685" s="7">
        <v>205.965286254883</v>
      </c>
      <c r="C2685" s="8">
        <v>2352.0673828125</v>
      </c>
    </row>
    <row r="2686" spans="1:3" ht="12.75">
      <c r="A2686" s="6">
        <v>44528.90625</v>
      </c>
      <c r="B2686" s="7">
        <v>220.549591064453</v>
      </c>
      <c r="C2686" s="8">
        <v>2338.2626953125</v>
      </c>
    </row>
    <row r="2687" spans="1:3" ht="12.75">
      <c r="A2687" s="6">
        <v>44528.916666666664</v>
      </c>
      <c r="B2687" s="7">
        <v>219.123138427734</v>
      </c>
      <c r="C2687" s="8">
        <v>2323.47412109375</v>
      </c>
    </row>
    <row r="2688" spans="1:3" ht="12.75">
      <c r="A2688" s="6">
        <v>44528.92708333333</v>
      </c>
      <c r="B2688" s="7">
        <v>163.237884521484</v>
      </c>
      <c r="C2688" s="8">
        <v>2290.61645507813</v>
      </c>
    </row>
    <row r="2689" spans="1:3" ht="12.75">
      <c r="A2689" s="6">
        <v>44528.9375</v>
      </c>
      <c r="B2689" s="7">
        <v>102.777709960938</v>
      </c>
      <c r="C2689" s="8">
        <v>2276.35180664063</v>
      </c>
    </row>
    <row r="2690" spans="1:3" ht="12.75">
      <c r="A2690" s="6">
        <v>44528.947916666664</v>
      </c>
      <c r="B2690" s="7">
        <v>154.188369750977</v>
      </c>
      <c r="C2690" s="8">
        <v>2260.8603515625</v>
      </c>
    </row>
    <row r="2691" spans="1:3" ht="12.75">
      <c r="A2691" s="6">
        <v>44528.95833333333</v>
      </c>
      <c r="B2691" s="7">
        <v>138.274627685547</v>
      </c>
      <c r="C2691" s="8">
        <v>2260.57861328125</v>
      </c>
    </row>
    <row r="2692" spans="1:3" ht="12.75">
      <c r="A2692" s="6">
        <v>44528.96875</v>
      </c>
      <c r="B2692" s="7">
        <v>125.037017822266</v>
      </c>
      <c r="C2692" s="8">
        <v>2260.57861328125</v>
      </c>
    </row>
    <row r="2693" spans="1:3" ht="12.75">
      <c r="A2693" s="6">
        <v>44528.979166666664</v>
      </c>
      <c r="B2693" s="7">
        <v>92.3079528808594</v>
      </c>
      <c r="C2693" s="8">
        <v>2260.57861328125</v>
      </c>
    </row>
    <row r="2694" spans="1:3" ht="12.75">
      <c r="A2694" s="6">
        <v>44528.98958333333</v>
      </c>
      <c r="B2694" s="7">
        <v>106.880104064941</v>
      </c>
      <c r="C2694" s="8">
        <v>2260.57861328125</v>
      </c>
    </row>
    <row r="2695" spans="1:3" ht="12.75">
      <c r="A2695" s="6">
        <v>44529</v>
      </c>
      <c r="B2695" s="7">
        <v>78.3700714111328</v>
      </c>
      <c r="C2695" s="8">
        <v>2260.67846679688</v>
      </c>
    </row>
    <row r="2696" spans="1:3" ht="12.75">
      <c r="A2696" s="6">
        <v>44529.010416666664</v>
      </c>
      <c r="B2696" s="7">
        <v>65.2572174072266</v>
      </c>
      <c r="C2696" s="8">
        <v>2305.52709960938</v>
      </c>
    </row>
    <row r="2697" spans="1:3" ht="12.75">
      <c r="A2697" s="6">
        <v>44529.02083333333</v>
      </c>
      <c r="B2697" s="7">
        <v>61.9277572631836</v>
      </c>
      <c r="C2697" s="8">
        <v>2306.62451171875</v>
      </c>
    </row>
    <row r="2698" spans="1:3" ht="12.75">
      <c r="A2698" s="6">
        <v>44529.03125</v>
      </c>
      <c r="B2698" s="7">
        <v>23.2610969543457</v>
      </c>
      <c r="C2698" s="8">
        <v>2305.8310546875</v>
      </c>
    </row>
    <row r="2699" spans="1:3" ht="12.75">
      <c r="A2699" s="6">
        <v>44529.041666666664</v>
      </c>
      <c r="B2699" s="7">
        <v>0.0918409451842308</v>
      </c>
      <c r="C2699" s="8">
        <v>2307.85302734375</v>
      </c>
    </row>
    <row r="2700" spans="1:3" ht="12.75">
      <c r="A2700" s="6">
        <v>44529.05208333333</v>
      </c>
      <c r="B2700" s="7">
        <v>4.31971454620361</v>
      </c>
      <c r="C2700" s="8">
        <v>2307.177734375</v>
      </c>
    </row>
    <row r="2701" spans="1:3" ht="12.75">
      <c r="A2701" s="6">
        <v>44529.0625</v>
      </c>
      <c r="B2701" s="7">
        <v>-9.81337928771973</v>
      </c>
      <c r="C2701" s="8">
        <v>2307.177734375</v>
      </c>
    </row>
    <row r="2702" spans="1:3" ht="12.75">
      <c r="A2702" s="6">
        <v>44529.072916666664</v>
      </c>
      <c r="B2702" s="7">
        <v>-32.6955261230469</v>
      </c>
      <c r="C2702" s="8">
        <v>2307.177734375</v>
      </c>
    </row>
    <row r="2703" spans="1:3" ht="12.75">
      <c r="A2703" s="6">
        <v>44529.08333333333</v>
      </c>
      <c r="B2703" s="7">
        <v>-6.79526567459106</v>
      </c>
      <c r="C2703" s="8">
        <v>2307.177734375</v>
      </c>
    </row>
    <row r="2704" spans="1:3" ht="12.75">
      <c r="A2704" s="6">
        <v>44529.09375</v>
      </c>
      <c r="B2704" s="7">
        <v>-14.054141998291</v>
      </c>
      <c r="C2704" s="8">
        <v>2307.177734375</v>
      </c>
    </row>
    <row r="2705" spans="1:3" ht="12.75">
      <c r="A2705" s="6">
        <v>44529.104166666664</v>
      </c>
      <c r="B2705" s="7">
        <v>-36.1449012756348</v>
      </c>
      <c r="C2705" s="8">
        <v>2307.177734375</v>
      </c>
    </row>
    <row r="2706" spans="1:3" ht="12.75">
      <c r="A2706" s="6">
        <v>44529.11458333333</v>
      </c>
      <c r="B2706" s="7">
        <v>-24.5007057189941</v>
      </c>
      <c r="C2706" s="8">
        <v>2307.177734375</v>
      </c>
    </row>
    <row r="2707" spans="1:3" ht="12.75">
      <c r="A2707" s="6">
        <v>44529.125</v>
      </c>
      <c r="B2707" s="7">
        <v>-13.8323822021484</v>
      </c>
      <c r="C2707" s="8">
        <v>2307.177734375</v>
      </c>
    </row>
    <row r="2708" spans="1:3" ht="12.75">
      <c r="A2708" s="6">
        <v>44529.135416666664</v>
      </c>
      <c r="B2708" s="7">
        <v>-151.28205871582</v>
      </c>
      <c r="C2708" s="8">
        <v>2307.177734375</v>
      </c>
    </row>
    <row r="2709" spans="1:3" ht="12.75">
      <c r="A2709" s="6">
        <v>44529.14583333333</v>
      </c>
      <c r="B2709" s="7">
        <v>-157.304321289063</v>
      </c>
      <c r="C2709" s="8">
        <v>2307.177734375</v>
      </c>
    </row>
    <row r="2710" spans="1:3" ht="12.75">
      <c r="A2710" s="6">
        <v>44529.15625</v>
      </c>
      <c r="B2710" s="7">
        <v>-146.3251953125</v>
      </c>
      <c r="C2710" s="8">
        <v>2307.177734375</v>
      </c>
    </row>
    <row r="2711" spans="1:3" ht="12.75">
      <c r="A2711" s="6">
        <v>44529.166666666664</v>
      </c>
      <c r="B2711" s="7">
        <v>-124.667274475098</v>
      </c>
      <c r="C2711" s="8">
        <v>2307.177734375</v>
      </c>
    </row>
    <row r="2712" spans="1:3" ht="12.75">
      <c r="A2712" s="6">
        <v>44529.17708333333</v>
      </c>
      <c r="B2712" s="7">
        <v>-104.90990447998</v>
      </c>
      <c r="C2712" s="8">
        <v>2307.177734375</v>
      </c>
    </row>
    <row r="2713" spans="1:3" ht="12.75">
      <c r="A2713" s="6">
        <v>44529.1875</v>
      </c>
      <c r="B2713" s="7">
        <v>-124.694664001465</v>
      </c>
      <c r="C2713" s="8">
        <v>2307.177734375</v>
      </c>
    </row>
    <row r="2714" spans="1:3" ht="12.75">
      <c r="A2714" s="6">
        <v>44529.197916666664</v>
      </c>
      <c r="B2714" s="7">
        <v>-95.603401184082</v>
      </c>
      <c r="C2714" s="8">
        <v>2307.177734375</v>
      </c>
    </row>
    <row r="2715" spans="1:3" ht="12.75">
      <c r="A2715" s="6">
        <v>44529.20833333333</v>
      </c>
      <c r="B2715" s="7">
        <v>-169.667694091797</v>
      </c>
      <c r="C2715" s="8">
        <v>2307.177734375</v>
      </c>
    </row>
    <row r="2716" spans="1:3" ht="12.75">
      <c r="A2716" s="6">
        <v>44529.21875</v>
      </c>
      <c r="B2716" s="7">
        <v>-142.905059814453</v>
      </c>
      <c r="C2716" s="8">
        <v>2306.35400390625</v>
      </c>
    </row>
    <row r="2717" spans="1:3" ht="12.75">
      <c r="A2717" s="6">
        <v>44529.229166666664</v>
      </c>
      <c r="B2717" s="7">
        <v>-94.4502105712891</v>
      </c>
      <c r="C2717" s="8">
        <v>2303.33569335938</v>
      </c>
    </row>
    <row r="2718" spans="1:3" ht="12.75">
      <c r="A2718" s="6">
        <v>44529.23958333333</v>
      </c>
      <c r="B2718" s="7">
        <v>-109.657455444336</v>
      </c>
      <c r="C2718" s="8">
        <v>2307.05151367188</v>
      </c>
    </row>
    <row r="2719" spans="1:3" ht="12.75">
      <c r="A2719" s="6">
        <v>44529.25</v>
      </c>
      <c r="B2719" s="7">
        <v>-52.0244331359863</v>
      </c>
      <c r="C2719" s="8">
        <v>2309.36254882813</v>
      </c>
    </row>
    <row r="2720" spans="1:3" ht="12.75">
      <c r="A2720" s="6">
        <v>44529.260416666664</v>
      </c>
      <c r="B2720" s="7">
        <v>97.4334869384766</v>
      </c>
      <c r="C2720" s="8">
        <v>2345.02685546875</v>
      </c>
    </row>
    <row r="2721" spans="1:3" ht="12.75">
      <c r="A2721" s="6">
        <v>44529.27083333333</v>
      </c>
      <c r="B2721" s="7">
        <v>185.592575073242</v>
      </c>
      <c r="C2721" s="8">
        <v>2368.94604492188</v>
      </c>
    </row>
    <row r="2722" spans="1:3" ht="12.75">
      <c r="A2722" s="6">
        <v>44529.28125</v>
      </c>
      <c r="B2722" s="7">
        <v>229.231857299805</v>
      </c>
      <c r="C2722" s="8">
        <v>2400.91748046875</v>
      </c>
    </row>
    <row r="2723" spans="1:3" ht="12.75">
      <c r="A2723" s="6">
        <v>44529.291666666664</v>
      </c>
      <c r="B2723" s="7">
        <v>298.205718994141</v>
      </c>
      <c r="C2723" s="8">
        <v>2425.9443359375</v>
      </c>
    </row>
    <row r="2724" spans="1:3" ht="12.75">
      <c r="A2724" s="6">
        <v>44529.30208333333</v>
      </c>
      <c r="B2724" s="7">
        <v>387.384582519531</v>
      </c>
      <c r="C2724" s="8">
        <v>2459.16381835938</v>
      </c>
    </row>
    <row r="2725" spans="1:3" ht="12.75">
      <c r="A2725" s="6">
        <v>44529.3125</v>
      </c>
      <c r="B2725" s="7">
        <v>402.431793212891</v>
      </c>
      <c r="C2725" s="8">
        <v>2471.07592773438</v>
      </c>
    </row>
    <row r="2726" spans="1:3" ht="12.75">
      <c r="A2726" s="6">
        <v>44529.322916666664</v>
      </c>
      <c r="B2726" s="7">
        <v>439.856475830078</v>
      </c>
      <c r="C2726" s="8">
        <v>2491.12182617188</v>
      </c>
    </row>
    <row r="2727" spans="1:3" ht="12.75">
      <c r="A2727" s="6">
        <v>44529.33333333333</v>
      </c>
      <c r="B2727" s="7">
        <v>593.349609375</v>
      </c>
      <c r="C2727" s="8">
        <v>2492.8837890625</v>
      </c>
    </row>
    <row r="2728" spans="1:3" ht="12.75">
      <c r="A2728" s="6">
        <v>44529.34375</v>
      </c>
      <c r="B2728" s="7">
        <v>937.117370605469</v>
      </c>
      <c r="C2728" s="8">
        <v>2489.46484375</v>
      </c>
    </row>
    <row r="2729" spans="1:3" ht="12.75">
      <c r="A2729" s="6">
        <v>44529.354166666664</v>
      </c>
      <c r="B2729" s="7">
        <v>1084.84387207031</v>
      </c>
      <c r="C2729" s="8">
        <v>2478.78881835938</v>
      </c>
    </row>
    <row r="2730" spans="1:3" ht="12.75">
      <c r="A2730" s="6">
        <v>44529.36458333333</v>
      </c>
      <c r="B2730" s="7">
        <v>1082.38671875</v>
      </c>
      <c r="C2730" s="8">
        <v>2473.34692382813</v>
      </c>
    </row>
    <row r="2731" spans="1:3" ht="12.75">
      <c r="A2731" s="6">
        <v>44529.375</v>
      </c>
      <c r="B2731" s="7">
        <v>1131.94689941406</v>
      </c>
      <c r="C2731" s="8">
        <v>2480.9423828125</v>
      </c>
    </row>
    <row r="2732" spans="1:3" ht="12.75">
      <c r="A2732" s="6">
        <v>44529.385416666664</v>
      </c>
      <c r="B2732" s="7">
        <v>1132.43383789063</v>
      </c>
      <c r="C2732" s="8">
        <v>2482.95434570313</v>
      </c>
    </row>
    <row r="2733" spans="1:3" ht="12.75">
      <c r="A2733" s="6">
        <v>44529.39583333333</v>
      </c>
      <c r="B2733" s="7">
        <v>1134.91979980469</v>
      </c>
      <c r="C2733" s="8">
        <v>2478.59643554688</v>
      </c>
    </row>
    <row r="2734" spans="1:3" ht="12.75">
      <c r="A2734" s="6">
        <v>44529.40625</v>
      </c>
      <c r="B2734" s="7">
        <v>1122.0947265625</v>
      </c>
      <c r="C2734" s="8">
        <v>2492.42211914063</v>
      </c>
    </row>
    <row r="2735" spans="1:3" ht="12.75">
      <c r="A2735" s="6">
        <v>44529.416666666664</v>
      </c>
      <c r="B2735" s="7">
        <v>1124.08520507813</v>
      </c>
      <c r="C2735" s="8">
        <v>2490.9853515625</v>
      </c>
    </row>
    <row r="2736" spans="1:3" ht="12.75">
      <c r="A2736" s="6">
        <v>44529.42708333333</v>
      </c>
      <c r="B2736" s="7">
        <v>1101.02551269531</v>
      </c>
      <c r="C2736" s="8">
        <v>2477.07788085938</v>
      </c>
    </row>
    <row r="2737" spans="1:3" ht="12.75">
      <c r="A2737" s="6">
        <v>44529.4375</v>
      </c>
      <c r="B2737" s="7">
        <v>1108.17358398438</v>
      </c>
      <c r="C2737" s="8">
        <v>2462.87182617188</v>
      </c>
    </row>
    <row r="2738" spans="1:3" ht="12.75">
      <c r="A2738" s="6">
        <v>44529.447916666664</v>
      </c>
      <c r="B2738" s="7">
        <v>1130.21618652344</v>
      </c>
      <c r="C2738" s="8">
        <v>2463.31811523438</v>
      </c>
    </row>
    <row r="2739" spans="1:3" ht="12.75">
      <c r="A2739" s="6">
        <v>44529.45833333333</v>
      </c>
      <c r="B2739" s="7">
        <v>1148.66516113281</v>
      </c>
      <c r="C2739" s="8">
        <v>2465.263671875</v>
      </c>
    </row>
    <row r="2740" spans="1:3" ht="12.75">
      <c r="A2740" s="6">
        <v>44529.46875</v>
      </c>
      <c r="B2740" s="7">
        <v>1173.90405273438</v>
      </c>
      <c r="C2740" s="8">
        <v>2444.23193359375</v>
      </c>
    </row>
    <row r="2741" spans="1:3" ht="12.75">
      <c r="A2741" s="6">
        <v>44529.479166666664</v>
      </c>
      <c r="B2741" s="7">
        <v>1204.90246582031</v>
      </c>
      <c r="C2741" s="8">
        <v>2453.15234375</v>
      </c>
    </row>
    <row r="2742" spans="1:3" ht="12.75">
      <c r="A2742" s="6">
        <v>44529.48958333333</v>
      </c>
      <c r="B2742" s="7">
        <v>1204.92333984375</v>
      </c>
      <c r="C2742" s="8">
        <v>2466.056640625</v>
      </c>
    </row>
    <row r="2743" spans="1:3" ht="12.75">
      <c r="A2743" s="6">
        <v>44529.5</v>
      </c>
      <c r="B2743" s="7">
        <v>1196.62622070313</v>
      </c>
      <c r="C2743" s="8">
        <v>2470.39965820313</v>
      </c>
    </row>
    <row r="2744" spans="1:3" ht="12.75">
      <c r="A2744" s="6">
        <v>44529.510416666664</v>
      </c>
      <c r="B2744" s="7">
        <v>1216.81140136719</v>
      </c>
      <c r="C2744" s="8">
        <v>2456.50244140625</v>
      </c>
    </row>
    <row r="2745" spans="1:3" ht="12.75">
      <c r="A2745" s="6">
        <v>44529.52083333333</v>
      </c>
      <c r="B2745" s="7">
        <v>1235.32727050781</v>
      </c>
      <c r="C2745" s="8">
        <v>2455.61474609375</v>
      </c>
    </row>
    <row r="2746" spans="1:3" ht="12.75">
      <c r="A2746" s="6">
        <v>44529.53125</v>
      </c>
      <c r="B2746" s="7">
        <v>1217.13415527344</v>
      </c>
      <c r="C2746" s="8">
        <v>2451.41821289063</v>
      </c>
    </row>
    <row r="2747" spans="1:3" ht="12.75">
      <c r="A2747" s="6">
        <v>44529.541666666664</v>
      </c>
      <c r="B2747" s="7">
        <v>1211.20812988281</v>
      </c>
      <c r="C2747" s="8">
        <v>2438.55834960938</v>
      </c>
    </row>
    <row r="2748" spans="1:3" ht="12.75">
      <c r="A2748" s="6">
        <v>44529.55208333333</v>
      </c>
      <c r="B2748" s="7">
        <v>1242.09875488281</v>
      </c>
      <c r="C2748" s="8">
        <v>2428.03759765625</v>
      </c>
    </row>
    <row r="2749" spans="1:3" ht="12.75">
      <c r="A2749" s="6">
        <v>44529.5625</v>
      </c>
      <c r="B2749" s="7">
        <v>1226.46472167969</v>
      </c>
      <c r="C2749" s="8">
        <v>2424.06713867188</v>
      </c>
    </row>
    <row r="2750" spans="1:3" ht="12.75">
      <c r="A2750" s="6">
        <v>44529.572916666664</v>
      </c>
      <c r="B2750" s="7">
        <v>1202.38500976563</v>
      </c>
      <c r="C2750" s="8">
        <v>2415.73754882813</v>
      </c>
    </row>
    <row r="2751" spans="1:3" ht="12.75">
      <c r="A2751" s="6">
        <v>44529.58333333333</v>
      </c>
      <c r="B2751" s="7">
        <v>1198.1767578125</v>
      </c>
      <c r="C2751" s="8">
        <v>2407.31982421875</v>
      </c>
    </row>
    <row r="2752" spans="1:3" ht="12.75">
      <c r="A2752" s="6">
        <v>44529.59375</v>
      </c>
      <c r="B2752" s="7">
        <v>1220.03979492188</v>
      </c>
      <c r="C2752" s="8">
        <v>2403.89990234375</v>
      </c>
    </row>
    <row r="2753" spans="1:3" ht="12.75">
      <c r="A2753" s="6">
        <v>44529.604166666664</v>
      </c>
      <c r="B2753" s="7">
        <v>1228.53588867188</v>
      </c>
      <c r="C2753" s="8">
        <v>2400.96166992188</v>
      </c>
    </row>
    <row r="2754" spans="1:3" ht="12.75">
      <c r="A2754" s="6">
        <v>44529.61458333333</v>
      </c>
      <c r="B2754" s="7">
        <v>1178.96179199219</v>
      </c>
      <c r="C2754" s="8">
        <v>2394.42797851563</v>
      </c>
    </row>
    <row r="2755" spans="1:3" ht="12.75">
      <c r="A2755" s="6">
        <v>44529.625</v>
      </c>
      <c r="B2755" s="7">
        <v>1057.5185546875</v>
      </c>
      <c r="C2755" s="8">
        <v>2401.37622070313</v>
      </c>
    </row>
    <row r="2756" spans="1:3" ht="12.75">
      <c r="A2756" s="6">
        <v>44529.635416666664</v>
      </c>
      <c r="B2756" s="7">
        <v>618.517517089844</v>
      </c>
      <c r="C2756" s="8">
        <v>2411.373046875</v>
      </c>
    </row>
    <row r="2757" spans="1:3" ht="12.75">
      <c r="A2757" s="6">
        <v>44529.64583333333</v>
      </c>
      <c r="B2757" s="7">
        <v>446.314788818359</v>
      </c>
      <c r="C2757" s="8">
        <v>2412.9248046875</v>
      </c>
    </row>
    <row r="2758" spans="1:3" ht="12.75">
      <c r="A2758" s="6">
        <v>44529.65625</v>
      </c>
      <c r="B2758" s="7">
        <v>433.826171875</v>
      </c>
      <c r="C2758" s="8">
        <v>2422.55908203125</v>
      </c>
    </row>
    <row r="2759" spans="1:3" ht="12.75">
      <c r="A2759" s="6">
        <v>44529.666666666664</v>
      </c>
      <c r="B2759" s="7">
        <v>373.7568359375</v>
      </c>
      <c r="C2759" s="8">
        <v>2437.3095703125</v>
      </c>
    </row>
    <row r="2760" spans="1:3" ht="12.75">
      <c r="A2760" s="6">
        <v>44529.67708333333</v>
      </c>
      <c r="B2760" s="7">
        <v>133.187728881836</v>
      </c>
      <c r="C2760" s="8">
        <v>2464.23071289063</v>
      </c>
    </row>
    <row r="2761" spans="1:3" ht="12.75">
      <c r="A2761" s="6">
        <v>44529.6875</v>
      </c>
      <c r="B2761" s="7">
        <v>70.8758773803711</v>
      </c>
      <c r="C2761" s="8">
        <v>2489.939453125</v>
      </c>
    </row>
    <row r="2762" spans="1:3" ht="12.75">
      <c r="A2762" s="6">
        <v>44529.697916666664</v>
      </c>
      <c r="B2762" s="7">
        <v>94.103630065918</v>
      </c>
      <c r="C2762" s="8">
        <v>2518.96875</v>
      </c>
    </row>
    <row r="2763" spans="1:3" ht="12.75">
      <c r="A2763" s="6">
        <v>44529.70833333333</v>
      </c>
      <c r="B2763" s="7">
        <v>52.7450714111328</v>
      </c>
      <c r="C2763" s="8">
        <v>2547.42919921875</v>
      </c>
    </row>
    <row r="2764" spans="1:3" ht="12.75">
      <c r="A2764" s="6">
        <v>44529.71875</v>
      </c>
      <c r="B2764" s="7">
        <v>30.2775554656982</v>
      </c>
      <c r="C2764" s="8">
        <v>2550.50927734375</v>
      </c>
    </row>
    <row r="2765" spans="1:3" ht="12.75">
      <c r="A2765" s="6">
        <v>44529.729166666664</v>
      </c>
      <c r="B2765" s="7">
        <v>57.8823928833008</v>
      </c>
      <c r="C2765" s="8">
        <v>2565.48828125</v>
      </c>
    </row>
    <row r="2766" spans="1:3" ht="12.75">
      <c r="A2766" s="6">
        <v>44529.73958333333</v>
      </c>
      <c r="B2766" s="7">
        <v>51.7298851013184</v>
      </c>
      <c r="C2766" s="8">
        <v>2572.65576171875</v>
      </c>
    </row>
    <row r="2767" spans="1:3" ht="12.75">
      <c r="A2767" s="6">
        <v>44529.75</v>
      </c>
      <c r="B2767" s="7">
        <v>30.5414257049561</v>
      </c>
      <c r="C2767" s="8">
        <v>2567.76220703125</v>
      </c>
    </row>
    <row r="2768" spans="1:3" ht="12.75">
      <c r="A2768" s="6">
        <v>44529.760416666664</v>
      </c>
      <c r="B2768" s="7">
        <v>26.5302219390869</v>
      </c>
      <c r="C2768" s="8">
        <v>2558.11840820313</v>
      </c>
    </row>
    <row r="2769" spans="1:3" ht="12.75">
      <c r="A2769" s="6">
        <v>44529.77083333333</v>
      </c>
      <c r="B2769" s="7">
        <v>30.389404296875</v>
      </c>
      <c r="C2769" s="8">
        <v>2552.07373046875</v>
      </c>
    </row>
    <row r="2770" spans="1:3" ht="12.75">
      <c r="A2770" s="6">
        <v>44529.78125</v>
      </c>
      <c r="B2770" s="7">
        <v>3.66845893859863</v>
      </c>
      <c r="C2770" s="8">
        <v>2543.765625</v>
      </c>
    </row>
    <row r="2771" spans="1:3" ht="12.75">
      <c r="A2771" s="6">
        <v>44529.791666666664</v>
      </c>
      <c r="B2771" s="7">
        <v>12.8973026275635</v>
      </c>
      <c r="C2771" s="8">
        <v>2545.0625</v>
      </c>
    </row>
    <row r="2772" spans="1:3" ht="12.75">
      <c r="A2772" s="6">
        <v>44529.80208333333</v>
      </c>
      <c r="B2772" s="7">
        <v>44.2221336364746</v>
      </c>
      <c r="C2772" s="8">
        <v>2528.11596679688</v>
      </c>
    </row>
    <row r="2773" spans="1:3" ht="12.75">
      <c r="A2773" s="6">
        <v>44529.8125</v>
      </c>
      <c r="B2773" s="7">
        <v>58.1789588928223</v>
      </c>
      <c r="C2773" s="8">
        <v>2524.51147460938</v>
      </c>
    </row>
    <row r="2774" spans="1:3" ht="12.75">
      <c r="A2774" s="6">
        <v>44529.822916666664</v>
      </c>
      <c r="B2774" s="7">
        <v>51.2205085754395</v>
      </c>
      <c r="C2774" s="8">
        <v>2510.08740234375</v>
      </c>
    </row>
    <row r="2775" spans="1:3" ht="12.75">
      <c r="A2775" s="6">
        <v>44529.83333333333</v>
      </c>
      <c r="B2775" s="7">
        <v>90.5442810058594</v>
      </c>
      <c r="C2775" s="8">
        <v>2504.15844726563</v>
      </c>
    </row>
    <row r="2776" spans="1:3" ht="12.75">
      <c r="A2776" s="6">
        <v>44529.84375</v>
      </c>
      <c r="B2776" s="7">
        <v>244.887802124023</v>
      </c>
      <c r="C2776" s="8">
        <v>2494.00048828125</v>
      </c>
    </row>
    <row r="2777" spans="1:3" ht="12.75">
      <c r="A2777" s="6">
        <v>44529.854166666664</v>
      </c>
      <c r="B2777" s="7">
        <v>220.355407714844</v>
      </c>
      <c r="C2777" s="8">
        <v>2470.67016601563</v>
      </c>
    </row>
    <row r="2778" spans="1:3" ht="12.75">
      <c r="A2778" s="6">
        <v>44529.86458333333</v>
      </c>
      <c r="B2778" s="7">
        <v>213.884078979492</v>
      </c>
      <c r="C2778" s="8">
        <v>2473.32397460938</v>
      </c>
    </row>
    <row r="2779" spans="1:3" ht="12.75">
      <c r="A2779" s="6">
        <v>44529.875</v>
      </c>
      <c r="B2779" s="7">
        <v>223.698104858398</v>
      </c>
      <c r="C2779" s="8">
        <v>2459.62573242188</v>
      </c>
    </row>
    <row r="2780" spans="1:3" ht="12.75">
      <c r="A2780" s="6">
        <v>44529.885416666664</v>
      </c>
      <c r="B2780" s="7">
        <v>254.697357177734</v>
      </c>
      <c r="C2780" s="8">
        <v>2432.02075195313</v>
      </c>
    </row>
    <row r="2781" spans="1:3" ht="12.75">
      <c r="A2781" s="6">
        <v>44529.89583333333</v>
      </c>
      <c r="B2781" s="7">
        <v>212.691696166992</v>
      </c>
      <c r="C2781" s="8">
        <v>2415.79736328125</v>
      </c>
    </row>
    <row r="2782" spans="1:3" ht="12.75">
      <c r="A2782" s="6">
        <v>44529.90625</v>
      </c>
      <c r="B2782" s="7">
        <v>200.793350219727</v>
      </c>
      <c r="C2782" s="8">
        <v>2397.31127929688</v>
      </c>
    </row>
    <row r="2783" spans="1:3" ht="12.75">
      <c r="A2783" s="6">
        <v>44529.916666666664</v>
      </c>
      <c r="B2783" s="7">
        <v>172.454925537109</v>
      </c>
      <c r="C2783" s="8">
        <v>2371.82446289063</v>
      </c>
    </row>
    <row r="2784" spans="1:3" ht="12.75">
      <c r="A2784" s="6">
        <v>44529.92708333333</v>
      </c>
      <c r="B2784" s="7">
        <v>-21.4188022613525</v>
      </c>
      <c r="C2784" s="8">
        <v>2339.52905273438</v>
      </c>
    </row>
    <row r="2785" spans="1:3" ht="12.75">
      <c r="A2785" s="6">
        <v>44529.9375</v>
      </c>
      <c r="B2785" s="7">
        <v>-152.42724609375</v>
      </c>
      <c r="C2785" s="8">
        <v>2316.171875</v>
      </c>
    </row>
    <row r="2786" spans="1:3" ht="12.75">
      <c r="A2786" s="6">
        <v>44529.947916666664</v>
      </c>
      <c r="B2786" s="7">
        <v>-214.888473510742</v>
      </c>
      <c r="C2786" s="8">
        <v>2304.25756835938</v>
      </c>
    </row>
    <row r="2787" spans="1:3" ht="12.75">
      <c r="A2787" s="6">
        <v>44529.95833333333</v>
      </c>
      <c r="B2787" s="7">
        <v>-264.788604736328</v>
      </c>
      <c r="C2787" s="8">
        <v>2291.98657226563</v>
      </c>
    </row>
    <row r="2788" spans="1:3" ht="12.75">
      <c r="A2788" s="6">
        <v>44529.96875</v>
      </c>
      <c r="B2788" s="7">
        <v>-270.735473632813</v>
      </c>
      <c r="C2788" s="8">
        <v>2283.86254882813</v>
      </c>
    </row>
    <row r="2789" spans="1:3" ht="12.75">
      <c r="A2789" s="6">
        <v>44529.979166666664</v>
      </c>
      <c r="B2789" s="7">
        <v>-262.494659423828</v>
      </c>
      <c r="C2789" s="8">
        <v>2281.19384765625</v>
      </c>
    </row>
    <row r="2790" spans="1:3" ht="12.75">
      <c r="A2790" s="6">
        <v>44529.98958333333</v>
      </c>
      <c r="B2790" s="7">
        <v>-346.029052734375</v>
      </c>
      <c r="C2790" s="8">
        <v>2278.79516601563</v>
      </c>
    </row>
    <row r="2791" spans="1:3" ht="12.75">
      <c r="A2791" s="6">
        <v>44530</v>
      </c>
      <c r="B2791" s="7">
        <v>-260.640350341797</v>
      </c>
      <c r="C2791" s="8">
        <v>2278.79516601563</v>
      </c>
    </row>
    <row r="2792" spans="1:3" ht="12.75">
      <c r="A2792" s="6">
        <v>44530.010416666664</v>
      </c>
      <c r="B2792" s="7">
        <v>-36.5893821716309</v>
      </c>
      <c r="C2792" s="8">
        <v>2275.63549804688</v>
      </c>
    </row>
    <row r="2793" spans="1:3" ht="12.75">
      <c r="A2793" s="6">
        <v>44530.02083333333</v>
      </c>
      <c r="B2793" s="7">
        <v>49.1557655334473</v>
      </c>
      <c r="C2793" s="8">
        <v>2272.94409179688</v>
      </c>
    </row>
    <row r="2794" spans="1:3" ht="12.75">
      <c r="A2794" s="6">
        <v>44530.03125</v>
      </c>
      <c r="B2794" s="7">
        <v>28.7084178924561</v>
      </c>
      <c r="C2794" s="8">
        <v>2272.94409179688</v>
      </c>
    </row>
    <row r="2795" spans="1:3" ht="12.75">
      <c r="A2795" s="6">
        <v>44530.041666666664</v>
      </c>
      <c r="B2795" s="7">
        <v>62.0829811096191</v>
      </c>
      <c r="C2795" s="8">
        <v>2273.0751953125</v>
      </c>
    </row>
    <row r="2796" spans="1:3" ht="12.75">
      <c r="A2796" s="6">
        <v>44530.05208333333</v>
      </c>
      <c r="B2796" s="7">
        <v>222.783828735352</v>
      </c>
      <c r="C2796" s="8">
        <v>2278.306640625</v>
      </c>
    </row>
    <row r="2797" spans="1:3" ht="12.75">
      <c r="A2797" s="6">
        <v>44530.0625</v>
      </c>
      <c r="B2797" s="7">
        <v>275.875030517578</v>
      </c>
      <c r="C2797" s="8">
        <v>2278.306640625</v>
      </c>
    </row>
    <row r="2798" spans="1:3" ht="12.75">
      <c r="A2798" s="6">
        <v>44530.072916666664</v>
      </c>
      <c r="B2798" s="7">
        <v>248.741516113281</v>
      </c>
      <c r="C2798" s="8">
        <v>2278.306640625</v>
      </c>
    </row>
    <row r="2799" spans="1:3" ht="12.75">
      <c r="A2799" s="6">
        <v>44530.08333333333</v>
      </c>
      <c r="B2799" s="7">
        <v>293.245086669922</v>
      </c>
      <c r="C2799" s="8">
        <v>2286.87231445313</v>
      </c>
    </row>
    <row r="2800" spans="1:3" ht="12.75">
      <c r="A2800" s="6">
        <v>44530.09375</v>
      </c>
      <c r="B2800" s="7">
        <v>324.221282958984</v>
      </c>
      <c r="C2800" s="8">
        <v>2281.06713867188</v>
      </c>
    </row>
    <row r="2801" spans="1:3" ht="12.75">
      <c r="A2801" s="6">
        <v>44530.104166666664</v>
      </c>
      <c r="B2801" s="7">
        <v>330.769622802734</v>
      </c>
      <c r="C2801" s="8">
        <v>2287.28051757813</v>
      </c>
    </row>
    <row r="2802" spans="1:3" ht="12.75">
      <c r="A2802" s="6">
        <v>44530.11458333333</v>
      </c>
      <c r="B2802" s="7">
        <v>354.022766113281</v>
      </c>
      <c r="C2802" s="8">
        <v>2287.28051757813</v>
      </c>
    </row>
    <row r="2803" spans="1:3" ht="12.75">
      <c r="A2803" s="6">
        <v>44530.125</v>
      </c>
      <c r="B2803" s="7">
        <v>370.401000976563</v>
      </c>
      <c r="C2803" s="8">
        <v>2285.88793945313</v>
      </c>
    </row>
    <row r="2804" spans="1:3" ht="12.75">
      <c r="A2804" s="6">
        <v>44530.135416666664</v>
      </c>
      <c r="B2804" s="7">
        <v>336.674499511719</v>
      </c>
      <c r="C2804" s="8">
        <v>2278.205078125</v>
      </c>
    </row>
    <row r="2805" spans="1:3" ht="12.75">
      <c r="A2805" s="6">
        <v>44530.14583333333</v>
      </c>
      <c r="B2805" s="7">
        <v>352.584442138672</v>
      </c>
      <c r="C2805" s="8">
        <v>2277.1083984375</v>
      </c>
    </row>
    <row r="2806" spans="1:3" ht="12.75">
      <c r="A2806" s="6">
        <v>44530.15625</v>
      </c>
      <c r="B2806" s="7">
        <v>333.495086669922</v>
      </c>
      <c r="C2806" s="8">
        <v>2277.1083984375</v>
      </c>
    </row>
    <row r="2807" spans="1:3" ht="12.75">
      <c r="A2807" s="6">
        <v>44530.166666666664</v>
      </c>
      <c r="B2807" s="7">
        <v>322.590606689453</v>
      </c>
      <c r="C2807" s="8">
        <v>2277.1083984375</v>
      </c>
    </row>
    <row r="2808" spans="1:3" ht="12.75">
      <c r="A2808" s="6">
        <v>44530.17708333333</v>
      </c>
      <c r="B2808" s="7">
        <v>344.261444091797</v>
      </c>
      <c r="C2808" s="8">
        <v>2277.1083984375</v>
      </c>
    </row>
    <row r="2809" spans="1:3" ht="12.75">
      <c r="A2809" s="6">
        <v>44530.1875</v>
      </c>
      <c r="B2809" s="7">
        <v>377.993835449219</v>
      </c>
      <c r="C2809" s="8">
        <v>2277.1083984375</v>
      </c>
    </row>
    <row r="2810" spans="1:3" ht="12.75">
      <c r="A2810" s="6">
        <v>44530.197916666664</v>
      </c>
      <c r="B2810" s="7">
        <v>394.128692626953</v>
      </c>
      <c r="C2810" s="8">
        <v>2277.1083984375</v>
      </c>
    </row>
    <row r="2811" spans="1:3" ht="12.75">
      <c r="A2811" s="6">
        <v>44530.20833333333</v>
      </c>
      <c r="B2811" s="7">
        <v>384.403991699219</v>
      </c>
      <c r="C2811" s="8">
        <v>2282.65063476563</v>
      </c>
    </row>
    <row r="2812" spans="1:3" ht="12.75">
      <c r="A2812" s="6">
        <v>44530.21875</v>
      </c>
      <c r="B2812" s="7">
        <v>78.9709930419922</v>
      </c>
      <c r="C2812" s="8">
        <v>2309.294921875</v>
      </c>
    </row>
    <row r="2813" spans="1:3" ht="12.75">
      <c r="A2813" s="6">
        <v>44530.229166666664</v>
      </c>
      <c r="B2813" s="7">
        <v>-0.647447228431702</v>
      </c>
      <c r="C2813" s="8">
        <v>2273.99560546875</v>
      </c>
    </row>
    <row r="2814" spans="1:3" ht="12.75">
      <c r="A2814" s="6">
        <v>44530.23958333333</v>
      </c>
      <c r="B2814" s="7">
        <v>49.9743919372559</v>
      </c>
      <c r="C2814" s="8">
        <v>2270.64990234375</v>
      </c>
    </row>
    <row r="2815" spans="1:3" ht="12.75">
      <c r="A2815" s="6">
        <v>44530.25</v>
      </c>
      <c r="B2815" s="7">
        <v>55.3467597961426</v>
      </c>
      <c r="C2815" s="8">
        <v>2274.140625</v>
      </c>
    </row>
    <row r="2816" spans="1:3" ht="12.75">
      <c r="A2816" s="6">
        <v>44530.260416666664</v>
      </c>
      <c r="B2816" s="7">
        <v>44.1188354492188</v>
      </c>
      <c r="C2816" s="8">
        <v>2313.6796875</v>
      </c>
    </row>
    <row r="2817" spans="1:3" ht="12.75">
      <c r="A2817" s="6">
        <v>44530.27083333333</v>
      </c>
      <c r="B2817" s="7">
        <v>156.358779907227</v>
      </c>
      <c r="C2817" s="8">
        <v>2339.68823242188</v>
      </c>
    </row>
    <row r="2818" spans="1:3" ht="12.75">
      <c r="A2818" s="6">
        <v>44530.28125</v>
      </c>
      <c r="B2818" s="7">
        <v>237.294143676758</v>
      </c>
      <c r="C2818" s="8">
        <v>2363.41162109375</v>
      </c>
    </row>
    <row r="2819" spans="1:3" ht="12.75">
      <c r="A2819" s="6">
        <v>44530.291666666664</v>
      </c>
      <c r="B2819" s="7">
        <v>298.182250976563</v>
      </c>
      <c r="C2819" s="8">
        <v>2391.74926757813</v>
      </c>
    </row>
    <row r="2820" spans="1:3" ht="12.75">
      <c r="A2820" s="6">
        <v>44530.30208333333</v>
      </c>
      <c r="B2820" s="7">
        <v>402.064086914063</v>
      </c>
      <c r="C2820" s="8">
        <v>2428.48046875</v>
      </c>
    </row>
    <row r="2821" spans="1:3" ht="12.75">
      <c r="A2821" s="6">
        <v>44530.3125</v>
      </c>
      <c r="B2821" s="7">
        <v>432.735778808594</v>
      </c>
      <c r="C2821" s="8">
        <v>2444.9677734375</v>
      </c>
    </row>
    <row r="2822" spans="1:3" ht="12.75">
      <c r="A2822" s="6">
        <v>44530.322916666664</v>
      </c>
      <c r="B2822" s="7">
        <v>465.041412353516</v>
      </c>
      <c r="C2822" s="8">
        <v>2463.19140625</v>
      </c>
    </row>
    <row r="2823" spans="1:3" ht="12.75">
      <c r="A2823" s="6">
        <v>44530.33333333333</v>
      </c>
      <c r="B2823" s="7">
        <v>578.459350585938</v>
      </c>
      <c r="C2823" s="8">
        <v>2474.0869140625</v>
      </c>
    </row>
    <row r="2824" spans="1:3" ht="12.75">
      <c r="A2824" s="6">
        <v>44530.34375</v>
      </c>
      <c r="B2824" s="7">
        <v>1053.78308105469</v>
      </c>
      <c r="C2824" s="8">
        <v>2464.31811523438</v>
      </c>
    </row>
    <row r="2825" spans="1:3" ht="12.75">
      <c r="A2825" s="6">
        <v>44530.354166666664</v>
      </c>
      <c r="B2825" s="7">
        <v>1289.4580078125</v>
      </c>
      <c r="C2825" s="8">
        <v>2479.248046875</v>
      </c>
    </row>
    <row r="2826" spans="1:3" ht="12.75">
      <c r="A2826" s="6">
        <v>44530.36458333333</v>
      </c>
      <c r="B2826" s="7">
        <v>1311.35559082031</v>
      </c>
      <c r="C2826" s="8">
        <v>2480.71044921875</v>
      </c>
    </row>
    <row r="2827" spans="1:3" ht="12.75">
      <c r="A2827" s="6">
        <v>44530.375</v>
      </c>
      <c r="B2827" s="7">
        <v>1330.45166015625</v>
      </c>
      <c r="C2827" s="8">
        <v>2516.20654296875</v>
      </c>
    </row>
    <row r="2828" spans="1:3" ht="12.75">
      <c r="A2828" s="6">
        <v>44530.385416666664</v>
      </c>
      <c r="B2828" s="7">
        <v>1279.04406738281</v>
      </c>
      <c r="C2828" s="8">
        <v>2484.0888671875</v>
      </c>
    </row>
    <row r="2829" spans="1:3" ht="12.75">
      <c r="A2829" s="6">
        <v>44530.39583333333</v>
      </c>
      <c r="B2829" s="7">
        <v>1340.53369140625</v>
      </c>
      <c r="C2829" s="8">
        <v>2489.94140625</v>
      </c>
    </row>
    <row r="2830" spans="1:3" ht="12.75">
      <c r="A2830" s="6">
        <v>44530.40625</v>
      </c>
      <c r="B2830" s="7">
        <v>1424.14135742188</v>
      </c>
      <c r="C2830" s="8">
        <v>2499.923828125</v>
      </c>
    </row>
    <row r="2831" spans="1:3" ht="12.75">
      <c r="A2831" s="6">
        <v>44530.416666666664</v>
      </c>
      <c r="B2831" s="7">
        <v>1502.00500488281</v>
      </c>
      <c r="C2831" s="8">
        <v>2496.5966796875</v>
      </c>
    </row>
    <row r="2832" spans="1:3" ht="12.75">
      <c r="A2832" s="6">
        <v>44530.42708333333</v>
      </c>
      <c r="B2832" s="7">
        <v>1453.68481445313</v>
      </c>
      <c r="C2832" s="8">
        <v>2493.65991210938</v>
      </c>
    </row>
    <row r="2833" spans="1:3" ht="12.75">
      <c r="A2833" s="6">
        <v>44530.4375</v>
      </c>
      <c r="B2833" s="7">
        <v>1453.76232910156</v>
      </c>
      <c r="C2833" s="8">
        <v>2448.07495117188</v>
      </c>
    </row>
    <row r="2834" spans="1:3" ht="12.75">
      <c r="A2834" s="6">
        <v>44530.447916666664</v>
      </c>
      <c r="B2834" s="7">
        <v>1455.765625</v>
      </c>
      <c r="C2834" s="8">
        <v>2413.87744140625</v>
      </c>
    </row>
    <row r="2835" spans="1:3" ht="12.75">
      <c r="A2835" s="6">
        <v>44530.45833333333</v>
      </c>
      <c r="B2835" s="7">
        <v>1542.53112792969</v>
      </c>
      <c r="C2835" s="8">
        <v>2408.07788085938</v>
      </c>
    </row>
    <row r="2836" spans="1:3" ht="12.75">
      <c r="A2836" s="6">
        <v>44530.46875</v>
      </c>
      <c r="B2836" s="7">
        <v>1539.51806640625</v>
      </c>
      <c r="C2836" s="8">
        <v>2478.7646484375</v>
      </c>
    </row>
    <row r="2837" spans="1:3" ht="12.75">
      <c r="A2837" s="6">
        <v>44530.479166666664</v>
      </c>
      <c r="B2837" s="7">
        <v>1590.99450683594</v>
      </c>
      <c r="C2837" s="8">
        <v>2495.26171875</v>
      </c>
    </row>
    <row r="2838" spans="1:3" ht="12.75">
      <c r="A2838" s="6">
        <v>44530.48958333333</v>
      </c>
      <c r="B2838" s="7">
        <v>1610.48120117188</v>
      </c>
      <c r="C2838" s="8">
        <v>2493.67797851563</v>
      </c>
    </row>
    <row r="2839" spans="1:3" ht="12.75">
      <c r="A2839" s="6">
        <v>44530.5</v>
      </c>
      <c r="B2839" s="7">
        <v>1610.69274902344</v>
      </c>
      <c r="C2839" s="8">
        <v>2517.0517578125</v>
      </c>
    </row>
    <row r="2840" spans="1:3" ht="12.75">
      <c r="A2840" s="6">
        <v>44530.510416666664</v>
      </c>
      <c r="B2840" s="7">
        <v>1642.3232421875</v>
      </c>
      <c r="C2840" s="8">
        <v>2530.341796875</v>
      </c>
    </row>
    <row r="2841" spans="1:3" ht="12.75">
      <c r="A2841" s="6">
        <v>44530.52083333333</v>
      </c>
      <c r="B2841" s="7">
        <v>1682.82446289063</v>
      </c>
      <c r="C2841" s="8">
        <v>2537.62280273438</v>
      </c>
    </row>
    <row r="2842" spans="1:3" ht="12.75">
      <c r="A2842" s="6">
        <v>44530.53125</v>
      </c>
      <c r="B2842" s="7">
        <v>1687.62524414063</v>
      </c>
      <c r="C2842" s="8">
        <v>2530.6083984375</v>
      </c>
    </row>
    <row r="2843" spans="1:3" ht="12.75">
      <c r="A2843" s="6">
        <v>44530.541666666664</v>
      </c>
      <c r="B2843" s="7">
        <v>1649.0126953125</v>
      </c>
      <c r="C2843" s="8">
        <v>2534.49780273438</v>
      </c>
    </row>
    <row r="2844" spans="1:3" ht="12.75">
      <c r="A2844" s="6">
        <v>44530.55208333333</v>
      </c>
      <c r="B2844" s="7">
        <v>1562.40795898438</v>
      </c>
      <c r="C2844" s="8">
        <v>2531.92407226563</v>
      </c>
    </row>
    <row r="2845" spans="1:3" ht="12.75">
      <c r="A2845" s="6">
        <v>44530.5625</v>
      </c>
      <c r="B2845" s="7">
        <v>1542.17944335938</v>
      </c>
      <c r="C2845" s="8">
        <v>2527.1025390625</v>
      </c>
    </row>
    <row r="2846" spans="1:3" ht="12.75">
      <c r="A2846" s="6">
        <v>44530.572916666664</v>
      </c>
      <c r="B2846" s="7">
        <v>1520.22399902344</v>
      </c>
      <c r="C2846" s="8">
        <v>2519.203125</v>
      </c>
    </row>
    <row r="2847" spans="1:3" ht="12.75">
      <c r="A2847" s="6">
        <v>44530.58333333333</v>
      </c>
      <c r="B2847" s="7">
        <v>1474.81628417969</v>
      </c>
      <c r="C2847" s="8">
        <v>2515.13647460938</v>
      </c>
    </row>
    <row r="2848" spans="1:3" ht="12.75">
      <c r="A2848" s="6">
        <v>44530.59375</v>
      </c>
      <c r="B2848" s="7">
        <v>1528.80249023438</v>
      </c>
      <c r="C2848" s="8">
        <v>2512.58715820313</v>
      </c>
    </row>
    <row r="2849" spans="1:3" ht="12.75">
      <c r="A2849" s="6">
        <v>44530.604166666664</v>
      </c>
      <c r="B2849" s="7">
        <v>1456.09106445313</v>
      </c>
      <c r="C2849" s="8">
        <v>2487.37231445313</v>
      </c>
    </row>
    <row r="2850" spans="1:3" ht="12.75">
      <c r="A2850" s="6">
        <v>44530.61458333333</v>
      </c>
      <c r="B2850" s="7">
        <v>1388.40441894531</v>
      </c>
      <c r="C2850" s="8">
        <v>2496.05639648438</v>
      </c>
    </row>
    <row r="2851" spans="1:3" ht="12.75">
      <c r="A2851" s="6">
        <v>44530.625</v>
      </c>
      <c r="B2851" s="7">
        <v>1251.4345703125</v>
      </c>
      <c r="C2851" s="8">
        <v>2509.7177734375</v>
      </c>
    </row>
    <row r="2852" spans="1:3" ht="12.75">
      <c r="A2852" s="6">
        <v>44530.635416666664</v>
      </c>
      <c r="B2852" s="7">
        <v>795.376281738281</v>
      </c>
      <c r="C2852" s="8">
        <v>2506.15673828125</v>
      </c>
    </row>
    <row r="2853" spans="1:3" ht="12.75">
      <c r="A2853" s="6">
        <v>44530.64583333333</v>
      </c>
      <c r="B2853" s="7">
        <v>604.145080566406</v>
      </c>
      <c r="C2853" s="8">
        <v>2511.01489257813</v>
      </c>
    </row>
    <row r="2854" spans="1:3" ht="12.75">
      <c r="A2854" s="6">
        <v>44530.65625</v>
      </c>
      <c r="B2854" s="7">
        <v>553.03857421875</v>
      </c>
      <c r="C2854" s="8">
        <v>2515.43139648438</v>
      </c>
    </row>
    <row r="2855" spans="1:3" ht="12.75">
      <c r="A2855" s="6">
        <v>44530.666666666664</v>
      </c>
      <c r="B2855" s="7">
        <v>548.840515136719</v>
      </c>
      <c r="C2855" s="8">
        <v>2526.35424804688</v>
      </c>
    </row>
    <row r="2856" spans="1:3" ht="12.75">
      <c r="A2856" s="6">
        <v>44530.67708333333</v>
      </c>
      <c r="B2856" s="7">
        <v>439.749694824219</v>
      </c>
      <c r="C2856" s="8">
        <v>2550.89794921875</v>
      </c>
    </row>
    <row r="2857" spans="1:3" ht="12.75">
      <c r="A2857" s="6">
        <v>44530.6875</v>
      </c>
      <c r="B2857" s="7">
        <v>476.291931152344</v>
      </c>
      <c r="C2857" s="8">
        <v>2573.96362304688</v>
      </c>
    </row>
    <row r="2858" spans="1:3" ht="12.75">
      <c r="A2858" s="6">
        <v>44530.697916666664</v>
      </c>
      <c r="B2858" s="7">
        <v>468.646942138672</v>
      </c>
      <c r="C2858" s="8">
        <v>2590.30297851563</v>
      </c>
    </row>
    <row r="2859" spans="1:3" ht="12.75">
      <c r="A2859" s="6">
        <v>44530.70833333333</v>
      </c>
      <c r="B2859" s="7">
        <v>491.899597167969</v>
      </c>
      <c r="C2859" s="8">
        <v>2601.51098632813</v>
      </c>
    </row>
    <row r="2860" spans="1:3" ht="12.75">
      <c r="A2860" s="6">
        <v>44530.71875</v>
      </c>
      <c r="B2860" s="7">
        <v>508.715850830078</v>
      </c>
      <c r="C2860" s="8">
        <v>2610.185546875</v>
      </c>
    </row>
    <row r="2861" spans="1:3" ht="12.75">
      <c r="A2861" s="6">
        <v>44530.729166666664</v>
      </c>
      <c r="B2861" s="7">
        <v>506.330535888672</v>
      </c>
      <c r="C2861" s="8">
        <v>2614.08569335938</v>
      </c>
    </row>
    <row r="2862" spans="1:3" ht="12.75">
      <c r="A2862" s="6">
        <v>44530.73958333333</v>
      </c>
      <c r="B2862" s="7">
        <v>492.663848876953</v>
      </c>
      <c r="C2862" s="8">
        <v>2610.11206054688</v>
      </c>
    </row>
    <row r="2863" spans="1:3" ht="12.75">
      <c r="A2863" s="6">
        <v>44530.75</v>
      </c>
      <c r="B2863" s="7">
        <v>522.771118164063</v>
      </c>
      <c r="C2863" s="8">
        <v>2609.0908203125</v>
      </c>
    </row>
    <row r="2864" spans="1:3" ht="12.75">
      <c r="A2864" s="6">
        <v>44530.760416666664</v>
      </c>
      <c r="B2864" s="7">
        <v>543.924621582031</v>
      </c>
      <c r="C2864" s="8">
        <v>2603.3017578125</v>
      </c>
    </row>
    <row r="2865" spans="1:3" ht="12.75">
      <c r="A2865" s="6">
        <v>44530.77083333333</v>
      </c>
      <c r="B2865" s="7">
        <v>512.865051269531</v>
      </c>
      <c r="C2865" s="8">
        <v>2578.8037109375</v>
      </c>
    </row>
    <row r="2866" spans="1:3" ht="12.75">
      <c r="A2866" s="6">
        <v>44530.78125</v>
      </c>
      <c r="B2866" s="7">
        <v>480.080261230469</v>
      </c>
      <c r="C2866" s="8">
        <v>2577.79223632813</v>
      </c>
    </row>
    <row r="2867" spans="1:3" ht="12.75">
      <c r="A2867" s="6">
        <v>44530.791666666664</v>
      </c>
      <c r="B2867" s="7">
        <v>503.365631103516</v>
      </c>
      <c r="C2867" s="8">
        <v>2570.21484375</v>
      </c>
    </row>
    <row r="2868" spans="1:3" ht="12.75">
      <c r="A2868" s="6">
        <v>44530.80208333333</v>
      </c>
      <c r="B2868" s="7">
        <v>603.252258300781</v>
      </c>
      <c r="C2868" s="8">
        <v>2551.96362304688</v>
      </c>
    </row>
    <row r="2869" spans="1:3" ht="12.75">
      <c r="A2869" s="6">
        <v>44530.8125</v>
      </c>
      <c r="B2869" s="7">
        <v>597.596862792969</v>
      </c>
      <c r="C2869" s="8">
        <v>2540.76245117188</v>
      </c>
    </row>
    <row r="2870" spans="1:3" ht="12.75">
      <c r="A2870" s="6">
        <v>44530.822916666664</v>
      </c>
      <c r="B2870" s="7">
        <v>568.113952636719</v>
      </c>
      <c r="C2870" s="8">
        <v>2530.58178710938</v>
      </c>
    </row>
    <row r="2871" spans="1:3" ht="12.75">
      <c r="A2871" s="6">
        <v>44530.83333333333</v>
      </c>
      <c r="B2871" s="7">
        <v>481.383148193359</v>
      </c>
      <c r="C2871" s="8">
        <v>2519.81713867188</v>
      </c>
    </row>
    <row r="2872" spans="1:3" ht="12.75">
      <c r="A2872" s="6">
        <v>44530.84375</v>
      </c>
      <c r="B2872" s="7">
        <v>464.76220703125</v>
      </c>
      <c r="C2872" s="8">
        <v>2498.34130859375</v>
      </c>
    </row>
    <row r="2873" spans="1:3" ht="12.75">
      <c r="A2873" s="6">
        <v>44530.854166666664</v>
      </c>
      <c r="B2873" s="7">
        <v>413.435882568359</v>
      </c>
      <c r="C2873" s="8">
        <v>2493.15283203125</v>
      </c>
    </row>
    <row r="2874" spans="1:3" ht="12.75">
      <c r="A2874" s="6">
        <v>44530.86458333333</v>
      </c>
      <c r="B2874" s="7">
        <v>439.527069091797</v>
      </c>
      <c r="C2874" s="8">
        <v>2487.38208007813</v>
      </c>
    </row>
    <row r="2875" spans="1:3" ht="12.75">
      <c r="A2875" s="6">
        <v>44530.875</v>
      </c>
      <c r="B2875" s="7">
        <v>496.630737304688</v>
      </c>
      <c r="C2875" s="8">
        <v>2455.68432617188</v>
      </c>
    </row>
    <row r="2876" spans="1:3" ht="12.75">
      <c r="A2876" s="6">
        <v>44530.885416666664</v>
      </c>
      <c r="B2876" s="7">
        <v>488.963623046875</v>
      </c>
      <c r="C2876" s="8">
        <v>2440.46875</v>
      </c>
    </row>
    <row r="2877" spans="1:3" ht="12.75">
      <c r="A2877" s="6">
        <v>44530.89583333333</v>
      </c>
      <c r="B2877" s="7">
        <v>478.589019775391</v>
      </c>
      <c r="C2877" s="8">
        <v>2423.64331054688</v>
      </c>
    </row>
    <row r="2878" spans="1:3" ht="12.75">
      <c r="A2878" s="6">
        <v>44530.90625</v>
      </c>
      <c r="B2878" s="7">
        <v>470.13916015625</v>
      </c>
      <c r="C2878" s="8">
        <v>2399.30883789063</v>
      </c>
    </row>
    <row r="2879" spans="1:3" ht="12.75">
      <c r="A2879" s="6">
        <v>44530.916666666664</v>
      </c>
      <c r="B2879" s="7">
        <v>490.482818603516</v>
      </c>
      <c r="C2879" s="8">
        <v>2374.37646484375</v>
      </c>
    </row>
    <row r="2880" spans="1:3" ht="12.75">
      <c r="A2880" s="6">
        <v>44530.92708333333</v>
      </c>
      <c r="B2880" s="7">
        <v>444.530670166016</v>
      </c>
      <c r="C2880" s="8">
        <v>2347.59594726563</v>
      </c>
    </row>
    <row r="2881" spans="1:3" ht="12.75">
      <c r="A2881" s="6">
        <v>44530.9375</v>
      </c>
      <c r="B2881" s="7">
        <v>428.179351806641</v>
      </c>
      <c r="C2881" s="8">
        <v>2317.04907226563</v>
      </c>
    </row>
    <row r="2882" spans="1:3" ht="12.75">
      <c r="A2882" s="6">
        <v>44530.947916666664</v>
      </c>
      <c r="B2882" s="7">
        <v>382.2822265625</v>
      </c>
      <c r="C2882" s="8">
        <v>2295.005859375</v>
      </c>
    </row>
    <row r="2883" spans="1:3" ht="12.75">
      <c r="A2883" s="6">
        <v>44530.95833333333</v>
      </c>
      <c r="B2883" s="7">
        <v>401.283355712891</v>
      </c>
      <c r="C2883" s="8">
        <v>2276.857421875</v>
      </c>
    </row>
    <row r="2884" spans="1:3" ht="12.75">
      <c r="A2884" s="6">
        <v>44530.96875</v>
      </c>
      <c r="B2884" s="7">
        <v>456.005859375</v>
      </c>
      <c r="C2884" s="8">
        <v>2270.3408203125</v>
      </c>
    </row>
    <row r="2885" spans="1:3" ht="12.75">
      <c r="A2885" s="6">
        <v>44530.979166666664</v>
      </c>
      <c r="B2885" s="7">
        <v>413.835174560547</v>
      </c>
      <c r="C2885" s="8">
        <v>2270.3408203125</v>
      </c>
    </row>
    <row r="2886" spans="1:3" ht="12.75">
      <c r="A2886" s="6">
        <v>44530.98958333333</v>
      </c>
      <c r="B2886" s="7">
        <v>349.361541748047</v>
      </c>
      <c r="C2886" s="8">
        <v>2270.3408203125</v>
      </c>
    </row>
    <row r="2887" spans="1:3" ht="12.75">
      <c r="A2887" s="6">
        <v>44531</v>
      </c>
      <c r="B2887" s="7">
        <v>317.519439697266</v>
      </c>
      <c r="C2887" s="8">
        <v>2270.3408203125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