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<sst xmlns="http://schemas.openxmlformats.org/spreadsheetml/2006/main" count="18" uniqueCount="13">
  <si>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</si>
  <si>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</si>
  <si>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</si>
  <si>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</si>
  <si>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</si>
  <si>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</si>
  <si>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</si>
  <si>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</si>
  <si>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</si>
  <si>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</si>
  <si>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</si>
  <si>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812. Heavy Hours only: 1013. Light Hours Only: 538.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</si>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</sst>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2732914"/>
        <c:axId val="49051907"/>
      </c:lineChart>
      <c:catAx>
        <c:axId val="4273291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9051907"/>
        <c:crosses val="autoZero"/>
        <c:auto val="0"/>
        <c:lblOffset val="100"/>
        <c:tickLblSkip val="192"/>
        <c:tickMarkSkip val="96"/>
        <c:noMultiLvlLbl val="0"/>
      </c:catAx>
      <c:valAx>
        <c:axId val="4905190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732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1013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538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340.231079101563</v>
      </c>
      <c r="C4" s="8">
        <v>2448.451171875</v>
      </c>
    </row>
    <row r="5" spans="1:3" ht="12.75">
      <c r="A5" s="6">
        <v>44652.02083333333</v>
      </c>
      <c r="B5" s="7">
        <v>251.284912109375</v>
      </c>
      <c r="C5" s="8">
        <v>2445.3330078125</v>
      </c>
    </row>
    <row r="6" spans="1:3" ht="12.75">
      <c r="A6" s="6">
        <v>44652.03125</v>
      </c>
      <c r="B6" s="7">
        <v>241.309127807617</v>
      </c>
      <c r="C6" s="8">
        <v>2445.3330078125</v>
      </c>
    </row>
    <row r="7" spans="1:3" ht="12.75">
      <c r="A7" s="6">
        <v>44652.041666666664</v>
      </c>
      <c r="B7" s="7">
        <v>264.419067382813</v>
      </c>
      <c r="C7" s="8">
        <v>2445.3330078125</v>
      </c>
    </row>
    <row r="8" spans="1:3" ht="12.75">
      <c r="A8" s="6">
        <v>44652.05208333333</v>
      </c>
      <c r="B8" s="7">
        <v>252.787582397461</v>
      </c>
      <c r="C8" s="8">
        <v>2445.3330078125</v>
      </c>
    </row>
    <row r="9" spans="1:3" ht="12.75">
      <c r="A9" s="6">
        <v>44652.0625</v>
      </c>
      <c r="B9" s="7">
        <v>261.691314697266</v>
      </c>
      <c r="C9" s="8">
        <v>2445.3330078125</v>
      </c>
    </row>
    <row r="10" spans="1:3" ht="12.75">
      <c r="A10" s="6">
        <v>44652.072916666664</v>
      </c>
      <c r="B10" s="7">
        <v>207.358917236328</v>
      </c>
      <c r="C10" s="8">
        <v>2445.3330078125</v>
      </c>
    </row>
    <row r="11" spans="1:3" ht="12.75">
      <c r="A11" s="6">
        <v>44652.08333333333</v>
      </c>
      <c r="B11" s="7">
        <v>240.329360961914</v>
      </c>
      <c r="C11" s="8">
        <v>2445.3330078125</v>
      </c>
    </row>
    <row r="12" spans="1:3" ht="12.75">
      <c r="A12" s="6">
        <v>44652.09375</v>
      </c>
      <c r="B12" s="7">
        <v>275.879913330078</v>
      </c>
      <c r="C12" s="8">
        <v>2453.93603515625</v>
      </c>
    </row>
    <row r="13" spans="1:3" ht="12.75">
      <c r="A13" s="6">
        <v>44652.104166666664</v>
      </c>
      <c r="B13" s="7">
        <v>274.696411132813</v>
      </c>
      <c r="C13" s="8">
        <v>2474.7802734375</v>
      </c>
    </row>
    <row r="14" spans="1:3" ht="12.75">
      <c r="A14" s="6">
        <v>44652.11458333333</v>
      </c>
      <c r="B14" s="7">
        <v>269.241394042969</v>
      </c>
      <c r="C14" s="8">
        <v>2498.58911132813</v>
      </c>
    </row>
    <row r="15" spans="1:3" ht="12.75">
      <c r="A15" s="6">
        <v>44652.125</v>
      </c>
      <c r="B15" s="7">
        <v>234.820510864258</v>
      </c>
      <c r="C15" s="8">
        <v>2525.94189453125</v>
      </c>
    </row>
    <row r="16" spans="1:3" ht="12.75">
      <c r="A16" s="6">
        <v>44652.135416666664</v>
      </c>
      <c r="B16" s="7">
        <v>243.787521362305</v>
      </c>
      <c r="C16" s="8">
        <v>2544.81469726563</v>
      </c>
    </row>
    <row r="17" spans="1:3" ht="12.75">
      <c r="A17" s="6">
        <v>44652.14583333333</v>
      </c>
      <c r="B17" s="7">
        <v>250.869735717773</v>
      </c>
      <c r="C17" s="8">
        <v>2553.88989257813</v>
      </c>
    </row>
    <row r="18" spans="1:3" ht="12.75">
      <c r="A18" s="6">
        <v>44652.15625</v>
      </c>
      <c r="B18" s="7">
        <v>268.994812011719</v>
      </c>
      <c r="C18" s="8">
        <v>2560.13452148438</v>
      </c>
    </row>
    <row r="19" spans="1:3" ht="12.75">
      <c r="A19" s="6">
        <v>44652.166666666664</v>
      </c>
      <c r="B19" s="7">
        <v>241.616424560547</v>
      </c>
      <c r="C19" s="8">
        <v>2561.701171875</v>
      </c>
    </row>
    <row r="20" spans="1:3" ht="12.75">
      <c r="A20" s="6">
        <v>44652.17708333333</v>
      </c>
      <c r="B20" s="7">
        <v>113.128967285156</v>
      </c>
      <c r="C20" s="8">
        <v>2569.08740234375</v>
      </c>
    </row>
    <row r="21" spans="1:3" ht="12.75">
      <c r="A21" s="6">
        <v>44652.1875</v>
      </c>
      <c r="B21" s="7">
        <v>74.8405532836914</v>
      </c>
      <c r="C21" s="8">
        <v>2573.103515625</v>
      </c>
    </row>
    <row r="22" spans="1:3" ht="12.75">
      <c r="A22" s="6">
        <v>44652.197916666664</v>
      </c>
      <c r="B22" s="7">
        <v>125.085327148438</v>
      </c>
      <c r="C22" s="8">
        <v>2573.68286132813</v>
      </c>
    </row>
    <row r="23" spans="1:3" ht="12.75">
      <c r="A23" s="6">
        <v>44652.20833333333</v>
      </c>
      <c r="B23" s="7">
        <v>138.884353637695</v>
      </c>
      <c r="C23" s="8">
        <v>2570.84838867188</v>
      </c>
    </row>
    <row r="24" spans="1:3" ht="12.75">
      <c r="A24" s="6">
        <v>44652.21875</v>
      </c>
      <c r="B24" s="7">
        <v>152.691558837891</v>
      </c>
      <c r="C24" s="8">
        <v>2561.57470703125</v>
      </c>
    </row>
    <row r="25" spans="1:3" ht="12.75">
      <c r="A25" s="6">
        <v>44652.229166666664</v>
      </c>
      <c r="B25" s="7">
        <v>181.187576293945</v>
      </c>
      <c r="C25" s="8">
        <v>2552.34033203125</v>
      </c>
    </row>
    <row r="26" spans="1:3" ht="12.75">
      <c r="A26" s="6">
        <v>44652.23958333333</v>
      </c>
      <c r="B26" s="7">
        <v>255.60546875</v>
      </c>
      <c r="C26" s="8">
        <v>2563.3466796875</v>
      </c>
    </row>
    <row r="27" spans="1:3" ht="12.75">
      <c r="A27" s="6">
        <v>44652.25</v>
      </c>
      <c r="B27" s="7">
        <v>322.690460205078</v>
      </c>
      <c r="C27" s="8">
        <v>2583.58447265625</v>
      </c>
    </row>
    <row r="28" spans="1:3" ht="12.75">
      <c r="A28" s="6">
        <v>44652.260416666664</v>
      </c>
      <c r="B28" s="7">
        <v>171.398193359375</v>
      </c>
      <c r="C28" s="8">
        <v>2624.33374023438</v>
      </c>
    </row>
    <row r="29" spans="1:3" ht="12.75">
      <c r="A29" s="6">
        <v>44652.27083333333</v>
      </c>
      <c r="B29" s="7">
        <v>180.017349243164</v>
      </c>
      <c r="C29" s="8">
        <v>2656.39526367188</v>
      </c>
    </row>
    <row r="30" spans="1:3" ht="12.75">
      <c r="A30" s="6">
        <v>44652.28125</v>
      </c>
      <c r="B30" s="7">
        <v>268.593933105469</v>
      </c>
      <c r="C30" s="8">
        <v>2681.53515625</v>
      </c>
    </row>
    <row r="31" spans="1:3" ht="12.75">
      <c r="A31" s="6">
        <v>44652.291666666664</v>
      </c>
      <c r="B31" s="7">
        <v>377.061218261719</v>
      </c>
      <c r="C31" s="8">
        <v>2698.08837890625</v>
      </c>
    </row>
    <row r="32" spans="1:3" ht="12.75">
      <c r="A32" s="6">
        <v>44652.30208333333</v>
      </c>
      <c r="B32" s="7">
        <v>574.803649902344</v>
      </c>
      <c r="C32" s="8">
        <v>2710.59423828125</v>
      </c>
    </row>
    <row r="33" spans="1:3" ht="12.75">
      <c r="A33" s="6">
        <v>44652.3125</v>
      </c>
      <c r="B33" s="7">
        <v>709.136779785156</v>
      </c>
      <c r="C33" s="8">
        <v>2725.02490234375</v>
      </c>
    </row>
    <row r="34" spans="1:3" ht="12.75">
      <c r="A34" s="6">
        <v>44652.322916666664</v>
      </c>
      <c r="B34" s="7">
        <v>760.167114257813</v>
      </c>
      <c r="C34" s="8">
        <v>2734.13256835938</v>
      </c>
    </row>
    <row r="35" spans="1:3" ht="12.75">
      <c r="A35" s="6">
        <v>44652.33333333333</v>
      </c>
      <c r="B35" s="7">
        <v>893.022644042969</v>
      </c>
      <c r="C35" s="8">
        <v>2728.2177734375</v>
      </c>
    </row>
    <row r="36" spans="1:3" ht="12.75">
      <c r="A36" s="6">
        <v>44652.34375</v>
      </c>
      <c r="B36" s="7">
        <v>1319.36987304688</v>
      </c>
      <c r="C36" s="8">
        <v>2723.33349609375</v>
      </c>
    </row>
    <row r="37" spans="1:3" ht="12.75">
      <c r="A37" s="6">
        <v>44652.354166666664</v>
      </c>
      <c r="B37" s="7">
        <v>1435.869140625</v>
      </c>
      <c r="C37" s="8">
        <v>2716.13452148438</v>
      </c>
    </row>
    <row r="38" spans="1:3" ht="12.75">
      <c r="A38" s="6">
        <v>44652.36458333333</v>
      </c>
      <c r="B38" s="7">
        <v>1494.87866210938</v>
      </c>
      <c r="C38" s="8">
        <v>2710.65502929688</v>
      </c>
    </row>
    <row r="39" spans="1:3" ht="12.75">
      <c r="A39" s="6">
        <v>44652.375</v>
      </c>
      <c r="B39" s="7">
        <v>1537.4521484375</v>
      </c>
      <c r="C39" s="8">
        <v>2688.25268554688</v>
      </c>
    </row>
    <row r="40" spans="1:3" ht="12.75">
      <c r="A40" s="6">
        <v>44652.385416666664</v>
      </c>
      <c r="B40" s="7">
        <v>1743.87316894531</v>
      </c>
      <c r="C40" s="8">
        <v>2679.96459960938</v>
      </c>
    </row>
    <row r="41" spans="1:3" ht="12.75">
      <c r="A41" s="6">
        <v>44652.39583333333</v>
      </c>
      <c r="B41" s="7">
        <v>1887.98999023438</v>
      </c>
      <c r="C41" s="8">
        <v>2665.59252929688</v>
      </c>
    </row>
    <row r="42" spans="1:3" ht="12.75">
      <c r="A42" s="6">
        <v>44652.40625</v>
      </c>
      <c r="B42" s="7">
        <v>1916.47766113281</v>
      </c>
      <c r="C42" s="8">
        <v>2650.63623046875</v>
      </c>
    </row>
    <row r="43" spans="1:3" ht="12.75">
      <c r="A43" s="6">
        <v>44652.416666666664</v>
      </c>
      <c r="B43" s="7">
        <v>1862.92333984375</v>
      </c>
      <c r="C43" s="8">
        <v>2639.23168945313</v>
      </c>
    </row>
    <row r="44" spans="1:3" ht="12.75">
      <c r="A44" s="6">
        <v>44652.42708333333</v>
      </c>
      <c r="B44" s="7">
        <v>1673.97314453125</v>
      </c>
      <c r="C44" s="8">
        <v>2627.7275390625</v>
      </c>
    </row>
    <row r="45" spans="1:3" ht="12.75">
      <c r="A45" s="6">
        <v>44652.4375</v>
      </c>
      <c r="B45" s="7">
        <v>1582.1875</v>
      </c>
      <c r="C45" s="8">
        <v>2621.3291015625</v>
      </c>
    </row>
    <row r="46" spans="1:3" ht="12.75">
      <c r="A46" s="6">
        <v>44652.447916666664</v>
      </c>
      <c r="B46" s="7">
        <v>1577.62915039063</v>
      </c>
      <c r="C46" s="8">
        <v>2607.54663085938</v>
      </c>
    </row>
    <row r="47" spans="1:3" ht="12.75">
      <c r="A47" s="6">
        <v>44652.45833333333</v>
      </c>
      <c r="B47" s="7">
        <v>1588.3525390625</v>
      </c>
      <c r="C47" s="8">
        <v>2600.50170898438</v>
      </c>
    </row>
    <row r="48" spans="1:3" ht="12.75">
      <c r="A48" s="6">
        <v>44652.46875</v>
      </c>
      <c r="B48" s="7">
        <v>1616.98291015625</v>
      </c>
      <c r="C48" s="8">
        <v>2598.11328125</v>
      </c>
    </row>
    <row r="49" spans="1:3" ht="12.75">
      <c r="A49" s="6">
        <v>44652.479166666664</v>
      </c>
      <c r="B49" s="7">
        <v>1610.00769042969</v>
      </c>
      <c r="C49" s="8">
        <v>2584.88671875</v>
      </c>
    </row>
    <row r="50" spans="1:3" ht="12.75">
      <c r="A50" s="6">
        <v>44652.48958333333</v>
      </c>
      <c r="B50" s="7">
        <v>1570.65124511719</v>
      </c>
      <c r="C50" s="8">
        <v>2568.71240234375</v>
      </c>
    </row>
    <row r="51" spans="1:3" ht="12.75">
      <c r="A51" s="6">
        <v>44652.5</v>
      </c>
      <c r="B51" s="7">
        <v>1566.66613769531</v>
      </c>
      <c r="C51" s="8">
        <v>2549.84765625</v>
      </c>
    </row>
    <row r="52" spans="1:3" ht="12.75">
      <c r="A52" s="6">
        <v>44652.510416666664</v>
      </c>
      <c r="B52" s="7">
        <v>1557.70983886719</v>
      </c>
      <c r="C52" s="8">
        <v>2555.20043945313</v>
      </c>
    </row>
    <row r="53" spans="1:3" ht="12.75">
      <c r="A53" s="6">
        <v>44652.52083333333</v>
      </c>
      <c r="B53" s="7">
        <v>1519.5302734375</v>
      </c>
      <c r="C53" s="8">
        <v>2550.08178710938</v>
      </c>
    </row>
    <row r="54" spans="1:3" ht="12.75">
      <c r="A54" s="6">
        <v>44652.53125</v>
      </c>
      <c r="B54" s="7">
        <v>1519.88806152344</v>
      </c>
      <c r="C54" s="8">
        <v>2530.75952148438</v>
      </c>
    </row>
    <row r="55" spans="1:3" ht="12.75">
      <c r="A55" s="6">
        <v>44652.541666666664</v>
      </c>
      <c r="B55" s="7">
        <v>1533.68603515625</v>
      </c>
      <c r="C55" s="8">
        <v>2529.6533203125</v>
      </c>
    </row>
    <row r="56" spans="1:3" ht="12.75">
      <c r="A56" s="6">
        <v>44652.55208333333</v>
      </c>
      <c r="B56" s="7">
        <v>1549.33093261719</v>
      </c>
      <c r="C56" s="8">
        <v>2521.95825195313</v>
      </c>
    </row>
    <row r="57" spans="1:3" ht="12.75">
      <c r="A57" s="6">
        <v>44652.5625</v>
      </c>
      <c r="B57" s="7">
        <v>1541.61010742188</v>
      </c>
      <c r="C57" s="8">
        <v>2513.7841796875</v>
      </c>
    </row>
    <row r="58" spans="1:3" ht="12.75">
      <c r="A58" s="6">
        <v>44652.572916666664</v>
      </c>
      <c r="B58" s="7">
        <v>1512.86767578125</v>
      </c>
      <c r="C58" s="8">
        <v>2507.50805664063</v>
      </c>
    </row>
    <row r="59" spans="1:3" ht="12.75">
      <c r="A59" s="6">
        <v>44652.58333333333</v>
      </c>
      <c r="B59" s="7">
        <v>1583.2783203125</v>
      </c>
      <c r="C59" s="8">
        <v>2498.62817382813</v>
      </c>
    </row>
    <row r="60" spans="1:3" ht="12.75">
      <c r="A60" s="6">
        <v>44652.59375</v>
      </c>
      <c r="B60" s="7">
        <v>1625.83239746094</v>
      </c>
      <c r="C60" s="8">
        <v>2495.2509765625</v>
      </c>
    </row>
    <row r="61" spans="1:3" ht="12.75">
      <c r="A61" s="6">
        <v>44652.604166666664</v>
      </c>
      <c r="B61" s="7">
        <v>1592.83923339844</v>
      </c>
      <c r="C61" s="8">
        <v>2485.32299804688</v>
      </c>
    </row>
    <row r="62" spans="1:3" ht="12.75">
      <c r="A62" s="6">
        <v>44652.61458333333</v>
      </c>
      <c r="B62" s="7">
        <v>1581.36926269531</v>
      </c>
      <c r="C62" s="8">
        <v>2484.09106445313</v>
      </c>
    </row>
    <row r="63" spans="1:3" ht="12.75">
      <c r="A63" s="6">
        <v>44652.625</v>
      </c>
      <c r="B63" s="7">
        <v>1555.18640136719</v>
      </c>
      <c r="C63" s="8">
        <v>2481.03564453125</v>
      </c>
    </row>
    <row r="64" spans="1:3" ht="12.75">
      <c r="A64" s="6">
        <v>44652.635416666664</v>
      </c>
      <c r="B64" s="7">
        <v>1550.88415527344</v>
      </c>
      <c r="C64" s="8">
        <v>2476.9091796875</v>
      </c>
    </row>
    <row r="65" spans="1:3" ht="12.75">
      <c r="A65" s="6">
        <v>44652.64583333333</v>
      </c>
      <c r="B65" s="7">
        <v>1500.19567871094</v>
      </c>
      <c r="C65" s="8">
        <v>2475.94287109375</v>
      </c>
    </row>
    <row r="66" spans="1:3" ht="12.75">
      <c r="A66" s="6">
        <v>44652.65625</v>
      </c>
      <c r="B66" s="7">
        <v>1469.44018554688</v>
      </c>
      <c r="C66" s="8">
        <v>2482.49951171875</v>
      </c>
    </row>
    <row r="67" spans="1:3" ht="12.75">
      <c r="A67" s="6">
        <v>44652.666666666664</v>
      </c>
      <c r="B67" s="7">
        <v>1457.97961425781</v>
      </c>
      <c r="C67" s="8">
        <v>2492.02368164063</v>
      </c>
    </row>
    <row r="68" spans="1:3" ht="12.75">
      <c r="A68" s="6">
        <v>44652.67708333333</v>
      </c>
      <c r="B68" s="7">
        <v>1467.48706054688</v>
      </c>
      <c r="C68" s="8">
        <v>2488.51782226563</v>
      </c>
    </row>
    <row r="69" spans="1:3" ht="12.75">
      <c r="A69" s="6">
        <v>44652.6875</v>
      </c>
      <c r="B69" s="7">
        <v>1496.9765625</v>
      </c>
      <c r="C69" s="8">
        <v>2501.5029296875</v>
      </c>
    </row>
    <row r="70" spans="1:3" ht="12.75">
      <c r="A70" s="6">
        <v>44652.697916666664</v>
      </c>
      <c r="B70" s="7">
        <v>1494.43859863281</v>
      </c>
      <c r="C70" s="8">
        <v>2515.23828125</v>
      </c>
    </row>
    <row r="71" spans="1:3" ht="12.75">
      <c r="A71" s="6">
        <v>44652.70833333333</v>
      </c>
      <c r="B71" s="7">
        <v>1469.52465820313</v>
      </c>
      <c r="C71" s="8">
        <v>2519.30151367188</v>
      </c>
    </row>
    <row r="72" spans="1:3" ht="12.75">
      <c r="A72" s="6">
        <v>44652.71875</v>
      </c>
      <c r="B72" s="7">
        <v>1377.8232421875</v>
      </c>
      <c r="C72" s="8">
        <v>2527.0224609375</v>
      </c>
    </row>
    <row r="73" spans="1:3" ht="12.75">
      <c r="A73" s="6">
        <v>44652.729166666664</v>
      </c>
      <c r="B73" s="7">
        <v>1341.44567871094</v>
      </c>
      <c r="C73" s="8">
        <v>2532.78295898438</v>
      </c>
    </row>
    <row r="74" spans="1:3" ht="12.75">
      <c r="A74" s="6">
        <v>44652.73958333333</v>
      </c>
      <c r="B74" s="7">
        <v>1274.28552246094</v>
      </c>
      <c r="C74" s="8">
        <v>2534.16430664063</v>
      </c>
    </row>
    <row r="75" spans="1:3" ht="12.75">
      <c r="A75" s="6">
        <v>44652.75</v>
      </c>
      <c r="B75" s="7">
        <v>1107.96447753906</v>
      </c>
      <c r="C75" s="8">
        <v>2537.84814453125</v>
      </c>
    </row>
    <row r="76" spans="1:3" ht="12.75">
      <c r="A76" s="6">
        <v>44652.760416666664</v>
      </c>
      <c r="B76" s="7">
        <v>716.352416992188</v>
      </c>
      <c r="C76" s="8">
        <v>2541.73461914063</v>
      </c>
    </row>
    <row r="77" spans="1:3" ht="12.75">
      <c r="A77" s="6">
        <v>44652.77083333333</v>
      </c>
      <c r="B77" s="7">
        <v>617.872192382813</v>
      </c>
      <c r="C77" s="8">
        <v>2549.25341796875</v>
      </c>
    </row>
    <row r="78" spans="1:3" ht="12.75">
      <c r="A78" s="6">
        <v>44652.78125</v>
      </c>
      <c r="B78" s="7">
        <v>588.762084960938</v>
      </c>
      <c r="C78" s="8">
        <v>2542.27514648438</v>
      </c>
    </row>
    <row r="79" spans="1:3" ht="12.75">
      <c r="A79" s="6">
        <v>44652.791666666664</v>
      </c>
      <c r="B79" s="7">
        <v>585.021667480469</v>
      </c>
      <c r="C79" s="8">
        <v>2550.25537109375</v>
      </c>
    </row>
    <row r="80" spans="1:3" ht="12.75">
      <c r="A80" s="6">
        <v>44652.80208333333</v>
      </c>
      <c r="B80" s="7">
        <v>527.532653808594</v>
      </c>
      <c r="C80" s="8">
        <v>2559.37377929688</v>
      </c>
    </row>
    <row r="81" spans="1:3" ht="12.75">
      <c r="A81" s="6">
        <v>44652.8125</v>
      </c>
      <c r="B81" s="7">
        <v>533.863647460938</v>
      </c>
      <c r="C81" s="8">
        <v>2564.30444335938</v>
      </c>
    </row>
    <row r="82" spans="1:3" ht="12.75">
      <c r="A82" s="6">
        <v>44652.822916666664</v>
      </c>
      <c r="B82" s="7">
        <v>566.271728515625</v>
      </c>
      <c r="C82" s="8">
        <v>2569.49633789063</v>
      </c>
    </row>
    <row r="83" spans="1:3" ht="12.75">
      <c r="A83" s="6">
        <v>44652.83333333333</v>
      </c>
      <c r="B83" s="7">
        <v>575.885131835938</v>
      </c>
      <c r="C83" s="8">
        <v>2581.72705078125</v>
      </c>
    </row>
    <row r="84" spans="1:3" ht="12.75">
      <c r="A84" s="6">
        <v>44652.84375</v>
      </c>
      <c r="B84" s="7">
        <v>554.792236328125</v>
      </c>
      <c r="C84" s="8">
        <v>2584.70849609375</v>
      </c>
    </row>
    <row r="85" spans="1:3" ht="12.75">
      <c r="A85" s="6">
        <v>44652.854166666664</v>
      </c>
      <c r="B85" s="7">
        <v>527.435363769531</v>
      </c>
      <c r="C85" s="8">
        <v>2573.14453125</v>
      </c>
    </row>
    <row r="86" spans="1:3" ht="12.75">
      <c r="A86" s="6">
        <v>44652.86458333333</v>
      </c>
      <c r="B86" s="7">
        <v>541.910339355469</v>
      </c>
      <c r="C86" s="8">
        <v>2569.58984375</v>
      </c>
    </row>
    <row r="87" spans="1:3" ht="12.75">
      <c r="A87" s="6">
        <v>44652.875</v>
      </c>
      <c r="B87" s="7">
        <v>586.90234375</v>
      </c>
      <c r="C87" s="8">
        <v>2563.1259765625</v>
      </c>
    </row>
    <row r="88" spans="1:3" ht="12.75">
      <c r="A88" s="6">
        <v>44652.885416666664</v>
      </c>
      <c r="B88" s="7">
        <v>669.1005859375</v>
      </c>
      <c r="C88" s="8">
        <v>2542.41455078125</v>
      </c>
    </row>
    <row r="89" spans="1:3" ht="12.75">
      <c r="A89" s="6">
        <v>44652.89583333333</v>
      </c>
      <c r="B89" s="7">
        <v>686.966552734375</v>
      </c>
      <c r="C89" s="8">
        <v>2533.8095703125</v>
      </c>
    </row>
    <row r="90" spans="1:3" ht="12.75">
      <c r="A90" s="6">
        <v>44652.90625</v>
      </c>
      <c r="B90" s="7">
        <v>665.059936523438</v>
      </c>
      <c r="C90" s="8">
        <v>2526.75</v>
      </c>
    </row>
    <row r="91" spans="1:3" ht="12.75">
      <c r="A91" s="6">
        <v>44652.916666666664</v>
      </c>
      <c r="B91" s="7">
        <v>671.806091308594</v>
      </c>
      <c r="C91" s="8">
        <v>2518.73754882813</v>
      </c>
    </row>
    <row r="92" spans="1:3" ht="12.75">
      <c r="A92" s="6">
        <v>44652.92708333333</v>
      </c>
      <c r="B92" s="7">
        <v>680.471618652344</v>
      </c>
      <c r="C92" s="8">
        <v>2496.76782226563</v>
      </c>
    </row>
    <row r="93" spans="1:3" ht="12.75">
      <c r="A93" s="6">
        <v>44652.9375</v>
      </c>
      <c r="B93" s="7">
        <v>682.475341796875</v>
      </c>
      <c r="C93" s="8">
        <v>2490.57983398438</v>
      </c>
    </row>
    <row r="94" spans="1:3" ht="12.75">
      <c r="A94" s="6">
        <v>44652.947916666664</v>
      </c>
      <c r="B94" s="7">
        <v>663.76025390625</v>
      </c>
      <c r="C94" s="8">
        <v>2480.09057617188</v>
      </c>
    </row>
    <row r="95" spans="1:3" ht="12.75">
      <c r="A95" s="6">
        <v>44652.95833333333</v>
      </c>
      <c r="B95" s="7">
        <v>649.23681640625</v>
      </c>
      <c r="C95" s="8">
        <v>2458.2890625</v>
      </c>
    </row>
    <row r="96" spans="1:3" ht="12.75">
      <c r="A96" s="6">
        <v>44652.96875</v>
      </c>
      <c r="B96" s="7">
        <v>537.748229980469</v>
      </c>
      <c r="C96" s="8">
        <v>2448.58374023438</v>
      </c>
    </row>
    <row r="97" spans="1:3" ht="12.75">
      <c r="A97" s="6">
        <v>44652.979166666664</v>
      </c>
      <c r="B97" s="7">
        <v>494.409942626953</v>
      </c>
      <c r="C97" s="8">
        <v>2436.75219726563</v>
      </c>
    </row>
    <row r="98" spans="1:3" ht="12.75">
      <c r="A98" s="6">
        <v>44652.98958333333</v>
      </c>
      <c r="B98" s="7">
        <v>506.771820068359</v>
      </c>
      <c r="C98" s="8">
        <v>2434.20532226563</v>
      </c>
    </row>
    <row r="99" spans="1:3" ht="12.75">
      <c r="A99" s="6">
        <v>44653</v>
      </c>
      <c r="B99" s="7">
        <v>509.945739746094</v>
      </c>
      <c r="C99" s="8">
        <v>2434.20532226563</v>
      </c>
    </row>
    <row r="100" spans="1:3" ht="12.75">
      <c r="A100" s="6">
        <v>44653.010416666664</v>
      </c>
      <c r="B100" s="7">
        <v>439.770690917969</v>
      </c>
      <c r="C100" s="8">
        <v>2434.20532226563</v>
      </c>
    </row>
    <row r="101" spans="1:3" ht="12.75">
      <c r="A101" s="6">
        <v>44653.02083333333</v>
      </c>
      <c r="B101" s="7">
        <v>463.198608398438</v>
      </c>
      <c r="C101" s="8">
        <v>2436.87231445313</v>
      </c>
    </row>
    <row r="102" spans="1:3" ht="12.75">
      <c r="A102" s="6">
        <v>44653.03125</v>
      </c>
      <c r="B102" s="7">
        <v>406.742126464844</v>
      </c>
      <c r="C102" s="8">
        <v>2439.22680664063</v>
      </c>
    </row>
    <row r="103" spans="1:3" ht="12.75">
      <c r="A103" s="6">
        <v>44653.041666666664</v>
      </c>
      <c r="B103" s="7">
        <v>395.085235595703</v>
      </c>
      <c r="C103" s="8">
        <v>2439.22680664063</v>
      </c>
    </row>
    <row r="104" spans="1:3" ht="12.75">
      <c r="A104" s="6">
        <v>44653.05208333333</v>
      </c>
      <c r="B104" s="7">
        <v>415.940826416016</v>
      </c>
      <c r="C104" s="8">
        <v>2439.22680664063</v>
      </c>
    </row>
    <row r="105" spans="1:3" ht="12.75">
      <c r="A105" s="6">
        <v>44653.0625</v>
      </c>
      <c r="B105" s="7">
        <v>405.161499023438</v>
      </c>
      <c r="C105" s="8">
        <v>2439.22680664063</v>
      </c>
    </row>
    <row r="106" spans="1:3" ht="12.75">
      <c r="A106" s="6">
        <v>44653.072916666664</v>
      </c>
      <c r="B106" s="7">
        <v>412.114715576172</v>
      </c>
      <c r="C106" s="8">
        <v>2439.22680664063</v>
      </c>
    </row>
    <row r="107" spans="1:3" ht="12.75">
      <c r="A107" s="6">
        <v>44653.08333333333</v>
      </c>
      <c r="B107" s="7">
        <v>427.686431884766</v>
      </c>
      <c r="C107" s="8">
        <v>2439.22680664063</v>
      </c>
    </row>
    <row r="108" spans="1:3" ht="12.75">
      <c r="A108" s="6">
        <v>44653.09375</v>
      </c>
      <c r="B108" s="7">
        <v>354.780883789063</v>
      </c>
      <c r="C108" s="8">
        <v>2439.22680664063</v>
      </c>
    </row>
    <row r="109" spans="1:3" ht="12.75">
      <c r="A109" s="6">
        <v>44653.104166666664</v>
      </c>
      <c r="B109" s="7">
        <v>356.245300292969</v>
      </c>
      <c r="C109" s="8">
        <v>2442.51928710938</v>
      </c>
    </row>
    <row r="110" spans="1:3" ht="12.75">
      <c r="A110" s="6">
        <v>44653.11458333333</v>
      </c>
      <c r="B110" s="7">
        <v>387.203765869141</v>
      </c>
      <c r="C110" s="8">
        <v>2444.40747070313</v>
      </c>
    </row>
    <row r="111" spans="1:3" ht="12.75">
      <c r="A111" s="6">
        <v>44653.125</v>
      </c>
      <c r="B111" s="7">
        <v>350.377716064453</v>
      </c>
      <c r="C111" s="8">
        <v>2444.40747070313</v>
      </c>
    </row>
    <row r="112" spans="1:3" ht="12.75">
      <c r="A112" s="6">
        <v>44653.135416666664</v>
      </c>
      <c r="B112" s="7">
        <v>304.837158203125</v>
      </c>
      <c r="C112" s="8">
        <v>2444.40747070313</v>
      </c>
    </row>
    <row r="113" spans="1:3" ht="12.75">
      <c r="A113" s="6">
        <v>44653.14583333333</v>
      </c>
      <c r="B113" s="7">
        <v>309.420806884766</v>
      </c>
      <c r="C113" s="8">
        <v>2444.40747070313</v>
      </c>
    </row>
    <row r="114" spans="1:3" ht="12.75">
      <c r="A114" s="6">
        <v>44653.15625</v>
      </c>
      <c r="B114" s="7">
        <v>333.404266357422</v>
      </c>
      <c r="C114" s="8">
        <v>2444.40747070313</v>
      </c>
    </row>
    <row r="115" spans="1:3" ht="12.75">
      <c r="A115" s="6">
        <v>44653.166666666664</v>
      </c>
      <c r="B115" s="7">
        <v>360.364196777344</v>
      </c>
      <c r="C115" s="8">
        <v>2444.40747070313</v>
      </c>
    </row>
    <row r="116" spans="1:3" ht="12.75">
      <c r="A116" s="6">
        <v>44653.17708333333</v>
      </c>
      <c r="B116" s="7">
        <v>371.045288085938</v>
      </c>
      <c r="C116" s="8">
        <v>2444.40747070313</v>
      </c>
    </row>
    <row r="117" spans="1:3" ht="12.75">
      <c r="A117" s="6">
        <v>44653.1875</v>
      </c>
      <c r="B117" s="7">
        <v>377.08544921875</v>
      </c>
      <c r="C117" s="8">
        <v>2444.40747070313</v>
      </c>
    </row>
    <row r="118" spans="1:3" ht="12.75">
      <c r="A118" s="6">
        <v>44653.197916666664</v>
      </c>
      <c r="B118" s="7">
        <v>383.436004638672</v>
      </c>
      <c r="C118" s="8">
        <v>2448.54418945313</v>
      </c>
    </row>
    <row r="119" spans="1:3" ht="12.75">
      <c r="A119" s="6">
        <v>44653.20833333333</v>
      </c>
      <c r="B119" s="7">
        <v>387.267364501953</v>
      </c>
      <c r="C119" s="8">
        <v>2450.99926757813</v>
      </c>
    </row>
    <row r="120" spans="1:3" ht="12.75">
      <c r="A120" s="6">
        <v>44653.21875</v>
      </c>
      <c r="B120" s="7">
        <v>419.167663574219</v>
      </c>
      <c r="C120" s="8">
        <v>2450.19409179688</v>
      </c>
    </row>
    <row r="121" spans="1:3" ht="12.75">
      <c r="A121" s="6">
        <v>44653.229166666664</v>
      </c>
      <c r="B121" s="7">
        <v>458.894195556641</v>
      </c>
      <c r="C121" s="8">
        <v>2450.19409179688</v>
      </c>
    </row>
    <row r="122" spans="1:3" ht="12.75">
      <c r="A122" s="6">
        <v>44653.23958333333</v>
      </c>
      <c r="B122" s="7">
        <v>513.669494628906</v>
      </c>
      <c r="C122" s="8">
        <v>2450.19409179688</v>
      </c>
    </row>
    <row r="123" spans="1:3" ht="12.75">
      <c r="A123" s="6">
        <v>44653.25</v>
      </c>
      <c r="B123" s="7">
        <v>543.910583496094</v>
      </c>
      <c r="C123" s="8">
        <v>2450.830078125</v>
      </c>
    </row>
    <row r="124" spans="1:3" ht="12.75">
      <c r="A124" s="6">
        <v>44653.260416666664</v>
      </c>
      <c r="B124" s="7">
        <v>627.67724609375</v>
      </c>
      <c r="C124" s="8">
        <v>2455.29052734375</v>
      </c>
    </row>
    <row r="125" spans="1:3" ht="12.75">
      <c r="A125" s="6">
        <v>44653.27083333333</v>
      </c>
      <c r="B125" s="7">
        <v>681.763427734375</v>
      </c>
      <c r="C125" s="8">
        <v>2470.74780273438</v>
      </c>
    </row>
    <row r="126" spans="1:3" ht="12.75">
      <c r="A126" s="6">
        <v>44653.28125</v>
      </c>
      <c r="B126" s="7">
        <v>750.613098144531</v>
      </c>
      <c r="C126" s="8">
        <v>2474.91821289063</v>
      </c>
    </row>
    <row r="127" spans="1:3" ht="12.75">
      <c r="A127" s="6">
        <v>44653.291666666664</v>
      </c>
      <c r="B127" s="7">
        <v>796.520629882813</v>
      </c>
      <c r="C127" s="8">
        <v>2495.20703125</v>
      </c>
    </row>
    <row r="128" spans="1:3" ht="12.75">
      <c r="A128" s="6">
        <v>44653.30208333333</v>
      </c>
      <c r="B128" s="7">
        <v>776.177856445313</v>
      </c>
      <c r="C128" s="8">
        <v>2515.37548828125</v>
      </c>
    </row>
    <row r="129" spans="1:3" ht="12.75">
      <c r="A129" s="6">
        <v>44653.3125</v>
      </c>
      <c r="B129" s="7">
        <v>798.785522460938</v>
      </c>
      <c r="C129" s="8">
        <v>2532.12451171875</v>
      </c>
    </row>
    <row r="130" spans="1:3" ht="12.75">
      <c r="A130" s="6">
        <v>44653.322916666664</v>
      </c>
      <c r="B130" s="7">
        <v>910.489440917969</v>
      </c>
      <c r="C130" s="8">
        <v>2538.59765625</v>
      </c>
    </row>
    <row r="131" spans="1:3" ht="12.75">
      <c r="A131" s="6">
        <v>44653.33333333333</v>
      </c>
      <c r="B131" s="7">
        <v>1063.83483886719</v>
      </c>
      <c r="C131" s="8">
        <v>2544.93212890625</v>
      </c>
    </row>
    <row r="132" spans="1:3" ht="12.75">
      <c r="A132" s="6">
        <v>44653.34375</v>
      </c>
      <c r="B132" s="7">
        <v>1412.18920898438</v>
      </c>
      <c r="C132" s="8">
        <v>2555.21704101563</v>
      </c>
    </row>
    <row r="133" spans="1:3" ht="12.75">
      <c r="A133" s="6">
        <v>44653.354166666664</v>
      </c>
      <c r="B133" s="7">
        <v>1559.64306640625</v>
      </c>
      <c r="C133" s="8">
        <v>2559.87084960938</v>
      </c>
    </row>
    <row r="134" spans="1:3" ht="12.75">
      <c r="A134" s="6">
        <v>44653.36458333333</v>
      </c>
      <c r="B134" s="7">
        <v>1639.51635742188</v>
      </c>
      <c r="C134" s="8">
        <v>2569.72705078125</v>
      </c>
    </row>
    <row r="135" spans="1:3" ht="12.75">
      <c r="A135" s="6">
        <v>44653.375</v>
      </c>
      <c r="B135" s="7">
        <v>1702.8203125</v>
      </c>
      <c r="C135" s="8">
        <v>2575.70288085938</v>
      </c>
    </row>
    <row r="136" spans="1:3" ht="12.75">
      <c r="A136" s="6">
        <v>44653.385416666664</v>
      </c>
      <c r="B136" s="7">
        <v>1727.10424804688</v>
      </c>
      <c r="C136" s="8">
        <v>2586.22143554688</v>
      </c>
    </row>
    <row r="137" spans="1:3" ht="12.75">
      <c r="A137" s="6">
        <v>44653.39583333333</v>
      </c>
      <c r="B137" s="7">
        <v>1760.81103515625</v>
      </c>
      <c r="C137" s="8">
        <v>2581.95922851563</v>
      </c>
    </row>
    <row r="138" spans="1:3" ht="12.75">
      <c r="A138" s="6">
        <v>44653.40625</v>
      </c>
      <c r="B138" s="7">
        <v>1766.40234375</v>
      </c>
      <c r="C138" s="8">
        <v>2583.98779296875</v>
      </c>
    </row>
    <row r="139" spans="1:3" ht="12.75">
      <c r="A139" s="6">
        <v>44653.416666666664</v>
      </c>
      <c r="B139" s="7">
        <v>1828.02758789063</v>
      </c>
      <c r="C139" s="8">
        <v>2577.88452148438</v>
      </c>
    </row>
    <row r="140" spans="1:3" ht="12.75">
      <c r="A140" s="6">
        <v>44653.42708333333</v>
      </c>
      <c r="B140" s="7">
        <v>1907.46838378906</v>
      </c>
      <c r="C140" s="8">
        <v>2567.43286132813</v>
      </c>
    </row>
    <row r="141" spans="1:3" ht="12.75">
      <c r="A141" s="6">
        <v>44653.4375</v>
      </c>
      <c r="B141" s="7">
        <v>1954.20129394531</v>
      </c>
      <c r="C141" s="8">
        <v>2561.55444335938</v>
      </c>
    </row>
    <row r="142" spans="1:3" ht="12.75">
      <c r="A142" s="6">
        <v>44653.447916666664</v>
      </c>
      <c r="B142" s="7">
        <v>1931.32373046875</v>
      </c>
      <c r="C142" s="8">
        <v>2559.89501953125</v>
      </c>
    </row>
    <row r="143" spans="1:3" ht="12.75">
      <c r="A143" s="6">
        <v>44653.45833333333</v>
      </c>
      <c r="B143" s="7">
        <v>1932.93542480469</v>
      </c>
      <c r="C143" s="8">
        <v>2554.4423828125</v>
      </c>
    </row>
    <row r="144" spans="1:3" ht="12.75">
      <c r="A144" s="6">
        <v>44653.46875</v>
      </c>
      <c r="B144" s="7">
        <v>2030.38537597656</v>
      </c>
      <c r="C144" s="8">
        <v>2541.37573242188</v>
      </c>
    </row>
    <row r="145" spans="1:3" ht="12.75">
      <c r="A145" s="6">
        <v>44653.479166666664</v>
      </c>
      <c r="B145" s="7">
        <v>2019.16528320313</v>
      </c>
      <c r="C145" s="8">
        <v>2544.58544921875</v>
      </c>
    </row>
    <row r="146" spans="1:3" ht="12.75">
      <c r="A146" s="6">
        <v>44653.48958333333</v>
      </c>
      <c r="B146" s="7">
        <v>2002.80322265625</v>
      </c>
      <c r="C146" s="8">
        <v>2531.35864257813</v>
      </c>
    </row>
    <row r="147" spans="1:3" ht="12.75">
      <c r="A147" s="6">
        <v>44653.5</v>
      </c>
      <c r="B147" s="7">
        <v>2044.83483886719</v>
      </c>
      <c r="C147" s="8">
        <v>2509.9296875</v>
      </c>
    </row>
    <row r="148" spans="1:3" ht="12.75">
      <c r="A148" s="6">
        <v>44653.510416666664</v>
      </c>
      <c r="B148" s="7">
        <v>2228.93530273438</v>
      </c>
      <c r="C148" s="8">
        <v>2491.18481445313</v>
      </c>
    </row>
    <row r="149" spans="1:3" ht="12.75">
      <c r="A149" s="6">
        <v>44653.52083333333</v>
      </c>
      <c r="B149" s="7">
        <v>2247.97119140625</v>
      </c>
      <c r="C149" s="8">
        <v>2482.576171875</v>
      </c>
    </row>
    <row r="150" spans="1:3" ht="12.75">
      <c r="A150" s="6">
        <v>44653.53125</v>
      </c>
      <c r="B150" s="7">
        <v>2256.42895507813</v>
      </c>
      <c r="C150" s="8">
        <v>2477.93676757813</v>
      </c>
    </row>
    <row r="151" spans="1:3" ht="12.75">
      <c r="A151" s="6">
        <v>44653.541666666664</v>
      </c>
      <c r="B151" s="7">
        <v>2227.07543945313</v>
      </c>
      <c r="C151" s="8">
        <v>2460.36474609375</v>
      </c>
    </row>
    <row r="152" spans="1:3" ht="12.75">
      <c r="A152" s="6">
        <v>44653.55208333333</v>
      </c>
      <c r="B152" s="7">
        <v>2147.72631835938</v>
      </c>
      <c r="C152" s="8">
        <v>2444.27978515625</v>
      </c>
    </row>
    <row r="153" spans="1:3" ht="12.75">
      <c r="A153" s="6">
        <v>44653.5625</v>
      </c>
      <c r="B153" s="7">
        <v>2093.95825195313</v>
      </c>
      <c r="C153" s="8">
        <v>2440.80078125</v>
      </c>
    </row>
    <row r="154" spans="1:3" ht="12.75">
      <c r="A154" s="6">
        <v>44653.572916666664</v>
      </c>
      <c r="B154" s="7">
        <v>2075.45849609375</v>
      </c>
      <c r="C154" s="8">
        <v>2432.47143554688</v>
      </c>
    </row>
    <row r="155" spans="1:3" ht="12.75">
      <c r="A155" s="6">
        <v>44653.58333333333</v>
      </c>
      <c r="B155" s="7">
        <v>2078.24340820313</v>
      </c>
      <c r="C155" s="8">
        <v>2416.27392578125</v>
      </c>
    </row>
    <row r="156" spans="1:3" ht="12.75">
      <c r="A156" s="6">
        <v>44653.59375</v>
      </c>
      <c r="B156" s="7">
        <v>2023.658203125</v>
      </c>
      <c r="C156" s="8">
        <v>2409.533203125</v>
      </c>
    </row>
    <row r="157" spans="1:3" ht="12.75">
      <c r="A157" s="6">
        <v>44653.604166666664</v>
      </c>
      <c r="B157" s="7">
        <v>1989.01208496094</v>
      </c>
      <c r="C157" s="8">
        <v>2404.38745117188</v>
      </c>
    </row>
    <row r="158" spans="1:3" ht="12.75">
      <c r="A158" s="6">
        <v>44653.61458333333</v>
      </c>
      <c r="B158" s="7">
        <v>2001.63635253906</v>
      </c>
      <c r="C158" s="8">
        <v>2401.0712890625</v>
      </c>
    </row>
    <row r="159" spans="1:3" ht="12.75">
      <c r="A159" s="6">
        <v>44653.625</v>
      </c>
      <c r="B159" s="7">
        <v>1992.54772949219</v>
      </c>
      <c r="C159" s="8">
        <v>2400.52465820313</v>
      </c>
    </row>
    <row r="160" spans="1:3" ht="12.75">
      <c r="A160" s="6">
        <v>44653.635416666664</v>
      </c>
      <c r="B160" s="7">
        <v>1915.73547363281</v>
      </c>
      <c r="C160" s="8">
        <v>2400.52465820313</v>
      </c>
    </row>
    <row r="161" spans="1:3" ht="12.75">
      <c r="A161" s="6">
        <v>44653.64583333333</v>
      </c>
      <c r="B161" s="7">
        <v>1887.63452148438</v>
      </c>
      <c r="C161" s="8">
        <v>2396.87182617188</v>
      </c>
    </row>
    <row r="162" spans="1:3" ht="12.75">
      <c r="A162" s="6">
        <v>44653.65625</v>
      </c>
      <c r="B162" s="7">
        <v>1898.79724121094</v>
      </c>
      <c r="C162" s="8">
        <v>2395.45141601563</v>
      </c>
    </row>
    <row r="163" spans="1:3" ht="12.75">
      <c r="A163" s="6">
        <v>44653.666666666664</v>
      </c>
      <c r="B163" s="7">
        <v>1871.26867675781</v>
      </c>
      <c r="C163" s="8">
        <v>2395.45141601563</v>
      </c>
    </row>
    <row r="164" spans="1:3" ht="12.75">
      <c r="A164" s="6">
        <v>44653.67708333333</v>
      </c>
      <c r="B164" s="7">
        <v>1864.98657226563</v>
      </c>
      <c r="C164" s="8">
        <v>2395.45141601563</v>
      </c>
    </row>
    <row r="165" spans="1:3" ht="12.75">
      <c r="A165" s="6">
        <v>44653.6875</v>
      </c>
      <c r="B165" s="7">
        <v>1878.7822265625</v>
      </c>
      <c r="C165" s="8">
        <v>2395.45141601563</v>
      </c>
    </row>
    <row r="166" spans="1:3" ht="12.75">
      <c r="A166" s="6">
        <v>44653.697916666664</v>
      </c>
      <c r="B166" s="7">
        <v>1886.15002441406</v>
      </c>
      <c r="C166" s="8">
        <v>2391.86767578125</v>
      </c>
    </row>
    <row r="167" spans="1:3" ht="12.75">
      <c r="A167" s="6">
        <v>44653.70833333333</v>
      </c>
      <c r="B167" s="7">
        <v>1852.09484863281</v>
      </c>
      <c r="C167" s="8">
        <v>2394.72729492188</v>
      </c>
    </row>
    <row r="168" spans="1:3" ht="12.75">
      <c r="A168" s="6">
        <v>44653.71875</v>
      </c>
      <c r="B168" s="7">
        <v>1768.33911132813</v>
      </c>
      <c r="C168" s="8">
        <v>2401.20922851563</v>
      </c>
    </row>
    <row r="169" spans="1:3" ht="12.75">
      <c r="A169" s="6">
        <v>44653.729166666664</v>
      </c>
      <c r="B169" s="7">
        <v>1672.21667480469</v>
      </c>
      <c r="C169" s="8">
        <v>2400.71923828125</v>
      </c>
    </row>
    <row r="170" spans="1:3" ht="12.75">
      <c r="A170" s="6">
        <v>44653.73958333333</v>
      </c>
      <c r="B170" s="7">
        <v>1549.34985351563</v>
      </c>
      <c r="C170" s="8">
        <v>2410.1181640625</v>
      </c>
    </row>
    <row r="171" spans="1:3" ht="12.75">
      <c r="A171" s="6">
        <v>44653.75</v>
      </c>
      <c r="B171" s="7">
        <v>1386.94921875</v>
      </c>
      <c r="C171" s="8">
        <v>2419.93579101563</v>
      </c>
    </row>
    <row r="172" spans="1:3" ht="12.75">
      <c r="A172" s="6">
        <v>44653.760416666664</v>
      </c>
      <c r="B172" s="7">
        <v>858.534973144531</v>
      </c>
      <c r="C172" s="8">
        <v>2424.84912109375</v>
      </c>
    </row>
    <row r="173" spans="1:3" ht="12.75">
      <c r="A173" s="6">
        <v>44653.77083333333</v>
      </c>
      <c r="B173" s="7">
        <v>614.596740722656</v>
      </c>
      <c r="C173" s="8">
        <v>2420.0478515625</v>
      </c>
    </row>
    <row r="174" spans="1:3" ht="12.75">
      <c r="A174" s="6">
        <v>44653.78125</v>
      </c>
      <c r="B174" s="7">
        <v>580.449829101563</v>
      </c>
      <c r="C174" s="8">
        <v>2438.35498046875</v>
      </c>
    </row>
    <row r="175" spans="1:3" ht="12.75">
      <c r="A175" s="6">
        <v>44653.791666666664</v>
      </c>
      <c r="B175" s="7">
        <v>555.395751953125</v>
      </c>
      <c r="C175" s="8">
        <v>2451.03686523438</v>
      </c>
    </row>
    <row r="176" spans="1:3" ht="12.75">
      <c r="A176" s="6">
        <v>44653.80208333333</v>
      </c>
      <c r="B176" s="7">
        <v>411.919647216797</v>
      </c>
      <c r="C176" s="8">
        <v>2457.45043945313</v>
      </c>
    </row>
    <row r="177" spans="1:3" ht="12.75">
      <c r="A177" s="6">
        <v>44653.8125</v>
      </c>
      <c r="B177" s="7">
        <v>359.398803710938</v>
      </c>
      <c r="C177" s="8">
        <v>2471.32470703125</v>
      </c>
    </row>
    <row r="178" spans="1:3" ht="12.75">
      <c r="A178" s="6">
        <v>44653.822916666664</v>
      </c>
      <c r="B178" s="7">
        <v>387.952453613281</v>
      </c>
      <c r="C178" s="8">
        <v>2486.10302734375</v>
      </c>
    </row>
    <row r="179" spans="1:3" ht="12.75">
      <c r="A179" s="6">
        <v>44653.83333333333</v>
      </c>
      <c r="B179" s="7">
        <v>428.178253173828</v>
      </c>
      <c r="C179" s="8">
        <v>2504.10424804688</v>
      </c>
    </row>
    <row r="180" spans="1:3" ht="12.75">
      <c r="A180" s="6">
        <v>44653.84375</v>
      </c>
      <c r="B180" s="7">
        <v>462.585113525391</v>
      </c>
      <c r="C180" s="8">
        <v>2505.7724609375</v>
      </c>
    </row>
    <row r="181" spans="1:3" ht="12.75">
      <c r="A181" s="6">
        <v>44653.854166666664</v>
      </c>
      <c r="B181" s="7">
        <v>468.037811279297</v>
      </c>
      <c r="C181" s="8">
        <v>2508.13671875</v>
      </c>
    </row>
    <row r="182" spans="1:3" ht="12.75">
      <c r="A182" s="6">
        <v>44653.86458333333</v>
      </c>
      <c r="B182" s="7">
        <v>417.051727294922</v>
      </c>
      <c r="C182" s="8">
        <v>2506.97705078125</v>
      </c>
    </row>
    <row r="183" spans="1:3" ht="12.75">
      <c r="A183" s="6">
        <v>44653.875</v>
      </c>
      <c r="B183" s="7">
        <v>405.215942382813</v>
      </c>
      <c r="C183" s="8">
        <v>2513.79858398438</v>
      </c>
    </row>
    <row r="184" spans="1:3" ht="12.75">
      <c r="A184" s="6">
        <v>44653.885416666664</v>
      </c>
      <c r="B184" s="7">
        <v>436.766174316406</v>
      </c>
      <c r="C184" s="8">
        <v>2508.35815429688</v>
      </c>
    </row>
    <row r="185" spans="1:3" ht="12.75">
      <c r="A185" s="6">
        <v>44653.89583333333</v>
      </c>
      <c r="B185" s="7">
        <v>418.251068115234</v>
      </c>
      <c r="C185" s="8">
        <v>2503.77856445313</v>
      </c>
    </row>
    <row r="186" spans="1:3" ht="12.75">
      <c r="A186" s="6">
        <v>44653.90625</v>
      </c>
      <c r="B186" s="7">
        <v>399.868438720703</v>
      </c>
      <c r="C186" s="8">
        <v>2490.1767578125</v>
      </c>
    </row>
    <row r="187" spans="1:3" ht="12.75">
      <c r="A187" s="6">
        <v>44653.916666666664</v>
      </c>
      <c r="B187" s="7">
        <v>360.877532958984</v>
      </c>
      <c r="C187" s="8">
        <v>2483.65893554688</v>
      </c>
    </row>
    <row r="188" spans="1:3" ht="12.75">
      <c r="A188" s="6">
        <v>44653.92708333333</v>
      </c>
      <c r="B188" s="7">
        <v>194.347152709961</v>
      </c>
      <c r="C188" s="8">
        <v>2474.53857421875</v>
      </c>
    </row>
    <row r="189" spans="1:3" ht="12.75">
      <c r="A189" s="6">
        <v>44653.9375</v>
      </c>
      <c r="B189" s="7">
        <v>117.13321685791</v>
      </c>
      <c r="C189" s="8">
        <v>2463.25659179688</v>
      </c>
    </row>
    <row r="190" spans="1:3" ht="12.75">
      <c r="A190" s="6">
        <v>44653.947916666664</v>
      </c>
      <c r="B190" s="7">
        <v>96.8504257202148</v>
      </c>
      <c r="C190" s="8">
        <v>2450.4287109375</v>
      </c>
    </row>
    <row r="191" spans="1:3" ht="12.75">
      <c r="A191" s="6">
        <v>44653.95833333333</v>
      </c>
      <c r="B191" s="7">
        <v>57.7853050231934</v>
      </c>
      <c r="C191" s="8">
        <v>2443.48364257813</v>
      </c>
    </row>
    <row r="192" spans="1:3" ht="12.75">
      <c r="A192" s="6">
        <v>44653.96875</v>
      </c>
      <c r="B192" s="7">
        <v>-0.138783395290375</v>
      </c>
      <c r="C192" s="8">
        <v>2432.86254882813</v>
      </c>
    </row>
    <row r="193" spans="1:3" ht="12.75">
      <c r="A193" s="6">
        <v>44653.979166666664</v>
      </c>
      <c r="B193" s="7">
        <v>-71.9440612792969</v>
      </c>
      <c r="C193" s="8">
        <v>2432.86254882813</v>
      </c>
    </row>
    <row r="194" spans="1:3" ht="12.75">
      <c r="A194" s="6">
        <v>44653.98958333333</v>
      </c>
      <c r="B194" s="7">
        <v>-31.3193073272705</v>
      </c>
      <c r="C194" s="8">
        <v>2432.86254882813</v>
      </c>
    </row>
    <row r="195" spans="1:3" ht="12.75">
      <c r="A195" s="6">
        <v>44654</v>
      </c>
      <c r="B195" s="7">
        <v>2.22065544128418</v>
      </c>
      <c r="C195" s="8">
        <v>2432.86254882813</v>
      </c>
    </row>
    <row r="196" spans="1:3" ht="12.75">
      <c r="A196" s="6">
        <v>44654.010416666664</v>
      </c>
      <c r="B196" s="7">
        <v>252.947814941406</v>
      </c>
      <c r="C196" s="8">
        <v>2432.86254882813</v>
      </c>
    </row>
    <row r="197" spans="1:3" ht="12.75">
      <c r="A197" s="6">
        <v>44654.02083333333</v>
      </c>
      <c r="B197" s="7">
        <v>345.577209472656</v>
      </c>
      <c r="C197" s="8">
        <v>2432.86254882813</v>
      </c>
    </row>
    <row r="198" spans="1:3" ht="12.75">
      <c r="A198" s="6">
        <v>44654.03125</v>
      </c>
      <c r="B198" s="7">
        <v>324.138793945313</v>
      </c>
      <c r="C198" s="8">
        <v>2432.86254882813</v>
      </c>
    </row>
    <row r="199" spans="1:3" ht="12.75">
      <c r="A199" s="6">
        <v>44654.041666666664</v>
      </c>
      <c r="B199" s="7">
        <v>309.409820556641</v>
      </c>
      <c r="C199" s="8">
        <v>2432.86254882813</v>
      </c>
    </row>
    <row r="200" spans="1:3" ht="12.75">
      <c r="A200" s="6">
        <v>44654.05208333333</v>
      </c>
      <c r="B200" s="7">
        <v>342.092193603516</v>
      </c>
      <c r="C200" s="8">
        <v>2432.96508789063</v>
      </c>
    </row>
    <row r="201" spans="1:3" ht="12.75">
      <c r="A201" s="6">
        <v>44654.0625</v>
      </c>
      <c r="B201" s="7">
        <v>387.579559326172</v>
      </c>
      <c r="C201" s="8">
        <v>2437.990234375</v>
      </c>
    </row>
    <row r="202" spans="1:3" ht="12.75">
      <c r="A202" s="6">
        <v>44654.072916666664</v>
      </c>
      <c r="B202" s="7">
        <v>368.565399169922</v>
      </c>
      <c r="C202" s="8">
        <v>2437.990234375</v>
      </c>
    </row>
    <row r="203" spans="1:3" ht="12.75">
      <c r="A203" s="6">
        <v>44654.08333333333</v>
      </c>
      <c r="B203" s="7">
        <v>365.875274658203</v>
      </c>
      <c r="C203" s="8">
        <v>2437.990234375</v>
      </c>
    </row>
    <row r="204" spans="1:3" ht="12.75">
      <c r="A204" s="6">
        <v>44654.09375</v>
      </c>
      <c r="B204" s="7">
        <v>362.687652587891</v>
      </c>
      <c r="C204" s="8">
        <v>2437.990234375</v>
      </c>
    </row>
    <row r="205" spans="1:3" ht="12.75">
      <c r="A205" s="6">
        <v>44654.104166666664</v>
      </c>
      <c r="B205" s="7">
        <v>362.03173828125</v>
      </c>
      <c r="C205" s="8">
        <v>2437.990234375</v>
      </c>
    </row>
    <row r="206" spans="1:3" ht="12.75">
      <c r="A206" s="6">
        <v>44654.11458333333</v>
      </c>
      <c r="B206" s="7">
        <v>331.954193115234</v>
      </c>
      <c r="C206" s="8">
        <v>2437.990234375</v>
      </c>
    </row>
    <row r="207" spans="1:3" ht="12.75">
      <c r="A207" s="6">
        <v>44654.125</v>
      </c>
      <c r="B207" s="7">
        <v>354.116760253906</v>
      </c>
      <c r="C207" s="8">
        <v>2437.990234375</v>
      </c>
    </row>
    <row r="208" spans="1:3" ht="12.75">
      <c r="A208" s="6">
        <v>44654.135416666664</v>
      </c>
      <c r="B208" s="7">
        <v>346.131530761719</v>
      </c>
      <c r="C208" s="8">
        <v>2437.990234375</v>
      </c>
    </row>
    <row r="209" spans="1:3" ht="12.75">
      <c r="A209" s="6">
        <v>44654.14583333333</v>
      </c>
      <c r="B209" s="7">
        <v>342.598449707031</v>
      </c>
      <c r="C209" s="8">
        <v>2437.990234375</v>
      </c>
    </row>
    <row r="210" spans="1:3" ht="12.75">
      <c r="A210" s="6">
        <v>44654.15625</v>
      </c>
      <c r="B210" s="7">
        <v>348.512908935547</v>
      </c>
      <c r="C210" s="8">
        <v>2437.990234375</v>
      </c>
    </row>
    <row r="211" spans="1:3" ht="12.75">
      <c r="A211" s="6">
        <v>44654.166666666664</v>
      </c>
      <c r="B211" s="7">
        <v>319.882019042969</v>
      </c>
      <c r="C211" s="8">
        <v>2437.990234375</v>
      </c>
    </row>
    <row r="212" spans="1:3" ht="12.75">
      <c r="A212" s="6">
        <v>44654.17708333333</v>
      </c>
      <c r="B212" s="7">
        <v>288.893035888672</v>
      </c>
      <c r="C212" s="8">
        <v>2437.990234375</v>
      </c>
    </row>
    <row r="213" spans="1:3" ht="12.75">
      <c r="A213" s="6">
        <v>44654.1875</v>
      </c>
      <c r="B213" s="7">
        <v>273.282775878906</v>
      </c>
      <c r="C213" s="8">
        <v>2440.75048828125</v>
      </c>
    </row>
    <row r="214" spans="1:3" ht="12.75">
      <c r="A214" s="6">
        <v>44654.197916666664</v>
      </c>
      <c r="B214" s="7">
        <v>310.503662109375</v>
      </c>
      <c r="C214" s="8">
        <v>2443.01904296875</v>
      </c>
    </row>
    <row r="215" spans="1:3" ht="12.75">
      <c r="A215" s="6">
        <v>44654.20833333333</v>
      </c>
      <c r="B215" s="7">
        <v>312.849945068359</v>
      </c>
      <c r="C215" s="8">
        <v>2443.01904296875</v>
      </c>
    </row>
    <row r="216" spans="1:3" ht="12.75">
      <c r="A216" s="6">
        <v>44654.21875</v>
      </c>
      <c r="B216" s="7">
        <v>317.776733398438</v>
      </c>
      <c r="C216" s="8">
        <v>2443.01904296875</v>
      </c>
    </row>
    <row r="217" spans="1:3" ht="12.75">
      <c r="A217" s="6">
        <v>44654.229166666664</v>
      </c>
      <c r="B217" s="7">
        <v>328.993560791016</v>
      </c>
      <c r="C217" s="8">
        <v>2443.01904296875</v>
      </c>
    </row>
    <row r="218" spans="1:3" ht="12.75">
      <c r="A218" s="6">
        <v>44654.23958333333</v>
      </c>
      <c r="B218" s="7">
        <v>352.963409423828</v>
      </c>
      <c r="C218" s="8">
        <v>2443.01904296875</v>
      </c>
    </row>
    <row r="219" spans="1:3" ht="12.75">
      <c r="A219" s="6">
        <v>44654.25</v>
      </c>
      <c r="B219" s="7">
        <v>386.990692138672</v>
      </c>
      <c r="C219" s="8">
        <v>2443.01904296875</v>
      </c>
    </row>
    <row r="220" spans="1:3" ht="12.75">
      <c r="A220" s="6">
        <v>44654.260416666664</v>
      </c>
      <c r="B220" s="7">
        <v>501.201171875</v>
      </c>
      <c r="C220" s="8">
        <v>2443.01904296875</v>
      </c>
    </row>
    <row r="221" spans="1:3" ht="12.75">
      <c r="A221" s="6">
        <v>44654.27083333333</v>
      </c>
      <c r="B221" s="7">
        <v>582.818237304688</v>
      </c>
      <c r="C221" s="8">
        <v>2443.01904296875</v>
      </c>
    </row>
    <row r="222" spans="1:3" ht="12.75">
      <c r="A222" s="6">
        <v>44654.28125</v>
      </c>
      <c r="B222" s="7">
        <v>611.929321289063</v>
      </c>
      <c r="C222" s="8">
        <v>2443.01904296875</v>
      </c>
    </row>
    <row r="223" spans="1:3" ht="12.75">
      <c r="A223" s="6">
        <v>44654.291666666664</v>
      </c>
      <c r="B223" s="7">
        <v>659.868225097656</v>
      </c>
      <c r="C223" s="8">
        <v>2443.01904296875</v>
      </c>
    </row>
    <row r="224" spans="1:3" ht="12.75">
      <c r="A224" s="6">
        <v>44654.30208333333</v>
      </c>
      <c r="B224" s="7">
        <v>826.616882324219</v>
      </c>
      <c r="C224" s="8">
        <v>2450.99194335938</v>
      </c>
    </row>
    <row r="225" spans="1:3" ht="12.75">
      <c r="A225" s="6">
        <v>44654.3125</v>
      </c>
      <c r="B225" s="7">
        <v>953.497619628906</v>
      </c>
      <c r="C225" s="8">
        <v>2469.10205078125</v>
      </c>
    </row>
    <row r="226" spans="1:3" ht="12.75">
      <c r="A226" s="6">
        <v>44654.322916666664</v>
      </c>
      <c r="B226" s="7">
        <v>1052.97253417969</v>
      </c>
      <c r="C226" s="8">
        <v>2477.49877929688</v>
      </c>
    </row>
    <row r="227" spans="1:3" ht="12.75">
      <c r="A227" s="6">
        <v>44654.33333333333</v>
      </c>
      <c r="B227" s="7">
        <v>1203.6875</v>
      </c>
      <c r="C227" s="8">
        <v>2490.94482421875</v>
      </c>
    </row>
    <row r="228" spans="1:3" ht="12.75">
      <c r="A228" s="6">
        <v>44654.34375</v>
      </c>
      <c r="B228" s="7">
        <v>1328.30700683594</v>
      </c>
      <c r="C228" s="8">
        <v>2493.69482421875</v>
      </c>
    </row>
    <row r="229" spans="1:3" ht="12.75">
      <c r="A229" s="6">
        <v>44654.354166666664</v>
      </c>
      <c r="B229" s="7">
        <v>1457.96520996094</v>
      </c>
      <c r="C229" s="8">
        <v>2509.89379882813</v>
      </c>
    </row>
    <row r="230" spans="1:3" ht="12.75">
      <c r="A230" s="6">
        <v>44654.36458333333</v>
      </c>
      <c r="B230" s="7">
        <v>1530.24926757813</v>
      </c>
      <c r="C230" s="8">
        <v>2522.53857421875</v>
      </c>
    </row>
    <row r="231" spans="1:3" ht="12.75">
      <c r="A231" s="6">
        <v>44654.375</v>
      </c>
      <c r="B231" s="7">
        <v>1584.38098144531</v>
      </c>
      <c r="C231" s="8">
        <v>2529.85815429688</v>
      </c>
    </row>
    <row r="232" spans="1:3" ht="12.75">
      <c r="A232" s="6">
        <v>44654.385416666664</v>
      </c>
      <c r="B232" s="7">
        <v>1593.00170898438</v>
      </c>
      <c r="C232" s="8">
        <v>2548.66015625</v>
      </c>
    </row>
    <row r="233" spans="1:3" ht="12.75">
      <c r="A233" s="6">
        <v>44654.39583333333</v>
      </c>
      <c r="B233" s="7">
        <v>1615.40405273438</v>
      </c>
      <c r="C233" s="8">
        <v>2550.60205078125</v>
      </c>
    </row>
    <row r="234" spans="1:3" ht="12.75">
      <c r="A234" s="6">
        <v>44654.40625</v>
      </c>
      <c r="B234" s="7">
        <v>1707.31823730469</v>
      </c>
      <c r="C234" s="8">
        <v>2557.28759765625</v>
      </c>
    </row>
    <row r="235" spans="1:3" ht="12.75">
      <c r="A235" s="6">
        <v>44654.416666666664</v>
      </c>
      <c r="B235" s="7">
        <v>1746.58081054688</v>
      </c>
      <c r="C235" s="8">
        <v>2560.76318359375</v>
      </c>
    </row>
    <row r="236" spans="1:3" ht="12.75">
      <c r="A236" s="6">
        <v>44654.42708333333</v>
      </c>
      <c r="B236" s="7">
        <v>1735.85046386719</v>
      </c>
      <c r="C236" s="8">
        <v>2555.18139648438</v>
      </c>
    </row>
    <row r="237" spans="1:3" ht="12.75">
      <c r="A237" s="6">
        <v>44654.4375</v>
      </c>
      <c r="B237" s="7">
        <v>1735.11279296875</v>
      </c>
      <c r="C237" s="8">
        <v>2553.52172851563</v>
      </c>
    </row>
    <row r="238" spans="1:3" ht="12.75">
      <c r="A238" s="6">
        <v>44654.447916666664</v>
      </c>
      <c r="B238" s="7">
        <v>1714.79626464844</v>
      </c>
      <c r="C238" s="8">
        <v>2548.88427734375</v>
      </c>
    </row>
    <row r="239" spans="1:3" ht="12.75">
      <c r="A239" s="6">
        <v>44654.45833333333</v>
      </c>
      <c r="B239" s="7">
        <v>1754.20959472656</v>
      </c>
      <c r="C239" s="8">
        <v>2546.13525390625</v>
      </c>
    </row>
    <row r="240" spans="1:3" ht="12.75">
      <c r="A240" s="6">
        <v>44654.46875</v>
      </c>
      <c r="B240" s="7">
        <v>1956.71923828125</v>
      </c>
      <c r="C240" s="8">
        <v>2552.10766601563</v>
      </c>
    </row>
    <row r="241" spans="1:3" ht="12.75">
      <c r="A241" s="6">
        <v>44654.479166666664</v>
      </c>
      <c r="B241" s="7">
        <v>2004.90759277344</v>
      </c>
      <c r="C241" s="8">
        <v>2548.32177734375</v>
      </c>
    </row>
    <row r="242" spans="1:3" ht="12.75">
      <c r="A242" s="6">
        <v>44654.48958333333</v>
      </c>
      <c r="B242" s="7">
        <v>1981.6396484375</v>
      </c>
      <c r="C242" s="8">
        <v>2544.1845703125</v>
      </c>
    </row>
    <row r="243" spans="1:3" ht="12.75">
      <c r="A243" s="6">
        <v>44654.5</v>
      </c>
      <c r="B243" s="7">
        <v>1969.52429199219</v>
      </c>
      <c r="C243" s="8">
        <v>2546.18774414063</v>
      </c>
    </row>
    <row r="244" spans="1:3" ht="12.75">
      <c r="A244" s="6">
        <v>44654.510416666664</v>
      </c>
      <c r="B244" s="7">
        <v>1972.73559570313</v>
      </c>
      <c r="C244" s="8">
        <v>2541.33862304688</v>
      </c>
    </row>
    <row r="245" spans="1:3" ht="12.75">
      <c r="A245" s="6">
        <v>44654.52083333333</v>
      </c>
      <c r="B245" s="7">
        <v>1981.68322753906</v>
      </c>
      <c r="C245" s="8">
        <v>2542.90185546875</v>
      </c>
    </row>
    <row r="246" spans="1:3" ht="12.75">
      <c r="A246" s="6">
        <v>44654.53125</v>
      </c>
      <c r="B246" s="7">
        <v>1979.10852050781</v>
      </c>
      <c r="C246" s="8">
        <v>2540.20629882813</v>
      </c>
    </row>
    <row r="247" spans="1:3" ht="12.75">
      <c r="A247" s="6">
        <v>44654.541666666664</v>
      </c>
      <c r="B247" s="7">
        <v>1982.3564453125</v>
      </c>
      <c r="C247" s="8">
        <v>2537.62670898438</v>
      </c>
    </row>
    <row r="248" spans="1:3" ht="12.75">
      <c r="A248" s="6">
        <v>44654.55208333333</v>
      </c>
      <c r="B248" s="7">
        <v>2045.9150390625</v>
      </c>
      <c r="C248" s="8">
        <v>2533.845703125</v>
      </c>
    </row>
    <row r="249" spans="1:3" ht="12.75">
      <c r="A249" s="6">
        <v>44654.5625</v>
      </c>
      <c r="B249" s="7">
        <v>2022.50146484375</v>
      </c>
      <c r="C249" s="8">
        <v>2535.81713867188</v>
      </c>
    </row>
    <row r="250" spans="1:3" ht="12.75">
      <c r="A250" s="6">
        <v>44654.572916666664</v>
      </c>
      <c r="B250" s="7">
        <v>2033.22045898438</v>
      </c>
      <c r="C250" s="8">
        <v>2539.7724609375</v>
      </c>
    </row>
    <row r="251" spans="1:3" ht="12.75">
      <c r="A251" s="6">
        <v>44654.58333333333</v>
      </c>
      <c r="B251" s="7">
        <v>1974.23205566406</v>
      </c>
      <c r="C251" s="8">
        <v>2529.9453125</v>
      </c>
    </row>
    <row r="252" spans="1:3" ht="12.75">
      <c r="A252" s="6">
        <v>44654.59375</v>
      </c>
      <c r="B252" s="7">
        <v>1960.65454101563</v>
      </c>
      <c r="C252" s="8">
        <v>2531.03564453125</v>
      </c>
    </row>
    <row r="253" spans="1:3" ht="12.75">
      <c r="A253" s="6">
        <v>44654.604166666664</v>
      </c>
      <c r="B253" s="7">
        <v>2010.80554199219</v>
      </c>
      <c r="C253" s="8">
        <v>2535.50146484375</v>
      </c>
    </row>
    <row r="254" spans="1:3" ht="12.75">
      <c r="A254" s="6">
        <v>44654.61458333333</v>
      </c>
      <c r="B254" s="7">
        <v>1984.34326171875</v>
      </c>
      <c r="C254" s="8">
        <v>2532.41870117188</v>
      </c>
    </row>
    <row r="255" spans="1:3" ht="12.75">
      <c r="A255" s="6">
        <v>44654.625</v>
      </c>
      <c r="B255" s="7">
        <v>1942.32995605469</v>
      </c>
      <c r="C255" s="8">
        <v>2533.12841796875</v>
      </c>
    </row>
    <row r="256" spans="1:3" ht="12.75">
      <c r="A256" s="6">
        <v>44654.635416666664</v>
      </c>
      <c r="B256" s="7">
        <v>1966.306640625</v>
      </c>
      <c r="C256" s="8">
        <v>2538.642578125</v>
      </c>
    </row>
    <row r="257" spans="1:3" ht="12.75">
      <c r="A257" s="6">
        <v>44654.64583333333</v>
      </c>
      <c r="B257" s="7">
        <v>1997.80908203125</v>
      </c>
      <c r="C257" s="8">
        <v>2543.00952148438</v>
      </c>
    </row>
    <row r="258" spans="1:3" ht="12.75">
      <c r="A258" s="6">
        <v>44654.65625</v>
      </c>
      <c r="B258" s="7">
        <v>1990.09094238281</v>
      </c>
      <c r="C258" s="8">
        <v>2533.63354492188</v>
      </c>
    </row>
    <row r="259" spans="1:3" ht="12.75">
      <c r="A259" s="6">
        <v>44654.666666666664</v>
      </c>
      <c r="B259" s="7">
        <v>1942.90710449219</v>
      </c>
      <c r="C259" s="8">
        <v>2535.68432617188</v>
      </c>
    </row>
    <row r="260" spans="1:3" ht="12.75">
      <c r="A260" s="6">
        <v>44654.67708333333</v>
      </c>
      <c r="B260" s="7">
        <v>1810.00268554688</v>
      </c>
      <c r="C260" s="8">
        <v>2540.3525390625</v>
      </c>
    </row>
    <row r="261" spans="1:3" ht="12.75">
      <c r="A261" s="6">
        <v>44654.6875</v>
      </c>
      <c r="B261" s="7">
        <v>1797.20922851563</v>
      </c>
      <c r="C261" s="8">
        <v>2536.998046875</v>
      </c>
    </row>
    <row r="262" spans="1:3" ht="12.75">
      <c r="A262" s="6">
        <v>44654.697916666664</v>
      </c>
      <c r="B262" s="7">
        <v>1640.53283691406</v>
      </c>
      <c r="C262" s="8">
        <v>2546.70825195313</v>
      </c>
    </row>
    <row r="263" spans="1:3" ht="12.75">
      <c r="A263" s="6">
        <v>44654.70833333333</v>
      </c>
      <c r="B263" s="7">
        <v>1566.26586914063</v>
      </c>
      <c r="C263" s="8">
        <v>2552.763671875</v>
      </c>
    </row>
    <row r="264" spans="1:3" ht="12.75">
      <c r="A264" s="6">
        <v>44654.71875</v>
      </c>
      <c r="B264" s="7">
        <v>1509.69775390625</v>
      </c>
      <c r="C264" s="8">
        <v>2555.98803710938</v>
      </c>
    </row>
    <row r="265" spans="1:3" ht="12.75">
      <c r="A265" s="6">
        <v>44654.729166666664</v>
      </c>
      <c r="B265" s="7">
        <v>1402.56237792969</v>
      </c>
      <c r="C265" s="8">
        <v>2558.04541015625</v>
      </c>
    </row>
    <row r="266" spans="1:3" ht="12.75">
      <c r="A266" s="6">
        <v>44654.73958333333</v>
      </c>
      <c r="B266" s="7">
        <v>1342.49438476563</v>
      </c>
      <c r="C266" s="8">
        <v>2572.3857421875</v>
      </c>
    </row>
    <row r="267" spans="1:3" ht="12.75">
      <c r="A267" s="6">
        <v>44654.75</v>
      </c>
      <c r="B267" s="7">
        <v>1240.60729980469</v>
      </c>
      <c r="C267" s="8">
        <v>2581.05639648438</v>
      </c>
    </row>
    <row r="268" spans="1:3" ht="12.75">
      <c r="A268" s="6">
        <v>44654.760416666664</v>
      </c>
      <c r="B268" s="7">
        <v>880.033264160156</v>
      </c>
      <c r="C268" s="8">
        <v>2581.90551757813</v>
      </c>
    </row>
    <row r="269" spans="1:3" ht="12.75">
      <c r="A269" s="6">
        <v>44654.77083333333</v>
      </c>
      <c r="B269" s="7">
        <v>735.695251464844</v>
      </c>
      <c r="C269" s="8">
        <v>2588.22729492188</v>
      </c>
    </row>
    <row r="270" spans="1:3" ht="12.75">
      <c r="A270" s="6">
        <v>44654.78125</v>
      </c>
      <c r="B270" s="7">
        <v>716.546936035156</v>
      </c>
      <c r="C270" s="8">
        <v>2595.93994140625</v>
      </c>
    </row>
    <row r="271" spans="1:3" ht="12.75">
      <c r="A271" s="6">
        <v>44654.791666666664</v>
      </c>
      <c r="B271" s="7">
        <v>658.310974121094</v>
      </c>
      <c r="C271" s="8">
        <v>2590.71630859375</v>
      </c>
    </row>
    <row r="272" spans="1:3" ht="12.75">
      <c r="A272" s="6">
        <v>44654.80208333333</v>
      </c>
      <c r="B272" s="7">
        <v>570.829345703125</v>
      </c>
      <c r="C272" s="8">
        <v>2604.20043945313</v>
      </c>
    </row>
    <row r="273" spans="1:3" ht="12.75">
      <c r="A273" s="6">
        <v>44654.8125</v>
      </c>
      <c r="B273" s="7">
        <v>552.076477050781</v>
      </c>
      <c r="C273" s="8">
        <v>2608.50024414063</v>
      </c>
    </row>
    <row r="274" spans="1:3" ht="12.75">
      <c r="A274" s="6">
        <v>44654.822916666664</v>
      </c>
      <c r="B274" s="7">
        <v>575.647216796875</v>
      </c>
      <c r="C274" s="8">
        <v>2606.17504882813</v>
      </c>
    </row>
    <row r="275" spans="1:3" ht="12.75">
      <c r="A275" s="6">
        <v>44654.83333333333</v>
      </c>
      <c r="B275" s="7">
        <v>572.484802246094</v>
      </c>
      <c r="C275" s="8">
        <v>2619.19213867188</v>
      </c>
    </row>
    <row r="276" spans="1:3" ht="12.75">
      <c r="A276" s="6">
        <v>44654.84375</v>
      </c>
      <c r="B276" s="7">
        <v>522.39599609375</v>
      </c>
      <c r="C276" s="8">
        <v>2622.09838867188</v>
      </c>
    </row>
    <row r="277" spans="1:3" ht="12.75">
      <c r="A277" s="6">
        <v>44654.854166666664</v>
      </c>
      <c r="B277" s="7">
        <v>508.469696044922</v>
      </c>
      <c r="C277" s="8">
        <v>2619.04541015625</v>
      </c>
    </row>
    <row r="278" spans="1:3" ht="12.75">
      <c r="A278" s="6">
        <v>44654.86458333333</v>
      </c>
      <c r="B278" s="7">
        <v>469.842346191406</v>
      </c>
      <c r="C278" s="8">
        <v>2608.83471679688</v>
      </c>
    </row>
    <row r="279" spans="1:3" ht="12.75">
      <c r="A279" s="6">
        <v>44654.875</v>
      </c>
      <c r="B279" s="7">
        <v>465.400177001953</v>
      </c>
      <c r="C279" s="8">
        <v>2603.59594726563</v>
      </c>
    </row>
    <row r="280" spans="1:3" ht="12.75">
      <c r="A280" s="6">
        <v>44654.885416666664</v>
      </c>
      <c r="B280" s="7">
        <v>415.636383056641</v>
      </c>
      <c r="C280" s="8">
        <v>2597.5771484375</v>
      </c>
    </row>
    <row r="281" spans="1:3" ht="12.75">
      <c r="A281" s="6">
        <v>44654.89583333333</v>
      </c>
      <c r="B281" s="7">
        <v>372.646575927734</v>
      </c>
      <c r="C281" s="8">
        <v>2577.2138671875</v>
      </c>
    </row>
    <row r="282" spans="1:3" ht="12.75">
      <c r="A282" s="6">
        <v>44654.90625</v>
      </c>
      <c r="B282" s="7">
        <v>340.856719970703</v>
      </c>
      <c r="C282" s="8">
        <v>2564.21508789063</v>
      </c>
    </row>
    <row r="283" spans="1:3" ht="12.75">
      <c r="A283" s="6">
        <v>44654.916666666664</v>
      </c>
      <c r="B283" s="7">
        <v>366.950622558594</v>
      </c>
      <c r="C283" s="8">
        <v>2550.87158203125</v>
      </c>
    </row>
    <row r="284" spans="1:3" ht="12.75">
      <c r="A284" s="6">
        <v>44654.92708333333</v>
      </c>
      <c r="B284" s="7">
        <v>393.258148193359</v>
      </c>
      <c r="C284" s="8">
        <v>2530.15795898438</v>
      </c>
    </row>
    <row r="285" spans="1:3" ht="12.75">
      <c r="A285" s="6">
        <v>44654.9375</v>
      </c>
      <c r="B285" s="7">
        <v>372.833862304688</v>
      </c>
      <c r="C285" s="8">
        <v>2502.15942382813</v>
      </c>
    </row>
    <row r="286" spans="1:3" ht="12.75">
      <c r="A286" s="6">
        <v>44654.947916666664</v>
      </c>
      <c r="B286" s="7">
        <v>343.825714111328</v>
      </c>
      <c r="C286" s="8">
        <v>2479.59375</v>
      </c>
    </row>
    <row r="287" spans="1:3" ht="12.75">
      <c r="A287" s="6">
        <v>44654.95833333333</v>
      </c>
      <c r="B287" s="7">
        <v>338.413269042969</v>
      </c>
      <c r="C287" s="8">
        <v>2471.119140625</v>
      </c>
    </row>
    <row r="288" spans="1:3" ht="12.75">
      <c r="A288" s="6">
        <v>44654.96875</v>
      </c>
      <c r="B288" s="7">
        <v>515.803161621094</v>
      </c>
      <c r="C288" s="8">
        <v>2453.81274414063</v>
      </c>
    </row>
    <row r="289" spans="1:3" ht="12.75">
      <c r="A289" s="6">
        <v>44654.979166666664</v>
      </c>
      <c r="B289" s="7">
        <v>570.477172851563</v>
      </c>
      <c r="C289" s="8">
        <v>2441.3896484375</v>
      </c>
    </row>
    <row r="290" spans="1:3" ht="12.75">
      <c r="A290" s="6">
        <v>44654.98958333333</v>
      </c>
      <c r="B290" s="7">
        <v>572.193359375</v>
      </c>
      <c r="C290" s="8">
        <v>2433.85205078125</v>
      </c>
    </row>
    <row r="291" spans="1:3" ht="12.75">
      <c r="A291" s="6">
        <v>44655</v>
      </c>
      <c r="B291" s="7">
        <v>559.327697753906</v>
      </c>
      <c r="C291" s="8">
        <v>2433.85205078125</v>
      </c>
    </row>
    <row r="292" spans="1:3" ht="12.75">
      <c r="A292" s="6">
        <v>44655.010416666664</v>
      </c>
      <c r="B292" s="7">
        <v>532.012145996094</v>
      </c>
      <c r="C292" s="8">
        <v>2433.85205078125</v>
      </c>
    </row>
    <row r="293" spans="1:3" ht="12.75">
      <c r="A293" s="6">
        <v>44655.02083333333</v>
      </c>
      <c r="B293" s="7">
        <v>514.327514648438</v>
      </c>
      <c r="C293" s="8">
        <v>2433.85205078125</v>
      </c>
    </row>
    <row r="294" spans="1:3" ht="12.75">
      <c r="A294" s="6">
        <v>44655.03125</v>
      </c>
      <c r="B294" s="7">
        <v>528.150634765625</v>
      </c>
      <c r="C294" s="8">
        <v>2433.85205078125</v>
      </c>
    </row>
    <row r="295" spans="1:3" ht="12.75">
      <c r="A295" s="6">
        <v>44655.041666666664</v>
      </c>
      <c r="B295" s="7">
        <v>524.788391113281</v>
      </c>
      <c r="C295" s="8">
        <v>2433.85205078125</v>
      </c>
    </row>
    <row r="296" spans="1:3" ht="12.75">
      <c r="A296" s="6">
        <v>44655.05208333333</v>
      </c>
      <c r="B296" s="7">
        <v>492.997161865234</v>
      </c>
      <c r="C296" s="8">
        <v>2433.85205078125</v>
      </c>
    </row>
    <row r="297" spans="1:3" ht="12.75">
      <c r="A297" s="6">
        <v>44655.0625</v>
      </c>
      <c r="B297" s="7">
        <v>515.2060546875</v>
      </c>
      <c r="C297" s="8">
        <v>2433.85205078125</v>
      </c>
    </row>
    <row r="298" spans="1:3" ht="12.75">
      <c r="A298" s="6">
        <v>44655.072916666664</v>
      </c>
      <c r="B298" s="7">
        <v>504.635864257813</v>
      </c>
      <c r="C298" s="8">
        <v>2433.85205078125</v>
      </c>
    </row>
    <row r="299" spans="1:3" ht="12.75">
      <c r="A299" s="6">
        <v>44655.08333333333</v>
      </c>
      <c r="B299" s="7">
        <v>526.218200683594</v>
      </c>
      <c r="C299" s="8">
        <v>2433.85205078125</v>
      </c>
    </row>
    <row r="300" spans="1:3" ht="12.75">
      <c r="A300" s="6">
        <v>44655.09375</v>
      </c>
      <c r="B300" s="7">
        <v>570.88525390625</v>
      </c>
      <c r="C300" s="8">
        <v>2433.85205078125</v>
      </c>
    </row>
    <row r="301" spans="1:3" ht="12.75">
      <c r="A301" s="6">
        <v>44655.104166666664</v>
      </c>
      <c r="B301" s="7">
        <v>601.809326171875</v>
      </c>
      <c r="C301" s="8">
        <v>2433.85205078125</v>
      </c>
    </row>
    <row r="302" spans="1:3" ht="12.75">
      <c r="A302" s="6">
        <v>44655.11458333333</v>
      </c>
      <c r="B302" s="7">
        <v>602.23779296875</v>
      </c>
      <c r="C302" s="8">
        <v>2433.85205078125</v>
      </c>
    </row>
    <row r="303" spans="1:3" ht="12.75">
      <c r="A303" s="6">
        <v>44655.125</v>
      </c>
      <c r="B303" s="7">
        <v>632.129272460938</v>
      </c>
      <c r="C303" s="8">
        <v>2433.85205078125</v>
      </c>
    </row>
    <row r="304" spans="1:3" ht="12.75">
      <c r="A304" s="6">
        <v>44655.135416666664</v>
      </c>
      <c r="B304" s="7">
        <v>602.944030761719</v>
      </c>
      <c r="C304" s="8">
        <v>2433.85205078125</v>
      </c>
    </row>
    <row r="305" spans="1:3" ht="12.75">
      <c r="A305" s="6">
        <v>44655.14583333333</v>
      </c>
      <c r="B305" s="7">
        <v>586.693237304688</v>
      </c>
      <c r="C305" s="8">
        <v>2433.85205078125</v>
      </c>
    </row>
    <row r="306" spans="1:3" ht="12.75">
      <c r="A306" s="6">
        <v>44655.15625</v>
      </c>
      <c r="B306" s="7">
        <v>593.229858398438</v>
      </c>
      <c r="C306" s="8">
        <v>2433.85205078125</v>
      </c>
    </row>
    <row r="307" spans="1:3" ht="12.75">
      <c r="A307" s="6">
        <v>44655.166666666664</v>
      </c>
      <c r="B307" s="7">
        <v>646.776428222656</v>
      </c>
      <c r="C307" s="8">
        <v>2433.85205078125</v>
      </c>
    </row>
    <row r="308" spans="1:3" ht="12.75">
      <c r="A308" s="6">
        <v>44655.17708333333</v>
      </c>
      <c r="B308" s="7">
        <v>680.214599609375</v>
      </c>
      <c r="C308" s="8">
        <v>2433.85205078125</v>
      </c>
    </row>
    <row r="309" spans="1:3" ht="12.75">
      <c r="A309" s="6">
        <v>44655.1875</v>
      </c>
      <c r="B309" s="7">
        <v>701.40576171875</v>
      </c>
      <c r="C309" s="8">
        <v>2433.85205078125</v>
      </c>
    </row>
    <row r="310" spans="1:3" ht="12.75">
      <c r="A310" s="6">
        <v>44655.197916666664</v>
      </c>
      <c r="B310" s="7">
        <v>700.183349609375</v>
      </c>
      <c r="C310" s="8">
        <v>2433.85205078125</v>
      </c>
    </row>
    <row r="311" spans="1:3" ht="12.75">
      <c r="A311" s="6">
        <v>44655.20833333333</v>
      </c>
      <c r="B311" s="7">
        <v>681.664855957031</v>
      </c>
      <c r="C311" s="8">
        <v>2433.85205078125</v>
      </c>
    </row>
    <row r="312" spans="1:3" ht="12.75">
      <c r="A312" s="6">
        <v>44655.21875</v>
      </c>
      <c r="B312" s="7">
        <v>401.011505126953</v>
      </c>
      <c r="C312" s="8">
        <v>2451.2578125</v>
      </c>
    </row>
    <row r="313" spans="1:3" ht="12.75">
      <c r="A313" s="6">
        <v>44655.229166666664</v>
      </c>
      <c r="B313" s="7">
        <v>386.085906982422</v>
      </c>
      <c r="C313" s="8">
        <v>2474.13037109375</v>
      </c>
    </row>
    <row r="314" spans="1:3" ht="12.75">
      <c r="A314" s="6">
        <v>44655.23958333333</v>
      </c>
      <c r="B314" s="7">
        <v>472.370910644531</v>
      </c>
      <c r="C314" s="8">
        <v>2497.20532226563</v>
      </c>
    </row>
    <row r="315" spans="1:3" ht="12.75">
      <c r="A315" s="6">
        <v>44655.25</v>
      </c>
      <c r="B315" s="7">
        <v>490.748931884766</v>
      </c>
      <c r="C315" s="8">
        <v>2519.11938476563</v>
      </c>
    </row>
    <row r="316" spans="1:3" ht="12.75">
      <c r="A316" s="6">
        <v>44655.260416666664</v>
      </c>
      <c r="B316" s="7">
        <v>461.911224365234</v>
      </c>
      <c r="C316" s="8">
        <v>2551.94262695313</v>
      </c>
    </row>
    <row r="317" spans="1:3" ht="12.75">
      <c r="A317" s="6">
        <v>44655.27083333333</v>
      </c>
      <c r="B317" s="7">
        <v>497.188446044922</v>
      </c>
      <c r="C317" s="8">
        <v>2581.59521484375</v>
      </c>
    </row>
    <row r="318" spans="1:3" ht="12.75">
      <c r="A318" s="6">
        <v>44655.28125</v>
      </c>
      <c r="B318" s="7">
        <v>597.054077148438</v>
      </c>
      <c r="C318" s="8">
        <v>2605.33081054688</v>
      </c>
    </row>
    <row r="319" spans="1:3" ht="12.75">
      <c r="A319" s="6">
        <v>44655.291666666664</v>
      </c>
      <c r="B319" s="7">
        <v>695.451965332031</v>
      </c>
      <c r="C319" s="8">
        <v>2620.9111328125</v>
      </c>
    </row>
    <row r="320" spans="1:3" ht="12.75">
      <c r="A320" s="6">
        <v>44655.30208333333</v>
      </c>
      <c r="B320" s="7">
        <v>931.449951171875</v>
      </c>
      <c r="C320" s="8">
        <v>2646.79345703125</v>
      </c>
    </row>
    <row r="321" spans="1:3" ht="12.75">
      <c r="A321" s="6">
        <v>44655.3125</v>
      </c>
      <c r="B321" s="7">
        <v>1138.85119628906</v>
      </c>
      <c r="C321" s="8">
        <v>2665.78271484375</v>
      </c>
    </row>
    <row r="322" spans="1:3" ht="12.75">
      <c r="A322" s="6">
        <v>44655.322916666664</v>
      </c>
      <c r="B322" s="7">
        <v>1131.56506347656</v>
      </c>
      <c r="C322" s="8">
        <v>2678.47729492188</v>
      </c>
    </row>
    <row r="323" spans="1:3" ht="12.75">
      <c r="A323" s="6">
        <v>44655.33333333333</v>
      </c>
      <c r="B323" s="7">
        <v>1305.3798828125</v>
      </c>
      <c r="C323" s="8">
        <v>2664.72631835938</v>
      </c>
    </row>
    <row r="324" spans="1:3" ht="12.75">
      <c r="A324" s="6">
        <v>44655.34375</v>
      </c>
      <c r="B324" s="7">
        <v>1646.75402832031</v>
      </c>
      <c r="C324" s="8">
        <v>2672.33911132813</v>
      </c>
    </row>
    <row r="325" spans="1:3" ht="12.75">
      <c r="A325" s="6">
        <v>44655.354166666664</v>
      </c>
      <c r="B325" s="7">
        <v>1802.91186523438</v>
      </c>
      <c r="C325" s="8">
        <v>2686.33911132813</v>
      </c>
    </row>
    <row r="326" spans="1:3" ht="12.75">
      <c r="A326" s="6">
        <v>44655.36458333333</v>
      </c>
      <c r="B326" s="7">
        <v>1832.39562988281</v>
      </c>
      <c r="C326" s="8">
        <v>2680.92553710938</v>
      </c>
    </row>
    <row r="327" spans="1:3" ht="12.75">
      <c r="A327" s="6">
        <v>44655.375</v>
      </c>
      <c r="B327" s="7">
        <v>1830.0322265625</v>
      </c>
      <c r="C327" s="8">
        <v>2686.78442382813</v>
      </c>
    </row>
    <row r="328" spans="1:3" ht="12.75">
      <c r="A328" s="6">
        <v>44655.385416666664</v>
      </c>
      <c r="B328" s="7">
        <v>1739.28759765625</v>
      </c>
      <c r="C328" s="8">
        <v>2698.90185546875</v>
      </c>
    </row>
    <row r="329" spans="1:3" ht="12.75">
      <c r="A329" s="6">
        <v>44655.39583333333</v>
      </c>
      <c r="B329" s="7">
        <v>1698.79138183594</v>
      </c>
      <c r="C329" s="8">
        <v>2693.20654296875</v>
      </c>
    </row>
    <row r="330" spans="1:3" ht="12.75">
      <c r="A330" s="6">
        <v>44655.40625</v>
      </c>
      <c r="B330" s="7">
        <v>1708.34582519531</v>
      </c>
      <c r="C330" s="8">
        <v>2692.58251953125</v>
      </c>
    </row>
    <row r="331" spans="1:3" ht="12.75">
      <c r="A331" s="6">
        <v>44655.416666666664</v>
      </c>
      <c r="B331" s="7">
        <v>1722.36694335938</v>
      </c>
      <c r="C331" s="8">
        <v>2694.173828125</v>
      </c>
    </row>
    <row r="332" spans="1:3" ht="12.75">
      <c r="A332" s="6">
        <v>44655.42708333333</v>
      </c>
      <c r="B332" s="7">
        <v>1751.068359375</v>
      </c>
      <c r="C332" s="8">
        <v>2694.66650390625</v>
      </c>
    </row>
    <row r="333" spans="1:3" ht="12.75">
      <c r="A333" s="6">
        <v>44655.4375</v>
      </c>
      <c r="B333" s="7">
        <v>1703.01550292969</v>
      </c>
      <c r="C333" s="8">
        <v>2693.58471679688</v>
      </c>
    </row>
    <row r="334" spans="1:3" ht="12.75">
      <c r="A334" s="6">
        <v>44655.447916666664</v>
      </c>
      <c r="B334" s="7">
        <v>1735.33129882813</v>
      </c>
      <c r="C334" s="8">
        <v>2682.08911132813</v>
      </c>
    </row>
    <row r="335" spans="1:3" ht="12.75">
      <c r="A335" s="6">
        <v>44655.45833333333</v>
      </c>
      <c r="B335" s="7">
        <v>1734.51501464844</v>
      </c>
      <c r="C335" s="8">
        <v>2674.96069335938</v>
      </c>
    </row>
    <row r="336" spans="1:3" ht="12.75">
      <c r="A336" s="6">
        <v>44655.46875</v>
      </c>
      <c r="B336" s="7">
        <v>1720.10607910156</v>
      </c>
      <c r="C336" s="8">
        <v>2667.0400390625</v>
      </c>
    </row>
    <row r="337" spans="1:3" ht="12.75">
      <c r="A337" s="6">
        <v>44655.479166666664</v>
      </c>
      <c r="B337" s="7">
        <v>1710.15551757813</v>
      </c>
      <c r="C337" s="8">
        <v>2652.06323242188</v>
      </c>
    </row>
    <row r="338" spans="1:3" ht="12.75">
      <c r="A338" s="6">
        <v>44655.48958333333</v>
      </c>
      <c r="B338" s="7">
        <v>1731.20629882813</v>
      </c>
      <c r="C338" s="8">
        <v>2630.61669921875</v>
      </c>
    </row>
    <row r="339" spans="1:3" ht="12.75">
      <c r="A339" s="6">
        <v>44655.5</v>
      </c>
      <c r="B339" s="7">
        <v>1677.94909667969</v>
      </c>
      <c r="C339" s="8">
        <v>2623.1318359375</v>
      </c>
    </row>
    <row r="340" spans="1:3" ht="12.75">
      <c r="A340" s="6">
        <v>44655.510416666664</v>
      </c>
      <c r="B340" s="7">
        <v>1721.91174316406</v>
      </c>
      <c r="C340" s="8">
        <v>2614.21362304688</v>
      </c>
    </row>
    <row r="341" spans="1:3" ht="12.75">
      <c r="A341" s="6">
        <v>44655.52083333333</v>
      </c>
      <c r="B341" s="7">
        <v>1663.74584960938</v>
      </c>
      <c r="C341" s="8">
        <v>2601.28564453125</v>
      </c>
    </row>
    <row r="342" spans="1:3" ht="12.75">
      <c r="A342" s="6">
        <v>44655.53125</v>
      </c>
      <c r="B342" s="7">
        <v>1712.62744140625</v>
      </c>
      <c r="C342" s="8">
        <v>2610.26171875</v>
      </c>
    </row>
    <row r="343" spans="1:3" ht="12.75">
      <c r="A343" s="6">
        <v>44655.541666666664</v>
      </c>
      <c r="B343" s="7">
        <v>1711.61376953125</v>
      </c>
      <c r="C343" s="8">
        <v>2614.4013671875</v>
      </c>
    </row>
    <row r="344" spans="1:3" ht="12.75">
      <c r="A344" s="6">
        <v>44655.55208333333</v>
      </c>
      <c r="B344" s="7">
        <v>1682.26843261719</v>
      </c>
      <c r="C344" s="8">
        <v>2609.92016601563</v>
      </c>
    </row>
    <row r="345" spans="1:3" ht="12.75">
      <c r="A345" s="6">
        <v>44655.5625</v>
      </c>
      <c r="B345" s="7">
        <v>1645.60327148438</v>
      </c>
      <c r="C345" s="8">
        <v>2600.09887695313</v>
      </c>
    </row>
    <row r="346" spans="1:3" ht="12.75">
      <c r="A346" s="6">
        <v>44655.572916666664</v>
      </c>
      <c r="B346" s="7">
        <v>1629.63171386719</v>
      </c>
      <c r="C346" s="8">
        <v>2584.00317382813</v>
      </c>
    </row>
    <row r="347" spans="1:3" ht="12.75">
      <c r="A347" s="6">
        <v>44655.58333333333</v>
      </c>
      <c r="B347" s="7">
        <v>1599.01770019531</v>
      </c>
      <c r="C347" s="8">
        <v>2580.81958007813</v>
      </c>
    </row>
    <row r="348" spans="1:3" ht="12.75">
      <c r="A348" s="6">
        <v>44655.59375</v>
      </c>
      <c r="B348" s="7">
        <v>1580.90563964844</v>
      </c>
      <c r="C348" s="8">
        <v>2578.53955078125</v>
      </c>
    </row>
    <row r="349" spans="1:3" ht="12.75">
      <c r="A349" s="6">
        <v>44655.604166666664</v>
      </c>
      <c r="B349" s="7">
        <v>1574.28930664063</v>
      </c>
      <c r="C349" s="8">
        <v>2574.7001953125</v>
      </c>
    </row>
    <row r="350" spans="1:3" ht="12.75">
      <c r="A350" s="6">
        <v>44655.61458333333</v>
      </c>
      <c r="B350" s="7">
        <v>1561.86376953125</v>
      </c>
      <c r="C350" s="8">
        <v>2579.32934570313</v>
      </c>
    </row>
    <row r="351" spans="1:3" ht="12.75">
      <c r="A351" s="6">
        <v>44655.625</v>
      </c>
      <c r="B351" s="7">
        <v>1517.29284667969</v>
      </c>
      <c r="C351" s="8">
        <v>2580.08959960938</v>
      </c>
    </row>
    <row r="352" spans="1:3" ht="12.75">
      <c r="A352" s="6">
        <v>44655.635416666664</v>
      </c>
      <c r="B352" s="7">
        <v>1603.68908691406</v>
      </c>
      <c r="C352" s="8">
        <v>2584.4453125</v>
      </c>
    </row>
    <row r="353" spans="1:3" ht="12.75">
      <c r="A353" s="6">
        <v>44655.64583333333</v>
      </c>
      <c r="B353" s="7">
        <v>1578.66772460938</v>
      </c>
      <c r="C353" s="8">
        <v>2579.6123046875</v>
      </c>
    </row>
    <row r="354" spans="1:3" ht="12.75">
      <c r="A354" s="6">
        <v>44655.65625</v>
      </c>
      <c r="B354" s="7">
        <v>1629.109375</v>
      </c>
      <c r="C354" s="8">
        <v>2584.39428710938</v>
      </c>
    </row>
    <row r="355" spans="1:3" ht="12.75">
      <c r="A355" s="6">
        <v>44655.666666666664</v>
      </c>
      <c r="B355" s="7">
        <v>1629.04272460938</v>
      </c>
      <c r="C355" s="8">
        <v>2590.17529296875</v>
      </c>
    </row>
    <row r="356" spans="1:3" ht="12.75">
      <c r="A356" s="6">
        <v>44655.67708333333</v>
      </c>
      <c r="B356" s="7">
        <v>1567.19104003906</v>
      </c>
      <c r="C356" s="8">
        <v>2594.45166015625</v>
      </c>
    </row>
    <row r="357" spans="1:3" ht="12.75">
      <c r="A357" s="6">
        <v>44655.6875</v>
      </c>
      <c r="B357" s="7">
        <v>1545.89050292969</v>
      </c>
      <c r="C357" s="8">
        <v>2583.94799804688</v>
      </c>
    </row>
    <row r="358" spans="1:3" ht="12.75">
      <c r="A358" s="6">
        <v>44655.697916666664</v>
      </c>
      <c r="B358" s="7">
        <v>1564.1640625</v>
      </c>
      <c r="C358" s="8">
        <v>2581.83666992188</v>
      </c>
    </row>
    <row r="359" spans="1:3" ht="12.75">
      <c r="A359" s="6">
        <v>44655.70833333333</v>
      </c>
      <c r="B359" s="7">
        <v>1555.45617675781</v>
      </c>
      <c r="C359" s="8">
        <v>2589.61987304688</v>
      </c>
    </row>
    <row r="360" spans="1:3" ht="12.75">
      <c r="A360" s="6">
        <v>44655.71875</v>
      </c>
      <c r="B360" s="7">
        <v>1556.42395019531</v>
      </c>
      <c r="C360" s="8">
        <v>2592.49951171875</v>
      </c>
    </row>
    <row r="361" spans="1:3" ht="12.75">
      <c r="A361" s="6">
        <v>44655.729166666664</v>
      </c>
      <c r="B361" s="7">
        <v>1499.21166992188</v>
      </c>
      <c r="C361" s="8">
        <v>2593.58178710938</v>
      </c>
    </row>
    <row r="362" spans="1:3" ht="12.75">
      <c r="A362" s="6">
        <v>44655.73958333333</v>
      </c>
      <c r="B362" s="7">
        <v>1523.57434082031</v>
      </c>
      <c r="C362" s="8">
        <v>2603.615234375</v>
      </c>
    </row>
    <row r="363" spans="1:3" ht="12.75">
      <c r="A363" s="6">
        <v>44655.75</v>
      </c>
      <c r="B363" s="7">
        <v>1420.95263671875</v>
      </c>
      <c r="C363" s="8">
        <v>2609.181640625</v>
      </c>
    </row>
    <row r="364" spans="1:3" ht="12.75">
      <c r="A364" s="6">
        <v>44655.760416666664</v>
      </c>
      <c r="B364" s="7">
        <v>974.082702636719</v>
      </c>
      <c r="C364" s="8">
        <v>2612.36767578125</v>
      </c>
    </row>
    <row r="365" spans="1:3" ht="12.75">
      <c r="A365" s="6">
        <v>44655.77083333333</v>
      </c>
      <c r="B365" s="7">
        <v>797.213439941406</v>
      </c>
      <c r="C365" s="8">
        <v>2616.35986328125</v>
      </c>
    </row>
    <row r="366" spans="1:3" ht="12.75">
      <c r="A366" s="6">
        <v>44655.78125</v>
      </c>
      <c r="B366" s="7">
        <v>773.993286132813</v>
      </c>
      <c r="C366" s="8">
        <v>2630.29296875</v>
      </c>
    </row>
    <row r="367" spans="1:3" ht="12.75">
      <c r="A367" s="6">
        <v>44655.791666666664</v>
      </c>
      <c r="B367" s="7">
        <v>783.498962402344</v>
      </c>
      <c r="C367" s="8">
        <v>2637.43432617188</v>
      </c>
    </row>
    <row r="368" spans="1:3" ht="12.75">
      <c r="A368" s="6">
        <v>44655.80208333333</v>
      </c>
      <c r="B368" s="7">
        <v>627.825134277344</v>
      </c>
      <c r="C368" s="8">
        <v>2640.53979492188</v>
      </c>
    </row>
    <row r="369" spans="1:3" ht="12.75">
      <c r="A369" s="6">
        <v>44655.8125</v>
      </c>
      <c r="B369" s="7">
        <v>632.321411132813</v>
      </c>
      <c r="C369" s="8">
        <v>2662.76245117188</v>
      </c>
    </row>
    <row r="370" spans="1:3" ht="12.75">
      <c r="A370" s="6">
        <v>44655.822916666664</v>
      </c>
      <c r="B370" s="7">
        <v>627.811767578125</v>
      </c>
      <c r="C370" s="8">
        <v>2686.46020507813</v>
      </c>
    </row>
    <row r="371" spans="1:3" ht="12.75">
      <c r="A371" s="6">
        <v>44655.83333333333</v>
      </c>
      <c r="B371" s="7">
        <v>667.589050292969</v>
      </c>
      <c r="C371" s="8">
        <v>2701.27221679688</v>
      </c>
    </row>
    <row r="372" spans="1:3" ht="12.75">
      <c r="A372" s="6">
        <v>44655.84375</v>
      </c>
      <c r="B372" s="7">
        <v>649.994750976563</v>
      </c>
      <c r="C372" s="8">
        <v>2700.74487304688</v>
      </c>
    </row>
    <row r="373" spans="1:3" ht="12.75">
      <c r="A373" s="6">
        <v>44655.854166666664</v>
      </c>
      <c r="B373" s="7">
        <v>634.294128417969</v>
      </c>
      <c r="C373" s="8">
        <v>2706.16943359375</v>
      </c>
    </row>
    <row r="374" spans="1:3" ht="12.75">
      <c r="A374" s="6">
        <v>44655.86458333333</v>
      </c>
      <c r="B374" s="7">
        <v>623.311157226563</v>
      </c>
      <c r="C374" s="8">
        <v>2706.06420898438</v>
      </c>
    </row>
    <row r="375" spans="1:3" ht="12.75">
      <c r="A375" s="6">
        <v>44655.875</v>
      </c>
      <c r="B375" s="7">
        <v>645.768737792969</v>
      </c>
      <c r="C375" s="8">
        <v>2689.24853515625</v>
      </c>
    </row>
    <row r="376" spans="1:3" ht="12.75">
      <c r="A376" s="6">
        <v>44655.885416666664</v>
      </c>
      <c r="B376" s="7">
        <v>632.225524902344</v>
      </c>
      <c r="C376" s="8">
        <v>2680.48608398438</v>
      </c>
    </row>
    <row r="377" spans="1:3" ht="12.75">
      <c r="A377" s="6">
        <v>44655.89583333333</v>
      </c>
      <c r="B377" s="7">
        <v>633.239624023438</v>
      </c>
      <c r="C377" s="8">
        <v>2676.1201171875</v>
      </c>
    </row>
    <row r="378" spans="1:3" ht="12.75">
      <c r="A378" s="6">
        <v>44655.90625</v>
      </c>
      <c r="B378" s="7">
        <v>615.931762695313</v>
      </c>
      <c r="C378" s="8">
        <v>2663.3076171875</v>
      </c>
    </row>
    <row r="379" spans="1:3" ht="12.75">
      <c r="A379" s="6">
        <v>44655.916666666664</v>
      </c>
      <c r="B379" s="7">
        <v>589.340148925781</v>
      </c>
      <c r="C379" s="8">
        <v>2639.27392578125</v>
      </c>
    </row>
    <row r="380" spans="1:3" ht="12.75">
      <c r="A380" s="6">
        <v>44655.92708333333</v>
      </c>
      <c r="B380" s="7">
        <v>502.638793945313</v>
      </c>
      <c r="C380" s="8">
        <v>2622.07641601563</v>
      </c>
    </row>
    <row r="381" spans="1:3" ht="12.75">
      <c r="A381" s="6">
        <v>44655.9375</v>
      </c>
      <c r="B381" s="7">
        <v>388.921478271484</v>
      </c>
      <c r="C381" s="8">
        <v>2614.07373046875</v>
      </c>
    </row>
    <row r="382" spans="1:3" ht="12.75">
      <c r="A382" s="6">
        <v>44655.947916666664</v>
      </c>
      <c r="B382" s="7">
        <v>342.466583251953</v>
      </c>
      <c r="C382" s="8">
        <v>2582.88671875</v>
      </c>
    </row>
    <row r="383" spans="1:3" ht="12.75">
      <c r="A383" s="6">
        <v>44655.95833333333</v>
      </c>
      <c r="B383" s="7">
        <v>352.661682128906</v>
      </c>
      <c r="C383" s="8">
        <v>2568.8623046875</v>
      </c>
    </row>
    <row r="384" spans="1:3" ht="12.75">
      <c r="A384" s="6">
        <v>44655.96875</v>
      </c>
      <c r="B384" s="7">
        <v>394.476593017578</v>
      </c>
      <c r="C384" s="8">
        <v>2546.55859375</v>
      </c>
    </row>
    <row r="385" spans="1:3" ht="12.75">
      <c r="A385" s="6">
        <v>44655.979166666664</v>
      </c>
      <c r="B385" s="7">
        <v>356.365692138672</v>
      </c>
      <c r="C385" s="8">
        <v>2525.8740234375</v>
      </c>
    </row>
    <row r="386" spans="1:3" ht="12.75">
      <c r="A386" s="6">
        <v>44655.98958333333</v>
      </c>
      <c r="B386" s="7">
        <v>301.133514404297</v>
      </c>
      <c r="C386" s="8">
        <v>2510.10400390625</v>
      </c>
    </row>
    <row r="387" spans="1:3" ht="12.75">
      <c r="A387" s="6">
        <v>44656</v>
      </c>
      <c r="B387" s="7">
        <v>331.162292480469</v>
      </c>
      <c r="C387" s="8">
        <v>2501.60620117188</v>
      </c>
    </row>
    <row r="388" spans="1:3" ht="12.75">
      <c r="A388" s="6">
        <v>44656.010416666664</v>
      </c>
      <c r="B388" s="7">
        <v>620.7578125</v>
      </c>
      <c r="C388" s="8">
        <v>2489.6826171875</v>
      </c>
    </row>
    <row r="389" spans="1:3" ht="12.75">
      <c r="A389" s="6">
        <v>44656.02083333333</v>
      </c>
      <c r="B389" s="7">
        <v>689.27197265625</v>
      </c>
      <c r="C389" s="8">
        <v>2484.912109375</v>
      </c>
    </row>
    <row r="390" spans="1:3" ht="12.75">
      <c r="A390" s="6">
        <v>44656.03125</v>
      </c>
      <c r="B390" s="7">
        <v>672.671081542969</v>
      </c>
      <c r="C390" s="8">
        <v>2490.546875</v>
      </c>
    </row>
    <row r="391" spans="1:3" ht="12.75">
      <c r="A391" s="6">
        <v>44656.041666666664</v>
      </c>
      <c r="B391" s="7">
        <v>706.028503417969</v>
      </c>
      <c r="C391" s="8">
        <v>2489.19506835938</v>
      </c>
    </row>
    <row r="392" spans="1:3" ht="12.75">
      <c r="A392" s="6">
        <v>44656.05208333333</v>
      </c>
      <c r="B392" s="7">
        <v>832.206237792969</v>
      </c>
      <c r="C392" s="8">
        <v>2489.74340820313</v>
      </c>
    </row>
    <row r="393" spans="1:3" ht="12.75">
      <c r="A393" s="6">
        <v>44656.0625</v>
      </c>
      <c r="B393" s="7">
        <v>864.366149902344</v>
      </c>
      <c r="C393" s="8">
        <v>2493.50219726563</v>
      </c>
    </row>
    <row r="394" spans="1:3" ht="12.75">
      <c r="A394" s="6">
        <v>44656.072916666664</v>
      </c>
      <c r="B394" s="7">
        <v>830.606567382813</v>
      </c>
      <c r="C394" s="8">
        <v>2500.60791015625</v>
      </c>
    </row>
    <row r="395" spans="1:3" ht="12.75">
      <c r="A395" s="6">
        <v>44656.08333333333</v>
      </c>
      <c r="B395" s="7">
        <v>818.764038085938</v>
      </c>
      <c r="C395" s="8">
        <v>2503.37963867188</v>
      </c>
    </row>
    <row r="396" spans="1:3" ht="12.75">
      <c r="A396" s="6">
        <v>44656.09375</v>
      </c>
      <c r="B396" s="7">
        <v>773.375854492188</v>
      </c>
      <c r="C396" s="8">
        <v>2504.99169921875</v>
      </c>
    </row>
    <row r="397" spans="1:3" ht="12.75">
      <c r="A397" s="6">
        <v>44656.104166666664</v>
      </c>
      <c r="B397" s="7">
        <v>745.575927734375</v>
      </c>
      <c r="C397" s="8">
        <v>2504.25903320313</v>
      </c>
    </row>
    <row r="398" spans="1:3" ht="12.75">
      <c r="A398" s="6">
        <v>44656.11458333333</v>
      </c>
      <c r="B398" s="7">
        <v>738.424377441406</v>
      </c>
      <c r="C398" s="8">
        <v>2504.20947265625</v>
      </c>
    </row>
    <row r="399" spans="1:3" ht="12.75">
      <c r="A399" s="6">
        <v>44656.125</v>
      </c>
      <c r="B399" s="7">
        <v>746.037414550781</v>
      </c>
      <c r="C399" s="8">
        <v>2509.63623046875</v>
      </c>
    </row>
    <row r="400" spans="1:3" ht="12.75">
      <c r="A400" s="6">
        <v>44656.135416666664</v>
      </c>
      <c r="B400" s="7">
        <v>761.2685546875</v>
      </c>
      <c r="C400" s="8">
        <v>2516.97924804688</v>
      </c>
    </row>
    <row r="401" spans="1:3" ht="12.75">
      <c r="A401" s="6">
        <v>44656.14583333333</v>
      </c>
      <c r="B401" s="7">
        <v>782.37353515625</v>
      </c>
      <c r="C401" s="8">
        <v>2521.28686523438</v>
      </c>
    </row>
    <row r="402" spans="1:3" ht="12.75">
      <c r="A402" s="6">
        <v>44656.15625</v>
      </c>
      <c r="B402" s="7">
        <v>793.194213867188</v>
      </c>
      <c r="C402" s="8">
        <v>2523.20288085938</v>
      </c>
    </row>
    <row r="403" spans="1:3" ht="12.75">
      <c r="A403" s="6">
        <v>44656.166666666664</v>
      </c>
      <c r="B403" s="7">
        <v>781.586730957031</v>
      </c>
      <c r="C403" s="8">
        <v>2526.85888671875</v>
      </c>
    </row>
    <row r="404" spans="1:3" ht="12.75">
      <c r="A404" s="6">
        <v>44656.17708333333</v>
      </c>
      <c r="B404" s="7">
        <v>728.307189941406</v>
      </c>
      <c r="C404" s="8">
        <v>2529.63745117188</v>
      </c>
    </row>
    <row r="405" spans="1:3" ht="12.75">
      <c r="A405" s="6">
        <v>44656.1875</v>
      </c>
      <c r="B405" s="7">
        <v>733.407531738281</v>
      </c>
      <c r="C405" s="8">
        <v>2528.2919921875</v>
      </c>
    </row>
    <row r="406" spans="1:3" ht="12.75">
      <c r="A406" s="6">
        <v>44656.197916666664</v>
      </c>
      <c r="B406" s="7">
        <v>799.297058105469</v>
      </c>
      <c r="C406" s="8">
        <v>2532.76000976563</v>
      </c>
    </row>
    <row r="407" spans="1:3" ht="12.75">
      <c r="A407" s="6">
        <v>44656.20833333333</v>
      </c>
      <c r="B407" s="7">
        <v>753.337097167969</v>
      </c>
      <c r="C407" s="8">
        <v>2548.37036132813</v>
      </c>
    </row>
    <row r="408" spans="1:3" ht="12.75">
      <c r="A408" s="6">
        <v>44656.21875</v>
      </c>
      <c r="B408" s="7">
        <v>561.548034667969</v>
      </c>
      <c r="C408" s="8">
        <v>2578.25854492188</v>
      </c>
    </row>
    <row r="409" spans="1:3" ht="12.75">
      <c r="A409" s="6">
        <v>44656.229166666664</v>
      </c>
      <c r="B409" s="7">
        <v>521.589294433594</v>
      </c>
      <c r="C409" s="8">
        <v>2598.43798828125</v>
      </c>
    </row>
    <row r="410" spans="1:3" ht="12.75">
      <c r="A410" s="6">
        <v>44656.23958333333</v>
      </c>
      <c r="B410" s="7">
        <v>553.263977050781</v>
      </c>
      <c r="C410" s="8">
        <v>2614.71997070313</v>
      </c>
    </row>
    <row r="411" spans="1:3" ht="12.75">
      <c r="A411" s="6">
        <v>44656.25</v>
      </c>
      <c r="B411" s="7">
        <v>584.566528320313</v>
      </c>
      <c r="C411" s="8">
        <v>2641.30639648438</v>
      </c>
    </row>
    <row r="412" spans="1:3" ht="12.75">
      <c r="A412" s="6">
        <v>44656.260416666664</v>
      </c>
      <c r="B412" s="7">
        <v>559.517944335938</v>
      </c>
      <c r="C412" s="8">
        <v>2681.46142578125</v>
      </c>
    </row>
    <row r="413" spans="1:3" ht="12.75">
      <c r="A413" s="6">
        <v>44656.27083333333</v>
      </c>
      <c r="B413" s="7">
        <v>580.223876953125</v>
      </c>
      <c r="C413" s="8">
        <v>2697.99926757813</v>
      </c>
    </row>
    <row r="414" spans="1:3" ht="12.75">
      <c r="A414" s="6">
        <v>44656.28125</v>
      </c>
      <c r="B414" s="7">
        <v>656.51220703125</v>
      </c>
      <c r="C414" s="8">
        <v>2721.0517578125</v>
      </c>
    </row>
    <row r="415" spans="1:3" ht="12.75">
      <c r="A415" s="6">
        <v>44656.291666666664</v>
      </c>
      <c r="B415" s="7">
        <v>730.534545898438</v>
      </c>
      <c r="C415" s="8">
        <v>2737.14697265625</v>
      </c>
    </row>
    <row r="416" spans="1:3" ht="12.75">
      <c r="A416" s="6">
        <v>44656.30208333333</v>
      </c>
      <c r="B416" s="7">
        <v>860.155456542969</v>
      </c>
      <c r="C416" s="8">
        <v>2755.54418945313</v>
      </c>
    </row>
    <row r="417" spans="1:3" ht="12.75">
      <c r="A417" s="6">
        <v>44656.3125</v>
      </c>
      <c r="B417" s="7">
        <v>1006.74755859375</v>
      </c>
      <c r="C417" s="8">
        <v>2768.98901367188</v>
      </c>
    </row>
    <row r="418" spans="1:3" ht="12.75">
      <c r="A418" s="6">
        <v>44656.322916666664</v>
      </c>
      <c r="B418" s="7">
        <v>1126.42297363281</v>
      </c>
      <c r="C418" s="8">
        <v>2776.94580078125</v>
      </c>
    </row>
    <row r="419" spans="1:3" ht="12.75">
      <c r="A419" s="6">
        <v>44656.33333333333</v>
      </c>
      <c r="B419" s="7">
        <v>1296.94506835938</v>
      </c>
      <c r="C419" s="8">
        <v>2785.3798828125</v>
      </c>
    </row>
    <row r="420" spans="1:3" ht="12.75">
      <c r="A420" s="6">
        <v>44656.34375</v>
      </c>
      <c r="B420" s="7">
        <v>1703.12280273438</v>
      </c>
      <c r="C420" s="8">
        <v>2777.68896484375</v>
      </c>
    </row>
    <row r="421" spans="1:3" ht="12.75">
      <c r="A421" s="6">
        <v>44656.354166666664</v>
      </c>
      <c r="B421" s="7">
        <v>1846.57312011719</v>
      </c>
      <c r="C421" s="8">
        <v>2777.60791015625</v>
      </c>
    </row>
    <row r="422" spans="1:3" ht="12.75">
      <c r="A422" s="6">
        <v>44656.36458333333</v>
      </c>
      <c r="B422" s="7">
        <v>1859.15417480469</v>
      </c>
      <c r="C422" s="8">
        <v>2771.28369140625</v>
      </c>
    </row>
    <row r="423" spans="1:3" ht="12.75">
      <c r="A423" s="6">
        <v>44656.375</v>
      </c>
      <c r="B423" s="7">
        <v>1872.04992675781</v>
      </c>
      <c r="C423" s="8">
        <v>2770.37158203125</v>
      </c>
    </row>
    <row r="424" spans="1:3" ht="12.75">
      <c r="A424" s="6">
        <v>44656.385416666664</v>
      </c>
      <c r="B424" s="7">
        <v>2032.3662109375</v>
      </c>
      <c r="C424" s="8">
        <v>2757.95458984375</v>
      </c>
    </row>
    <row r="425" spans="1:3" ht="12.75">
      <c r="A425" s="6">
        <v>44656.39583333333</v>
      </c>
      <c r="B425" s="7">
        <v>2077.80395507813</v>
      </c>
      <c r="C425" s="8">
        <v>2751.93774414063</v>
      </c>
    </row>
    <row r="426" spans="1:3" ht="12.75">
      <c r="A426" s="6">
        <v>44656.40625</v>
      </c>
      <c r="B426" s="7">
        <v>2078.51611328125</v>
      </c>
      <c r="C426" s="8">
        <v>2744.08740234375</v>
      </c>
    </row>
    <row r="427" spans="1:3" ht="12.75">
      <c r="A427" s="6">
        <v>44656.416666666664</v>
      </c>
      <c r="B427" s="7">
        <v>2152.234375</v>
      </c>
      <c r="C427" s="8">
        <v>2722.65209960938</v>
      </c>
    </row>
    <row r="428" spans="1:3" ht="12.75">
      <c r="A428" s="6">
        <v>44656.42708333333</v>
      </c>
      <c r="B428" s="7">
        <v>2110.84155273438</v>
      </c>
      <c r="C428" s="8">
        <v>2707.896484375</v>
      </c>
    </row>
    <row r="429" spans="1:3" ht="12.75">
      <c r="A429" s="6">
        <v>44656.4375</v>
      </c>
      <c r="B429" s="7">
        <v>2185.65014648438</v>
      </c>
      <c r="C429" s="8">
        <v>2687.09106445313</v>
      </c>
    </row>
    <row r="430" spans="1:3" ht="12.75">
      <c r="A430" s="6">
        <v>44656.447916666664</v>
      </c>
      <c r="B430" s="7">
        <v>2189.25952148438</v>
      </c>
      <c r="C430" s="8">
        <v>2682.82470703125</v>
      </c>
    </row>
    <row r="431" spans="1:3" ht="12.75">
      <c r="A431" s="6">
        <v>44656.45833333333</v>
      </c>
      <c r="B431" s="7">
        <v>2192.68969726563</v>
      </c>
      <c r="C431" s="8">
        <v>2675.2529296875</v>
      </c>
    </row>
    <row r="432" spans="1:3" ht="12.75">
      <c r="A432" s="6">
        <v>44656.46875</v>
      </c>
      <c r="B432" s="7">
        <v>2287.90087890625</v>
      </c>
      <c r="C432" s="8">
        <v>2655.1923828125</v>
      </c>
    </row>
    <row r="433" spans="1:3" ht="12.75">
      <c r="A433" s="6">
        <v>44656.479166666664</v>
      </c>
      <c r="B433" s="7">
        <v>2338.20092773438</v>
      </c>
      <c r="C433" s="8">
        <v>2640.93432617188</v>
      </c>
    </row>
    <row r="434" spans="1:3" ht="12.75">
      <c r="A434" s="6">
        <v>44656.48958333333</v>
      </c>
      <c r="B434" s="7">
        <v>2346.7431640625</v>
      </c>
      <c r="C434" s="8">
        <v>2635.06396484375</v>
      </c>
    </row>
    <row r="435" spans="1:3" ht="12.75">
      <c r="A435" s="6">
        <v>44656.5</v>
      </c>
      <c r="B435" s="7">
        <v>2326.09545898438</v>
      </c>
      <c r="C435" s="8">
        <v>2630.44555664063</v>
      </c>
    </row>
    <row r="436" spans="1:3" ht="12.75">
      <c r="A436" s="6">
        <v>44656.510416666664</v>
      </c>
      <c r="B436" s="7">
        <v>2260.88549804688</v>
      </c>
      <c r="C436" s="8">
        <v>2611.15576171875</v>
      </c>
    </row>
    <row r="437" spans="1:3" ht="12.75">
      <c r="A437" s="6">
        <v>44656.52083333333</v>
      </c>
      <c r="B437" s="7">
        <v>2226.33227539063</v>
      </c>
      <c r="C437" s="8">
        <v>2603.43041992188</v>
      </c>
    </row>
    <row r="438" spans="1:3" ht="12.75">
      <c r="A438" s="6">
        <v>44656.53125</v>
      </c>
      <c r="B438" s="7">
        <v>2196.86108398438</v>
      </c>
      <c r="C438" s="8">
        <v>2599.1806640625</v>
      </c>
    </row>
    <row r="439" spans="1:3" ht="12.75">
      <c r="A439" s="6">
        <v>44656.541666666664</v>
      </c>
      <c r="B439" s="7">
        <v>2214.38671875</v>
      </c>
      <c r="C439" s="8">
        <v>2587.21044921875</v>
      </c>
    </row>
    <row r="440" spans="1:3" ht="12.75">
      <c r="A440" s="6">
        <v>44656.55208333333</v>
      </c>
      <c r="B440" s="7">
        <v>2185.5302734375</v>
      </c>
      <c r="C440" s="8">
        <v>2578.82250976563</v>
      </c>
    </row>
    <row r="441" spans="1:3" ht="12.75">
      <c r="A441" s="6">
        <v>44656.5625</v>
      </c>
      <c r="B441" s="7">
        <v>2150.08056640625</v>
      </c>
      <c r="C441" s="8">
        <v>2572.36694335938</v>
      </c>
    </row>
    <row r="442" spans="1:3" ht="12.75">
      <c r="A442" s="6">
        <v>44656.572916666664</v>
      </c>
      <c r="B442" s="7">
        <v>2155.10473632813</v>
      </c>
      <c r="C442" s="8">
        <v>2574.28344726563</v>
      </c>
    </row>
    <row r="443" spans="1:3" ht="12.75">
      <c r="A443" s="6">
        <v>44656.58333333333</v>
      </c>
      <c r="B443" s="7">
        <v>2159.5419921875</v>
      </c>
      <c r="C443" s="8">
        <v>2565.0380859375</v>
      </c>
    </row>
    <row r="444" spans="1:3" ht="12.75">
      <c r="A444" s="6">
        <v>44656.59375</v>
      </c>
      <c r="B444" s="7">
        <v>2085.56567382813</v>
      </c>
      <c r="C444" s="8">
        <v>2567.40356445313</v>
      </c>
    </row>
    <row r="445" spans="1:3" ht="12.75">
      <c r="A445" s="6">
        <v>44656.604166666664</v>
      </c>
      <c r="B445" s="7">
        <v>2026.30322265625</v>
      </c>
      <c r="C445" s="8">
        <v>2567.11669921875</v>
      </c>
    </row>
    <row r="446" spans="1:3" ht="12.75">
      <c r="A446" s="6">
        <v>44656.61458333333</v>
      </c>
      <c r="B446" s="7">
        <v>1944.14086914063</v>
      </c>
      <c r="C446" s="8">
        <v>2548.64282226563</v>
      </c>
    </row>
    <row r="447" spans="1:3" ht="12.75">
      <c r="A447" s="6">
        <v>44656.625</v>
      </c>
      <c r="B447" s="7">
        <v>1913.54162597656</v>
      </c>
      <c r="C447" s="8">
        <v>2538.60229492188</v>
      </c>
    </row>
    <row r="448" spans="1:3" ht="12.75">
      <c r="A448" s="6">
        <v>44656.635416666664</v>
      </c>
      <c r="B448" s="7">
        <v>1800.27966308594</v>
      </c>
      <c r="C448" s="8">
        <v>2537.224609375</v>
      </c>
    </row>
    <row r="449" spans="1:3" ht="12.75">
      <c r="A449" s="6">
        <v>44656.64583333333</v>
      </c>
      <c r="B449" s="7">
        <v>1765.21643066406</v>
      </c>
      <c r="C449" s="8">
        <v>2530.62255859375</v>
      </c>
    </row>
    <row r="450" spans="1:3" ht="12.75">
      <c r="A450" s="6">
        <v>44656.65625</v>
      </c>
      <c r="B450" s="7">
        <v>1741.18933105469</v>
      </c>
      <c r="C450" s="8">
        <v>2524.04516601563</v>
      </c>
    </row>
    <row r="451" spans="1:3" ht="12.75">
      <c r="A451" s="6">
        <v>44656.666666666664</v>
      </c>
      <c r="B451" s="7">
        <v>1712.0751953125</v>
      </c>
      <c r="C451" s="8">
        <v>2521.86206054688</v>
      </c>
    </row>
    <row r="452" spans="1:3" ht="12.75">
      <c r="A452" s="6">
        <v>44656.67708333333</v>
      </c>
      <c r="B452" s="7">
        <v>1630.94665527344</v>
      </c>
      <c r="C452" s="8">
        <v>2527.39428710938</v>
      </c>
    </row>
    <row r="453" spans="1:3" ht="12.75">
      <c r="A453" s="6">
        <v>44656.6875</v>
      </c>
      <c r="B453" s="7">
        <v>1573.70092773438</v>
      </c>
      <c r="C453" s="8">
        <v>2523.10327148438</v>
      </c>
    </row>
    <row r="454" spans="1:3" ht="12.75">
      <c r="A454" s="6">
        <v>44656.697916666664</v>
      </c>
      <c r="B454" s="7">
        <v>1558.47583007813</v>
      </c>
      <c r="C454" s="8">
        <v>2533.62133789063</v>
      </c>
    </row>
    <row r="455" spans="1:3" ht="12.75">
      <c r="A455" s="6">
        <v>44656.70833333333</v>
      </c>
      <c r="B455" s="7">
        <v>1526.87316894531</v>
      </c>
      <c r="C455" s="8">
        <v>2542.25708007813</v>
      </c>
    </row>
    <row r="456" spans="1:3" ht="12.75">
      <c r="A456" s="6">
        <v>44656.71875</v>
      </c>
      <c r="B456" s="7">
        <v>1267.91491699219</v>
      </c>
      <c r="C456" s="8">
        <v>2541.4765625</v>
      </c>
    </row>
    <row r="457" spans="1:3" ht="12.75">
      <c r="A457" s="6">
        <v>44656.729166666664</v>
      </c>
      <c r="B457" s="7">
        <v>1102.43774414063</v>
      </c>
      <c r="C457" s="8">
        <v>2557.82104492188</v>
      </c>
    </row>
    <row r="458" spans="1:3" ht="12.75">
      <c r="A458" s="6">
        <v>44656.73958333333</v>
      </c>
      <c r="B458" s="7">
        <v>1082.65808105469</v>
      </c>
      <c r="C458" s="8">
        <v>2570.01147460938</v>
      </c>
    </row>
    <row r="459" spans="1:3" ht="12.75">
      <c r="A459" s="6">
        <v>44656.75</v>
      </c>
      <c r="B459" s="7">
        <v>981.593994140625</v>
      </c>
      <c r="C459" s="8">
        <v>2576.31103515625</v>
      </c>
    </row>
    <row r="460" spans="1:3" ht="12.75">
      <c r="A460" s="6">
        <v>44656.760416666664</v>
      </c>
      <c r="B460" s="7">
        <v>793.653503417969</v>
      </c>
      <c r="C460" s="8">
        <v>2574.28540039063</v>
      </c>
    </row>
    <row r="461" spans="1:3" ht="12.75">
      <c r="A461" s="6">
        <v>44656.77083333333</v>
      </c>
      <c r="B461" s="7">
        <v>589.080932617188</v>
      </c>
      <c r="C461" s="8">
        <v>2580.43872070313</v>
      </c>
    </row>
    <row r="462" spans="1:3" ht="12.75">
      <c r="A462" s="6">
        <v>44656.78125</v>
      </c>
      <c r="B462" s="7">
        <v>535.733825683594</v>
      </c>
      <c r="C462" s="8">
        <v>2590.32739257813</v>
      </c>
    </row>
    <row r="463" spans="1:3" ht="12.75">
      <c r="A463" s="6">
        <v>44656.791666666664</v>
      </c>
      <c r="B463" s="7">
        <v>530.096984863281</v>
      </c>
      <c r="C463" s="8">
        <v>2591.44165039063</v>
      </c>
    </row>
    <row r="464" spans="1:3" ht="12.75">
      <c r="A464" s="6">
        <v>44656.80208333333</v>
      </c>
      <c r="B464" s="7">
        <v>544.141906738281</v>
      </c>
      <c r="C464" s="8">
        <v>2596.69116210938</v>
      </c>
    </row>
    <row r="465" spans="1:3" ht="12.75">
      <c r="A465" s="6">
        <v>44656.8125</v>
      </c>
      <c r="B465" s="7">
        <v>520.921875</v>
      </c>
      <c r="C465" s="8">
        <v>2605.03564453125</v>
      </c>
    </row>
    <row r="466" spans="1:3" ht="12.75">
      <c r="A466" s="6">
        <v>44656.822916666664</v>
      </c>
      <c r="B466" s="7">
        <v>524.603210449219</v>
      </c>
      <c r="C466" s="8">
        <v>2616.041015625</v>
      </c>
    </row>
    <row r="467" spans="1:3" ht="12.75">
      <c r="A467" s="6">
        <v>44656.83333333333</v>
      </c>
      <c r="B467" s="7">
        <v>554.875366210938</v>
      </c>
      <c r="C467" s="8">
        <v>2631.10327148438</v>
      </c>
    </row>
    <row r="468" spans="1:3" ht="12.75">
      <c r="A468" s="6">
        <v>44656.84375</v>
      </c>
      <c r="B468" s="7">
        <v>616.394897460938</v>
      </c>
      <c r="C468" s="8">
        <v>2646.17358398438</v>
      </c>
    </row>
    <row r="469" spans="1:3" ht="12.75">
      <c r="A469" s="6">
        <v>44656.854166666664</v>
      </c>
      <c r="B469" s="7">
        <v>617.88916015625</v>
      </c>
      <c r="C469" s="8">
        <v>2651.88012695313</v>
      </c>
    </row>
    <row r="470" spans="1:3" ht="12.75">
      <c r="A470" s="6">
        <v>44656.86458333333</v>
      </c>
      <c r="B470" s="7">
        <v>551.23388671875</v>
      </c>
      <c r="C470" s="8">
        <v>2633.55395507813</v>
      </c>
    </row>
    <row r="471" spans="1:3" ht="12.75">
      <c r="A471" s="6">
        <v>44656.875</v>
      </c>
      <c r="B471" s="7">
        <v>564.663024902344</v>
      </c>
      <c r="C471" s="8">
        <v>2631.03588867188</v>
      </c>
    </row>
    <row r="472" spans="1:3" ht="12.75">
      <c r="A472" s="6">
        <v>44656.885416666664</v>
      </c>
      <c r="B472" s="7">
        <v>517.443481445313</v>
      </c>
      <c r="C472" s="8">
        <v>2630.64990234375</v>
      </c>
    </row>
    <row r="473" spans="1:3" ht="12.75">
      <c r="A473" s="6">
        <v>44656.89583333333</v>
      </c>
      <c r="B473" s="7">
        <v>492.098114013672</v>
      </c>
      <c r="C473" s="8">
        <v>2622.49584960938</v>
      </c>
    </row>
    <row r="474" spans="1:3" ht="12.75">
      <c r="A474" s="6">
        <v>44656.90625</v>
      </c>
      <c r="B474" s="7">
        <v>429.167663574219</v>
      </c>
      <c r="C474" s="8">
        <v>2615.1904296875</v>
      </c>
    </row>
    <row r="475" spans="1:3" ht="12.75">
      <c r="A475" s="6">
        <v>44656.916666666664</v>
      </c>
      <c r="B475" s="7">
        <v>391.379119873047</v>
      </c>
      <c r="C475" s="8">
        <v>2610.45092773438</v>
      </c>
    </row>
    <row r="476" spans="1:3" ht="12.75">
      <c r="A476" s="6">
        <v>44656.92708333333</v>
      </c>
      <c r="B476" s="7">
        <v>310.958404541016</v>
      </c>
      <c r="C476" s="8">
        <v>2594.38305664063</v>
      </c>
    </row>
    <row r="477" spans="1:3" ht="12.75">
      <c r="A477" s="6">
        <v>44656.9375</v>
      </c>
      <c r="B477" s="7">
        <v>333.617889404297</v>
      </c>
      <c r="C477" s="8">
        <v>2596.86547851563</v>
      </c>
    </row>
    <row r="478" spans="1:3" ht="12.75">
      <c r="A478" s="6">
        <v>44656.947916666664</v>
      </c>
      <c r="B478" s="7">
        <v>286.103393554688</v>
      </c>
      <c r="C478" s="8">
        <v>2589.56176757813</v>
      </c>
    </row>
    <row r="479" spans="1:3" ht="12.75">
      <c r="A479" s="6">
        <v>44656.95833333333</v>
      </c>
      <c r="B479" s="7">
        <v>262.800109863281</v>
      </c>
      <c r="C479" s="8">
        <v>2575.55395507813</v>
      </c>
    </row>
    <row r="480" spans="1:3" ht="12.75">
      <c r="A480" s="6">
        <v>44656.96875</v>
      </c>
      <c r="B480" s="7">
        <v>187.60612487793</v>
      </c>
      <c r="C480" s="8">
        <v>2570.55615234375</v>
      </c>
    </row>
    <row r="481" spans="1:3" ht="12.75">
      <c r="A481" s="6">
        <v>44656.979166666664</v>
      </c>
      <c r="B481" s="7">
        <v>136.676010131836</v>
      </c>
      <c r="C481" s="8">
        <v>2584.50341796875</v>
      </c>
    </row>
    <row r="482" spans="1:3" ht="12.75">
      <c r="A482" s="6">
        <v>44656.98958333333</v>
      </c>
      <c r="B482" s="7">
        <v>85.9808883666992</v>
      </c>
      <c r="C482" s="8">
        <v>2588.22021484375</v>
      </c>
    </row>
    <row r="483" spans="1:3" ht="12.75">
      <c r="A483" s="6">
        <v>44657</v>
      </c>
      <c r="B483" s="7">
        <v>55.9085655212402</v>
      </c>
      <c r="C483" s="8">
        <v>2607.75927734375</v>
      </c>
    </row>
    <row r="484" spans="1:3" ht="12.75">
      <c r="A484" s="6">
        <v>44657.010416666664</v>
      </c>
      <c r="B484" s="7">
        <v>5.32375717163086</v>
      </c>
      <c r="C484" s="8">
        <v>2634.52172851563</v>
      </c>
    </row>
    <row r="485" spans="1:3" ht="12.75">
      <c r="A485" s="6">
        <v>44657.02083333333</v>
      </c>
      <c r="B485" s="7">
        <v>-42.904239654541</v>
      </c>
      <c r="C485" s="8">
        <v>2659.23828125</v>
      </c>
    </row>
    <row r="486" spans="1:3" ht="12.75">
      <c r="A486" s="6">
        <v>44657.03125</v>
      </c>
      <c r="B486" s="7">
        <v>-64.6310958862305</v>
      </c>
      <c r="C486" s="8">
        <v>2671.34545898438</v>
      </c>
    </row>
    <row r="487" spans="1:3" ht="12.75">
      <c r="A487" s="6">
        <v>44657.041666666664</v>
      </c>
      <c r="B487" s="7">
        <v>-58.4728469848633</v>
      </c>
      <c r="C487" s="8">
        <v>2682.98999023438</v>
      </c>
    </row>
    <row r="488" spans="1:3" ht="12.75">
      <c r="A488" s="6">
        <v>44657.05208333333</v>
      </c>
      <c r="B488" s="7">
        <v>14.5048217773438</v>
      </c>
      <c r="C488" s="8">
        <v>2684.72729492188</v>
      </c>
    </row>
    <row r="489" spans="1:3" ht="12.75">
      <c r="A489" s="6">
        <v>44657.0625</v>
      </c>
      <c r="B489" s="7">
        <v>26.3041343688965</v>
      </c>
      <c r="C489" s="8">
        <v>2707.08813476563</v>
      </c>
    </row>
    <row r="490" spans="1:3" ht="12.75">
      <c r="A490" s="6">
        <v>44657.072916666664</v>
      </c>
      <c r="B490" s="7">
        <v>2.26826190948486</v>
      </c>
      <c r="C490" s="8">
        <v>2706.90869140625</v>
      </c>
    </row>
    <row r="491" spans="1:3" ht="12.75">
      <c r="A491" s="6">
        <v>44657.08333333333</v>
      </c>
      <c r="B491" s="7">
        <v>-0.00631498638540506</v>
      </c>
      <c r="C491" s="8">
        <v>2724.94555664063</v>
      </c>
    </row>
    <row r="492" spans="1:3" ht="12.75">
      <c r="A492" s="6">
        <v>44657.09375</v>
      </c>
      <c r="B492" s="7">
        <v>45.3730125427246</v>
      </c>
      <c r="C492" s="8">
        <v>2736.94482421875</v>
      </c>
    </row>
    <row r="493" spans="1:3" ht="12.75">
      <c r="A493" s="6">
        <v>44657.104166666664</v>
      </c>
      <c r="B493" s="7">
        <v>66.4233932495117</v>
      </c>
      <c r="C493" s="8">
        <v>2747.55029296875</v>
      </c>
    </row>
    <row r="494" spans="1:3" ht="12.75">
      <c r="A494" s="6">
        <v>44657.11458333333</v>
      </c>
      <c r="B494" s="7">
        <v>62.7508735656738</v>
      </c>
      <c r="C494" s="8">
        <v>2760.19970703125</v>
      </c>
    </row>
    <row r="495" spans="1:3" ht="12.75">
      <c r="A495" s="6">
        <v>44657.125</v>
      </c>
      <c r="B495" s="7">
        <v>69.8170394897461</v>
      </c>
      <c r="C495" s="8">
        <v>2759.63330078125</v>
      </c>
    </row>
    <row r="496" spans="1:3" ht="12.75">
      <c r="A496" s="6">
        <v>44657.135416666664</v>
      </c>
      <c r="B496" s="7">
        <v>68.4678497314453</v>
      </c>
      <c r="C496" s="8">
        <v>2770.82788085938</v>
      </c>
    </row>
    <row r="497" spans="1:3" ht="12.75">
      <c r="A497" s="6">
        <v>44657.14583333333</v>
      </c>
      <c r="B497" s="7">
        <v>79.9936141967773</v>
      </c>
      <c r="C497" s="8">
        <v>2774.330078125</v>
      </c>
    </row>
    <row r="498" spans="1:3" ht="12.75">
      <c r="A498" s="6">
        <v>44657.15625</v>
      </c>
      <c r="B498" s="7">
        <v>74.3878707885742</v>
      </c>
      <c r="C498" s="8">
        <v>2777.81396484375</v>
      </c>
    </row>
    <row r="499" spans="1:3" ht="12.75">
      <c r="A499" s="6">
        <v>44657.166666666664</v>
      </c>
      <c r="B499" s="7">
        <v>60.3746643066406</v>
      </c>
      <c r="C499" s="8">
        <v>2783.74096679688</v>
      </c>
    </row>
    <row r="500" spans="1:3" ht="12.75">
      <c r="A500" s="6">
        <v>44657.17708333333</v>
      </c>
      <c r="B500" s="7">
        <v>3.35868763923645</v>
      </c>
      <c r="C500" s="8">
        <v>2784.83325195313</v>
      </c>
    </row>
    <row r="501" spans="1:3" ht="12.75">
      <c r="A501" s="6">
        <v>44657.1875</v>
      </c>
      <c r="B501" s="7">
        <v>3.85763573646545</v>
      </c>
      <c r="C501" s="8">
        <v>2797.53637695313</v>
      </c>
    </row>
    <row r="502" spans="1:3" ht="12.75">
      <c r="A502" s="6">
        <v>44657.197916666664</v>
      </c>
      <c r="B502" s="7">
        <v>23.7426071166992</v>
      </c>
      <c r="C502" s="8">
        <v>2808.005859375</v>
      </c>
    </row>
    <row r="503" spans="1:3" ht="12.75">
      <c r="A503" s="6">
        <v>44657.20833333333</v>
      </c>
      <c r="B503" s="7">
        <v>44.123161315918</v>
      </c>
      <c r="C503" s="8">
        <v>2807.51098632813</v>
      </c>
    </row>
    <row r="504" spans="1:3" ht="12.75">
      <c r="A504" s="6">
        <v>44657.21875</v>
      </c>
      <c r="B504" s="7">
        <v>-66.6140594482422</v>
      </c>
      <c r="C504" s="8">
        <v>2800.09033203125</v>
      </c>
    </row>
    <row r="505" spans="1:3" ht="12.75">
      <c r="A505" s="6">
        <v>44657.229166666664</v>
      </c>
      <c r="B505" s="7">
        <v>-56.8062858581543</v>
      </c>
      <c r="C505" s="8">
        <v>2802.88305664063</v>
      </c>
    </row>
    <row r="506" spans="1:3" ht="12.75">
      <c r="A506" s="6">
        <v>44657.23958333333</v>
      </c>
      <c r="B506" s="7">
        <v>-6.21968746185303</v>
      </c>
      <c r="C506" s="8">
        <v>2807.03125</v>
      </c>
    </row>
    <row r="507" spans="1:3" ht="12.75">
      <c r="A507" s="6">
        <v>44657.25</v>
      </c>
      <c r="B507" s="7">
        <v>47.6707382202148</v>
      </c>
      <c r="C507" s="8">
        <v>2807.1015625</v>
      </c>
    </row>
    <row r="508" spans="1:3" ht="12.75">
      <c r="A508" s="6">
        <v>44657.260416666664</v>
      </c>
      <c r="B508" s="7">
        <v>141.708602905273</v>
      </c>
      <c r="C508" s="8">
        <v>2799.119140625</v>
      </c>
    </row>
    <row r="509" spans="1:3" ht="12.75">
      <c r="A509" s="6">
        <v>44657.27083333333</v>
      </c>
      <c r="B509" s="7">
        <v>276.600616455078</v>
      </c>
      <c r="C509" s="8">
        <v>2797.873046875</v>
      </c>
    </row>
    <row r="510" spans="1:3" ht="12.75">
      <c r="A510" s="6">
        <v>44657.28125</v>
      </c>
      <c r="B510" s="7">
        <v>362.779907226563</v>
      </c>
      <c r="C510" s="8">
        <v>2816.89038085938</v>
      </c>
    </row>
    <row r="511" spans="1:3" ht="12.75">
      <c r="A511" s="6">
        <v>44657.291666666664</v>
      </c>
      <c r="B511" s="7">
        <v>373.026245117188</v>
      </c>
      <c r="C511" s="8">
        <v>2833.9287109375</v>
      </c>
    </row>
    <row r="512" spans="1:3" ht="12.75">
      <c r="A512" s="6">
        <v>44657.30208333333</v>
      </c>
      <c r="B512" s="7">
        <v>584.544677734375</v>
      </c>
      <c r="C512" s="8">
        <v>2850.19360351563</v>
      </c>
    </row>
    <row r="513" spans="1:3" ht="12.75">
      <c r="A513" s="6">
        <v>44657.3125</v>
      </c>
      <c r="B513" s="7">
        <v>761.497619628906</v>
      </c>
      <c r="C513" s="8">
        <v>2843.92797851563</v>
      </c>
    </row>
    <row r="514" spans="1:3" ht="12.75">
      <c r="A514" s="6">
        <v>44657.322916666664</v>
      </c>
      <c r="B514" s="7">
        <v>864.427062988281</v>
      </c>
      <c r="C514" s="8">
        <v>2849.94921875</v>
      </c>
    </row>
    <row r="515" spans="1:3" ht="12.75">
      <c r="A515" s="6">
        <v>44657.33333333333</v>
      </c>
      <c r="B515" s="7">
        <v>911.230590820313</v>
      </c>
      <c r="C515" s="8">
        <v>2842.12451171875</v>
      </c>
    </row>
    <row r="516" spans="1:3" ht="12.75">
      <c r="A516" s="6">
        <v>44657.34375</v>
      </c>
      <c r="B516" s="7">
        <v>1030.61975097656</v>
      </c>
      <c r="C516" s="8">
        <v>2821.90869140625</v>
      </c>
    </row>
    <row r="517" spans="1:3" ht="12.75">
      <c r="A517" s="6">
        <v>44657.354166666664</v>
      </c>
      <c r="B517" s="7">
        <v>1088.99731445313</v>
      </c>
      <c r="C517" s="8">
        <v>2806.29467773438</v>
      </c>
    </row>
    <row r="518" spans="1:3" ht="12.75">
      <c r="A518" s="6">
        <v>44657.36458333333</v>
      </c>
      <c r="B518" s="7">
        <v>1097.341796875</v>
      </c>
      <c r="C518" s="8">
        <v>2796.2197265625</v>
      </c>
    </row>
    <row r="519" spans="1:3" ht="12.75">
      <c r="A519" s="6">
        <v>44657.375</v>
      </c>
      <c r="B519" s="7">
        <v>1185.46862792969</v>
      </c>
      <c r="C519" s="8">
        <v>2787.39379882813</v>
      </c>
    </row>
    <row r="520" spans="1:3" ht="12.75">
      <c r="A520" s="6">
        <v>44657.385416666664</v>
      </c>
      <c r="B520" s="7">
        <v>1330.03491210938</v>
      </c>
      <c r="C520" s="8">
        <v>2751.828125</v>
      </c>
    </row>
    <row r="521" spans="1:3" ht="12.75">
      <c r="A521" s="6">
        <v>44657.39583333333</v>
      </c>
      <c r="B521" s="7">
        <v>1422.86743164063</v>
      </c>
      <c r="C521" s="8">
        <v>2737.86767578125</v>
      </c>
    </row>
    <row r="522" spans="1:3" ht="12.75">
      <c r="A522" s="6">
        <v>44657.40625</v>
      </c>
      <c r="B522" s="7">
        <v>1422.80688476563</v>
      </c>
      <c r="C522" s="8">
        <v>2724.49096679688</v>
      </c>
    </row>
    <row r="523" spans="1:3" ht="12.75">
      <c r="A523" s="6">
        <v>44657.416666666664</v>
      </c>
      <c r="B523" s="7">
        <v>1425.35205078125</v>
      </c>
      <c r="C523" s="8">
        <v>2699.78857421875</v>
      </c>
    </row>
    <row r="524" spans="1:3" ht="12.75">
      <c r="A524" s="6">
        <v>44657.42708333333</v>
      </c>
      <c r="B524" s="7">
        <v>1427.97192382813</v>
      </c>
      <c r="C524" s="8">
        <v>2687.47924804688</v>
      </c>
    </row>
    <row r="525" spans="1:3" ht="12.75">
      <c r="A525" s="6">
        <v>44657.4375</v>
      </c>
      <c r="B525" s="7">
        <v>1399.35888671875</v>
      </c>
      <c r="C525" s="8">
        <v>2679.71923828125</v>
      </c>
    </row>
    <row r="526" spans="1:3" ht="12.75">
      <c r="A526" s="6">
        <v>44657.447916666664</v>
      </c>
      <c r="B526" s="7">
        <v>1400.00329589844</v>
      </c>
      <c r="C526" s="8">
        <v>2663.86938476563</v>
      </c>
    </row>
    <row r="527" spans="1:3" ht="12.75">
      <c r="A527" s="6">
        <v>44657.45833333333</v>
      </c>
      <c r="B527" s="7">
        <v>1463.06958007813</v>
      </c>
      <c r="C527" s="8">
        <v>2640.81713867188</v>
      </c>
    </row>
    <row r="528" spans="1:3" ht="12.75">
      <c r="A528" s="6">
        <v>44657.46875</v>
      </c>
      <c r="B528" s="7">
        <v>1358.8046875</v>
      </c>
      <c r="C528" s="8">
        <v>2623.25390625</v>
      </c>
    </row>
    <row r="529" spans="1:3" ht="12.75">
      <c r="A529" s="6">
        <v>44657.479166666664</v>
      </c>
      <c r="B529" s="7">
        <v>1282.43908691406</v>
      </c>
      <c r="C529" s="8">
        <v>2606.11987304688</v>
      </c>
    </row>
    <row r="530" spans="1:3" ht="12.75">
      <c r="A530" s="6">
        <v>44657.48958333333</v>
      </c>
      <c r="B530" s="7">
        <v>1276.43957519531</v>
      </c>
      <c r="C530" s="8">
        <v>2589.50073242188</v>
      </c>
    </row>
    <row r="531" spans="1:3" ht="12.75">
      <c r="A531" s="6">
        <v>44657.5</v>
      </c>
      <c r="B531" s="7">
        <v>1235.27294921875</v>
      </c>
      <c r="C531" s="8">
        <v>2573.28784179688</v>
      </c>
    </row>
    <row r="532" spans="1:3" ht="12.75">
      <c r="A532" s="6">
        <v>44657.510416666664</v>
      </c>
      <c r="B532" s="7">
        <v>1181.78759765625</v>
      </c>
      <c r="C532" s="8">
        <v>2552.767578125</v>
      </c>
    </row>
    <row r="533" spans="1:3" ht="12.75">
      <c r="A533" s="6">
        <v>44657.52083333333</v>
      </c>
      <c r="B533" s="7">
        <v>1143.86328125</v>
      </c>
      <c r="C533" s="8">
        <v>2547.14184570313</v>
      </c>
    </row>
    <row r="534" spans="1:3" ht="12.75">
      <c r="A534" s="6">
        <v>44657.53125</v>
      </c>
      <c r="B534" s="7">
        <v>1133.05822753906</v>
      </c>
      <c r="C534" s="8">
        <v>2524.63745117188</v>
      </c>
    </row>
    <row r="535" spans="1:3" ht="12.75">
      <c r="A535" s="6">
        <v>44657.541666666664</v>
      </c>
      <c r="B535" s="7">
        <v>1131.80065917969</v>
      </c>
      <c r="C535" s="8">
        <v>2517.19555664063</v>
      </c>
    </row>
    <row r="536" spans="1:3" ht="12.75">
      <c r="A536" s="6">
        <v>44657.55208333333</v>
      </c>
      <c r="B536" s="7">
        <v>1109.28271484375</v>
      </c>
      <c r="C536" s="8">
        <v>2513.78979492188</v>
      </c>
    </row>
    <row r="537" spans="1:3" ht="12.75">
      <c r="A537" s="6">
        <v>44657.5625</v>
      </c>
      <c r="B537" s="7">
        <v>1081.34899902344</v>
      </c>
      <c r="C537" s="8">
        <v>2499.03393554688</v>
      </c>
    </row>
    <row r="538" spans="1:3" ht="12.75">
      <c r="A538" s="6">
        <v>44657.572916666664</v>
      </c>
      <c r="B538" s="7">
        <v>1071.95642089844</v>
      </c>
      <c r="C538" s="8">
        <v>2487.40551757813</v>
      </c>
    </row>
    <row r="539" spans="1:3" ht="12.75">
      <c r="A539" s="6">
        <v>44657.58333333333</v>
      </c>
      <c r="B539" s="7">
        <v>1082.4833984375</v>
      </c>
      <c r="C539" s="8">
        <v>2482.48510742188</v>
      </c>
    </row>
    <row r="540" spans="1:3" ht="12.75">
      <c r="A540" s="6">
        <v>44657.59375</v>
      </c>
      <c r="B540" s="7">
        <v>967.972412109375</v>
      </c>
      <c r="C540" s="8">
        <v>2477.17333984375</v>
      </c>
    </row>
    <row r="541" spans="1:3" ht="12.75">
      <c r="A541" s="6">
        <v>44657.604166666664</v>
      </c>
      <c r="B541" s="7">
        <v>940.5400390625</v>
      </c>
      <c r="C541" s="8">
        <v>2461.21215820313</v>
      </c>
    </row>
    <row r="542" spans="1:3" ht="12.75">
      <c r="A542" s="6">
        <v>44657.61458333333</v>
      </c>
      <c r="B542" s="7">
        <v>890.729248046875</v>
      </c>
      <c r="C542" s="8">
        <v>2445.4228515625</v>
      </c>
    </row>
    <row r="543" spans="1:3" ht="12.75">
      <c r="A543" s="6">
        <v>44657.625</v>
      </c>
      <c r="B543" s="7">
        <v>861.532592773438</v>
      </c>
      <c r="C543" s="8">
        <v>2439.53271484375</v>
      </c>
    </row>
    <row r="544" spans="1:3" ht="12.75">
      <c r="A544" s="6">
        <v>44657.635416666664</v>
      </c>
      <c r="B544" s="7">
        <v>899.002563476563</v>
      </c>
      <c r="C544" s="8">
        <v>2441.10083007813</v>
      </c>
    </row>
    <row r="545" spans="1:3" ht="12.75">
      <c r="A545" s="6">
        <v>44657.64583333333</v>
      </c>
      <c r="B545" s="7">
        <v>875.579284667969</v>
      </c>
      <c r="C545" s="8">
        <v>2432.39672851563</v>
      </c>
    </row>
    <row r="546" spans="1:3" ht="12.75">
      <c r="A546" s="6">
        <v>44657.65625</v>
      </c>
      <c r="B546" s="7">
        <v>858.534851074219</v>
      </c>
      <c r="C546" s="8">
        <v>2431.7060546875</v>
      </c>
    </row>
    <row r="547" spans="1:3" ht="12.75">
      <c r="A547" s="6">
        <v>44657.666666666664</v>
      </c>
      <c r="B547" s="7">
        <v>859.015380859375</v>
      </c>
      <c r="C547" s="8">
        <v>2436.134765625</v>
      </c>
    </row>
    <row r="548" spans="1:3" ht="12.75">
      <c r="A548" s="6">
        <v>44657.67708333333</v>
      </c>
      <c r="B548" s="7">
        <v>867.087890625</v>
      </c>
      <c r="C548" s="8">
        <v>2434.50219726563</v>
      </c>
    </row>
    <row r="549" spans="1:3" ht="12.75">
      <c r="A549" s="6">
        <v>44657.6875</v>
      </c>
      <c r="B549" s="7">
        <v>770.061767578125</v>
      </c>
      <c r="C549" s="8">
        <v>2441.47314453125</v>
      </c>
    </row>
    <row r="550" spans="1:3" ht="12.75">
      <c r="A550" s="6">
        <v>44657.697916666664</v>
      </c>
      <c r="B550" s="7">
        <v>749.603332519531</v>
      </c>
      <c r="C550" s="8">
        <v>2446.9169921875</v>
      </c>
    </row>
    <row r="551" spans="1:3" ht="12.75">
      <c r="A551" s="6">
        <v>44657.70833333333</v>
      </c>
      <c r="B551" s="7">
        <v>793.281372070313</v>
      </c>
      <c r="C551" s="8">
        <v>2446.83935546875</v>
      </c>
    </row>
    <row r="552" spans="1:3" ht="12.75">
      <c r="A552" s="6">
        <v>44657.71875</v>
      </c>
      <c r="B552" s="7">
        <v>665.638671875</v>
      </c>
      <c r="C552" s="8">
        <v>2452.88989257813</v>
      </c>
    </row>
    <row r="553" spans="1:3" ht="12.75">
      <c r="A553" s="6">
        <v>44657.729166666664</v>
      </c>
      <c r="B553" s="7">
        <v>571.291198730469</v>
      </c>
      <c r="C553" s="8">
        <v>2455.54858398438</v>
      </c>
    </row>
    <row r="554" spans="1:3" ht="12.75">
      <c r="A554" s="6">
        <v>44657.73958333333</v>
      </c>
      <c r="B554" s="7">
        <v>512.878662109375</v>
      </c>
      <c r="C554" s="8">
        <v>2462.9775390625</v>
      </c>
    </row>
    <row r="555" spans="1:3" ht="12.75">
      <c r="A555" s="6">
        <v>44657.75</v>
      </c>
      <c r="B555" s="7">
        <v>442.877471923828</v>
      </c>
      <c r="C555" s="8">
        <v>2457.26098632813</v>
      </c>
    </row>
    <row r="556" spans="1:3" ht="12.75">
      <c r="A556" s="6">
        <v>44657.760416666664</v>
      </c>
      <c r="B556" s="7">
        <v>232.792098999023</v>
      </c>
      <c r="C556" s="8">
        <v>2461.55078125</v>
      </c>
    </row>
    <row r="557" spans="1:3" ht="12.75">
      <c r="A557" s="6">
        <v>44657.77083333333</v>
      </c>
      <c r="B557" s="7">
        <v>190.042739868164</v>
      </c>
      <c r="C557" s="8">
        <v>2469.248046875</v>
      </c>
    </row>
    <row r="558" spans="1:3" ht="12.75">
      <c r="A558" s="6">
        <v>44657.78125</v>
      </c>
      <c r="B558" s="7">
        <v>136.749877929688</v>
      </c>
      <c r="C558" s="8">
        <v>2478.8681640625</v>
      </c>
    </row>
    <row r="559" spans="1:3" ht="12.75">
      <c r="A559" s="6">
        <v>44657.791666666664</v>
      </c>
      <c r="B559" s="7">
        <v>146.705032348633</v>
      </c>
      <c r="C559" s="8">
        <v>2478.05419921875</v>
      </c>
    </row>
    <row r="560" spans="1:3" ht="12.75">
      <c r="A560" s="6">
        <v>44657.80208333333</v>
      </c>
      <c r="B560" s="7">
        <v>133.907897949219</v>
      </c>
      <c r="C560" s="8">
        <v>2478.09008789063</v>
      </c>
    </row>
    <row r="561" spans="1:3" ht="12.75">
      <c r="A561" s="6">
        <v>44657.8125</v>
      </c>
      <c r="B561" s="7">
        <v>148.252365112305</v>
      </c>
      <c r="C561" s="8">
        <v>2490.14428710938</v>
      </c>
    </row>
    <row r="562" spans="1:3" ht="12.75">
      <c r="A562" s="6">
        <v>44657.822916666664</v>
      </c>
      <c r="B562" s="7">
        <v>169.786895751953</v>
      </c>
      <c r="C562" s="8">
        <v>2503.61791992188</v>
      </c>
    </row>
    <row r="563" spans="1:3" ht="12.75">
      <c r="A563" s="6">
        <v>44657.83333333333</v>
      </c>
      <c r="B563" s="7">
        <v>190.863708496094</v>
      </c>
      <c r="C563" s="8">
        <v>2519.04760742188</v>
      </c>
    </row>
    <row r="564" spans="1:3" ht="12.75">
      <c r="A564" s="6">
        <v>44657.84375</v>
      </c>
      <c r="B564" s="7">
        <v>227.483642578125</v>
      </c>
      <c r="C564" s="8">
        <v>2531.8037109375</v>
      </c>
    </row>
    <row r="565" spans="1:3" ht="12.75">
      <c r="A565" s="6">
        <v>44657.854166666664</v>
      </c>
      <c r="B565" s="7">
        <v>204.72673034668</v>
      </c>
      <c r="C565" s="8">
        <v>2535.23486328125</v>
      </c>
    </row>
    <row r="566" spans="1:3" ht="12.75">
      <c r="A566" s="6">
        <v>44657.86458333333</v>
      </c>
      <c r="B566" s="7">
        <v>250.491302490234</v>
      </c>
      <c r="C566" s="8">
        <v>2539.60327148438</v>
      </c>
    </row>
    <row r="567" spans="1:3" ht="12.75">
      <c r="A567" s="6">
        <v>44657.875</v>
      </c>
      <c r="B567" s="7">
        <v>249.652465820313</v>
      </c>
      <c r="C567" s="8">
        <v>2536.58056640625</v>
      </c>
    </row>
    <row r="568" spans="1:3" ht="12.75">
      <c r="A568" s="6">
        <v>44657.885416666664</v>
      </c>
      <c r="B568" s="7">
        <v>175.099594116211</v>
      </c>
      <c r="C568" s="8">
        <v>2530.18505859375</v>
      </c>
    </row>
    <row r="569" spans="1:3" ht="12.75">
      <c r="A569" s="6">
        <v>44657.89583333333</v>
      </c>
      <c r="B569" s="7">
        <v>141.433639526367</v>
      </c>
      <c r="C569" s="8">
        <v>2531.95385742188</v>
      </c>
    </row>
    <row r="570" spans="1:3" ht="12.75">
      <c r="A570" s="6">
        <v>44657.90625</v>
      </c>
      <c r="B570" s="7">
        <v>134.229263305664</v>
      </c>
      <c r="C570" s="8">
        <v>2521.94311523438</v>
      </c>
    </row>
    <row r="571" spans="1:3" ht="12.75">
      <c r="A571" s="6">
        <v>44657.916666666664</v>
      </c>
      <c r="B571" s="7">
        <v>130.482376098633</v>
      </c>
      <c r="C571" s="8">
        <v>2508.5419921875</v>
      </c>
    </row>
    <row r="572" spans="1:3" ht="12.75">
      <c r="A572" s="6">
        <v>44657.92708333333</v>
      </c>
      <c r="B572" s="7">
        <v>-5.34583377838135</v>
      </c>
      <c r="C572" s="8">
        <v>2480.04833984375</v>
      </c>
    </row>
    <row r="573" spans="1:3" ht="12.75">
      <c r="A573" s="6">
        <v>44657.9375</v>
      </c>
      <c r="B573" s="7">
        <v>-24.0514488220215</v>
      </c>
      <c r="C573" s="8">
        <v>2473.79467773438</v>
      </c>
    </row>
    <row r="574" spans="1:3" ht="12.75">
      <c r="A574" s="6">
        <v>44657.947916666664</v>
      </c>
      <c r="B574" s="7">
        <v>-63.6445007324219</v>
      </c>
      <c r="C574" s="8">
        <v>2461.00244140625</v>
      </c>
    </row>
    <row r="575" spans="1:3" ht="12.75">
      <c r="A575" s="6">
        <v>44657.95833333333</v>
      </c>
      <c r="B575" s="7">
        <v>-37.6424560546875</v>
      </c>
      <c r="C575" s="8">
        <v>2448.75659179688</v>
      </c>
    </row>
    <row r="576" spans="1:3" ht="12.75">
      <c r="A576" s="6">
        <v>44657.96875</v>
      </c>
      <c r="B576" s="7">
        <v>-64.2276000976563</v>
      </c>
      <c r="C576" s="8">
        <v>2432.75219726563</v>
      </c>
    </row>
    <row r="577" spans="1:3" ht="12.75">
      <c r="A577" s="6">
        <v>44657.979166666664</v>
      </c>
      <c r="B577" s="7">
        <v>-47.8135833740234</v>
      </c>
      <c r="C577" s="8">
        <v>2431.85522460938</v>
      </c>
    </row>
    <row r="578" spans="1:3" ht="12.75">
      <c r="A578" s="6">
        <v>44657.98958333333</v>
      </c>
      <c r="B578" s="7">
        <v>-82.0633773803711</v>
      </c>
      <c r="C578" s="8">
        <v>2431.85522460938</v>
      </c>
    </row>
    <row r="579" spans="1:3" ht="12.75">
      <c r="A579" s="6">
        <v>44658</v>
      </c>
      <c r="B579" s="7">
        <v>-138.198364257813</v>
      </c>
      <c r="C579" s="8">
        <v>2431.85522460938</v>
      </c>
    </row>
    <row r="580" spans="1:3" ht="12.75">
      <c r="A580" s="6">
        <v>44658.010416666664</v>
      </c>
      <c r="B580" s="7">
        <v>-129.528823852539</v>
      </c>
      <c r="C580" s="8">
        <v>2431.85522460938</v>
      </c>
    </row>
    <row r="581" spans="1:3" ht="12.75">
      <c r="A581" s="6">
        <v>44658.02083333333</v>
      </c>
      <c r="B581" s="7">
        <v>-130.368896484375</v>
      </c>
      <c r="C581" s="8">
        <v>2431.85522460938</v>
      </c>
    </row>
    <row r="582" spans="1:3" ht="12.75">
      <c r="A582" s="6">
        <v>44658.03125</v>
      </c>
      <c r="B582" s="7">
        <v>-143.688980102539</v>
      </c>
      <c r="C582" s="8">
        <v>2431.85522460938</v>
      </c>
    </row>
    <row r="583" spans="1:3" ht="12.75">
      <c r="A583" s="6">
        <v>44658.041666666664</v>
      </c>
      <c r="B583" s="7">
        <v>-166.907135009766</v>
      </c>
      <c r="C583" s="8">
        <v>2431.85522460938</v>
      </c>
    </row>
    <row r="584" spans="1:3" ht="12.75">
      <c r="A584" s="6">
        <v>44658.05208333333</v>
      </c>
      <c r="B584" s="7">
        <v>-167.701324462891</v>
      </c>
      <c r="C584" s="8">
        <v>2431.85522460938</v>
      </c>
    </row>
    <row r="585" spans="1:3" ht="12.75">
      <c r="A585" s="6">
        <v>44658.0625</v>
      </c>
      <c r="B585" s="7">
        <v>-168.783157348633</v>
      </c>
      <c r="C585" s="8">
        <v>2431.85522460938</v>
      </c>
    </row>
    <row r="586" spans="1:3" ht="12.75">
      <c r="A586" s="6">
        <v>44658.072916666664</v>
      </c>
      <c r="B586" s="7">
        <v>-197.584426879883</v>
      </c>
      <c r="C586" s="8">
        <v>2431.85522460938</v>
      </c>
    </row>
    <row r="587" spans="1:3" ht="12.75">
      <c r="A587" s="6">
        <v>44658.08333333333</v>
      </c>
      <c r="B587" s="7">
        <v>-217.870315551758</v>
      </c>
      <c r="C587" s="8">
        <v>2431.85522460938</v>
      </c>
    </row>
    <row r="588" spans="1:3" ht="12.75">
      <c r="A588" s="6">
        <v>44658.09375</v>
      </c>
      <c r="B588" s="7">
        <v>-165.309524536133</v>
      </c>
      <c r="C588" s="8">
        <v>2436.78125</v>
      </c>
    </row>
    <row r="589" spans="1:3" ht="12.75">
      <c r="A589" s="6">
        <v>44658.104166666664</v>
      </c>
      <c r="B589" s="7">
        <v>-154.435119628906</v>
      </c>
      <c r="C589" s="8">
        <v>2436.98657226563</v>
      </c>
    </row>
    <row r="590" spans="1:3" ht="12.75">
      <c r="A590" s="6">
        <v>44658.11458333333</v>
      </c>
      <c r="B590" s="7">
        <v>-159.734237670898</v>
      </c>
      <c r="C590" s="8">
        <v>2433.79663085938</v>
      </c>
    </row>
    <row r="591" spans="1:3" ht="12.75">
      <c r="A591" s="6">
        <v>44658.125</v>
      </c>
      <c r="B591" s="7">
        <v>-189.962326049805</v>
      </c>
      <c r="C591" s="8">
        <v>2421.7412109375</v>
      </c>
    </row>
    <row r="592" spans="1:3" ht="12.75">
      <c r="A592" s="6">
        <v>44658.135416666664</v>
      </c>
      <c r="B592" s="7">
        <v>-245.909744262695</v>
      </c>
      <c r="C592" s="8">
        <v>2405.59765625</v>
      </c>
    </row>
    <row r="593" spans="1:3" ht="12.75">
      <c r="A593" s="6">
        <v>44658.14583333333</v>
      </c>
      <c r="B593" s="7">
        <v>-220.698425292969</v>
      </c>
      <c r="C593" s="8">
        <v>2403.26904296875</v>
      </c>
    </row>
    <row r="594" spans="1:3" ht="12.75">
      <c r="A594" s="6">
        <v>44658.15625</v>
      </c>
      <c r="B594" s="7">
        <v>-220.096008300781</v>
      </c>
      <c r="C594" s="8">
        <v>2403.26904296875</v>
      </c>
    </row>
    <row r="595" spans="1:3" ht="12.75">
      <c r="A595" s="6">
        <v>44658.166666666664</v>
      </c>
      <c r="B595" s="7">
        <v>-184.989288330078</v>
      </c>
      <c r="C595" s="8">
        <v>2413.12939453125</v>
      </c>
    </row>
    <row r="596" spans="1:3" ht="12.75">
      <c r="A596" s="6">
        <v>44658.17708333333</v>
      </c>
      <c r="B596" s="7">
        <v>-200.963500976563</v>
      </c>
      <c r="C596" s="8">
        <v>2444.12890625</v>
      </c>
    </row>
    <row r="597" spans="1:3" ht="12.75">
      <c r="A597" s="6">
        <v>44658.1875</v>
      </c>
      <c r="B597" s="7">
        <v>-195.16633605957</v>
      </c>
      <c r="C597" s="8">
        <v>2446.53198242188</v>
      </c>
    </row>
    <row r="598" spans="1:3" ht="12.75">
      <c r="A598" s="6">
        <v>44658.197916666664</v>
      </c>
      <c r="B598" s="7">
        <v>-194.267715454102</v>
      </c>
      <c r="C598" s="8">
        <v>2450.60522460938</v>
      </c>
    </row>
    <row r="599" spans="1:3" ht="12.75">
      <c r="A599" s="6">
        <v>44658.20833333333</v>
      </c>
      <c r="B599" s="7">
        <v>-250.01530456543</v>
      </c>
      <c r="C599" s="8">
        <v>2465.21313476563</v>
      </c>
    </row>
    <row r="600" spans="1:3" ht="12.75">
      <c r="A600" s="6">
        <v>44658.21875</v>
      </c>
      <c r="B600" s="7">
        <v>-181.944686889648</v>
      </c>
      <c r="C600" s="8">
        <v>2481.13623046875</v>
      </c>
    </row>
    <row r="601" spans="1:3" ht="12.75">
      <c r="A601" s="6">
        <v>44658.229166666664</v>
      </c>
      <c r="B601" s="7">
        <v>-132.364959716797</v>
      </c>
      <c r="C601" s="8">
        <v>2492.11279296875</v>
      </c>
    </row>
    <row r="602" spans="1:3" ht="12.75">
      <c r="A602" s="6">
        <v>44658.23958333333</v>
      </c>
      <c r="B602" s="7">
        <v>-137.590270996094</v>
      </c>
      <c r="C602" s="8">
        <v>2494.6865234375</v>
      </c>
    </row>
    <row r="603" spans="1:3" ht="12.75">
      <c r="A603" s="6">
        <v>44658.25</v>
      </c>
      <c r="B603" s="7">
        <v>-171.118148803711</v>
      </c>
      <c r="C603" s="8">
        <v>2485.47192382813</v>
      </c>
    </row>
    <row r="604" spans="1:3" ht="12.75">
      <c r="A604" s="6">
        <v>44658.260416666664</v>
      </c>
      <c r="B604" s="7">
        <v>-37.5390815734863</v>
      </c>
      <c r="C604" s="8">
        <v>2549.27563476563</v>
      </c>
    </row>
    <row r="605" spans="1:3" ht="12.75">
      <c r="A605" s="6">
        <v>44658.27083333333</v>
      </c>
      <c r="B605" s="7">
        <v>-9.84118461608887</v>
      </c>
      <c r="C605" s="8">
        <v>2573.15234375</v>
      </c>
    </row>
    <row r="606" spans="1:3" ht="12.75">
      <c r="A606" s="6">
        <v>44658.28125</v>
      </c>
      <c r="B606" s="7">
        <v>41.6243667602539</v>
      </c>
      <c r="C606" s="8">
        <v>2572.326171875</v>
      </c>
    </row>
    <row r="607" spans="1:3" ht="12.75">
      <c r="A607" s="6">
        <v>44658.291666666664</v>
      </c>
      <c r="B607" s="7">
        <v>90.9568023681641</v>
      </c>
      <c r="C607" s="8">
        <v>2589.3642578125</v>
      </c>
    </row>
    <row r="608" spans="1:3" ht="12.75">
      <c r="A608" s="6">
        <v>44658.30208333333</v>
      </c>
      <c r="B608" s="7">
        <v>250.842758178711</v>
      </c>
      <c r="C608" s="8">
        <v>2621.8837890625</v>
      </c>
    </row>
    <row r="609" spans="1:3" ht="12.75">
      <c r="A609" s="6">
        <v>44658.3125</v>
      </c>
      <c r="B609" s="7">
        <v>357.730316162109</v>
      </c>
      <c r="C609" s="8">
        <v>2636.6435546875</v>
      </c>
    </row>
    <row r="610" spans="1:3" ht="12.75">
      <c r="A610" s="6">
        <v>44658.322916666664</v>
      </c>
      <c r="B610" s="7">
        <v>448.305511474609</v>
      </c>
      <c r="C610" s="8">
        <v>2640.26708984375</v>
      </c>
    </row>
    <row r="611" spans="1:3" ht="12.75">
      <c r="A611" s="6">
        <v>44658.33333333333</v>
      </c>
      <c r="B611" s="7">
        <v>629.356567382813</v>
      </c>
      <c r="C611" s="8">
        <v>2637.10327148438</v>
      </c>
    </row>
    <row r="612" spans="1:3" ht="12.75">
      <c r="A612" s="6">
        <v>44658.34375</v>
      </c>
      <c r="B612" s="7">
        <v>1098.892578125</v>
      </c>
      <c r="C612" s="8">
        <v>2625.50952148438</v>
      </c>
    </row>
    <row r="613" spans="1:3" ht="12.75">
      <c r="A613" s="6">
        <v>44658.354166666664</v>
      </c>
      <c r="B613" s="7">
        <v>1363.78625488281</v>
      </c>
      <c r="C613" s="8">
        <v>2619.07641601563</v>
      </c>
    </row>
    <row r="614" spans="1:3" ht="12.75">
      <c r="A614" s="6">
        <v>44658.36458333333</v>
      </c>
      <c r="B614" s="7">
        <v>1386.21923828125</v>
      </c>
      <c r="C614" s="8">
        <v>2612.1220703125</v>
      </c>
    </row>
    <row r="615" spans="1:3" ht="12.75">
      <c r="A615" s="6">
        <v>44658.375</v>
      </c>
      <c r="B615" s="7">
        <v>1373.84887695313</v>
      </c>
      <c r="C615" s="8">
        <v>2597.90454101563</v>
      </c>
    </row>
    <row r="616" spans="1:3" ht="12.75">
      <c r="A616" s="6">
        <v>44658.385416666664</v>
      </c>
      <c r="B616" s="7">
        <v>1324.95947265625</v>
      </c>
      <c r="C616" s="8">
        <v>2576.521484375</v>
      </c>
    </row>
    <row r="617" spans="1:3" ht="12.75">
      <c r="A617" s="6">
        <v>44658.39583333333</v>
      </c>
      <c r="B617" s="7">
        <v>1329.17224121094</v>
      </c>
      <c r="C617" s="8">
        <v>2559.291015625</v>
      </c>
    </row>
    <row r="618" spans="1:3" ht="12.75">
      <c r="A618" s="6">
        <v>44658.40625</v>
      </c>
      <c r="B618" s="7">
        <v>1314.89184570313</v>
      </c>
      <c r="C618" s="8">
        <v>2539.72436523438</v>
      </c>
    </row>
    <row r="619" spans="1:3" ht="12.75">
      <c r="A619" s="6">
        <v>44658.416666666664</v>
      </c>
      <c r="B619" s="7">
        <v>1275.21118164063</v>
      </c>
      <c r="C619" s="8">
        <v>2518.66577148438</v>
      </c>
    </row>
    <row r="620" spans="1:3" ht="12.75">
      <c r="A620" s="6">
        <v>44658.42708333333</v>
      </c>
      <c r="B620" s="7">
        <v>1167.52209472656</v>
      </c>
      <c r="C620" s="8">
        <v>2497.00512695313</v>
      </c>
    </row>
    <row r="621" spans="1:3" ht="12.75">
      <c r="A621" s="6">
        <v>44658.4375</v>
      </c>
      <c r="B621" s="7">
        <v>1140.71875</v>
      </c>
      <c r="C621" s="8">
        <v>2475.28735351563</v>
      </c>
    </row>
    <row r="622" spans="1:3" ht="12.75">
      <c r="A622" s="6">
        <v>44658.447916666664</v>
      </c>
      <c r="B622" s="7">
        <v>1169.021484375</v>
      </c>
      <c r="C622" s="8">
        <v>2457.6865234375</v>
      </c>
    </row>
    <row r="623" spans="1:3" ht="12.75">
      <c r="A623" s="6">
        <v>44658.45833333333</v>
      </c>
      <c r="B623" s="7">
        <v>1164.97705078125</v>
      </c>
      <c r="C623" s="8">
        <v>2439.24584960938</v>
      </c>
    </row>
    <row r="624" spans="1:3" ht="12.75">
      <c r="A624" s="6">
        <v>44658.46875</v>
      </c>
      <c r="B624" s="7">
        <v>1068.83312988281</v>
      </c>
      <c r="C624" s="8">
        <v>2420.2158203125</v>
      </c>
    </row>
    <row r="625" spans="1:3" ht="12.75">
      <c r="A625" s="6">
        <v>44658.479166666664</v>
      </c>
      <c r="B625" s="7">
        <v>1042.47375488281</v>
      </c>
      <c r="C625" s="8">
        <v>2406.34301757813</v>
      </c>
    </row>
    <row r="626" spans="1:3" ht="12.75">
      <c r="A626" s="6">
        <v>44658.48958333333</v>
      </c>
      <c r="B626" s="7">
        <v>1017.16278076172</v>
      </c>
      <c r="C626" s="8">
        <v>2395.8427734375</v>
      </c>
    </row>
    <row r="627" spans="1:3" ht="12.75">
      <c r="A627" s="6">
        <v>44658.5</v>
      </c>
      <c r="B627" s="7">
        <v>1007.93060302734</v>
      </c>
      <c r="C627" s="8">
        <v>2388.14208984375</v>
      </c>
    </row>
    <row r="628" spans="1:3" ht="12.75">
      <c r="A628" s="6">
        <v>44658.510416666664</v>
      </c>
      <c r="B628" s="7">
        <v>979.265197753906</v>
      </c>
      <c r="C628" s="8">
        <v>2378.6611328125</v>
      </c>
    </row>
    <row r="629" spans="1:3" ht="12.75">
      <c r="A629" s="6">
        <v>44658.52083333333</v>
      </c>
      <c r="B629" s="7">
        <v>948.7529296875</v>
      </c>
      <c r="C629" s="8">
        <v>2367.8740234375</v>
      </c>
    </row>
    <row r="630" spans="1:3" ht="12.75">
      <c r="A630" s="6">
        <v>44658.53125</v>
      </c>
      <c r="B630" s="7">
        <v>955.581970214844</v>
      </c>
      <c r="C630" s="8">
        <v>2358.93017578125</v>
      </c>
    </row>
    <row r="631" spans="1:3" ht="12.75">
      <c r="A631" s="6">
        <v>44658.541666666664</v>
      </c>
      <c r="B631" s="7">
        <v>948.045654296875</v>
      </c>
      <c r="C631" s="8">
        <v>2349.32250976563</v>
      </c>
    </row>
    <row r="632" spans="1:3" ht="12.75">
      <c r="A632" s="6">
        <v>44658.55208333333</v>
      </c>
      <c r="B632" s="7">
        <v>940.101806640625</v>
      </c>
      <c r="C632" s="8">
        <v>2334.994140625</v>
      </c>
    </row>
    <row r="633" spans="1:3" ht="12.75">
      <c r="A633" s="6">
        <v>44658.5625</v>
      </c>
      <c r="B633" s="7">
        <v>954.621520996094</v>
      </c>
      <c r="C633" s="8">
        <v>2324.91552734375</v>
      </c>
    </row>
    <row r="634" spans="1:3" ht="12.75">
      <c r="A634" s="6">
        <v>44658.572916666664</v>
      </c>
      <c r="B634" s="7">
        <v>929.085266113281</v>
      </c>
      <c r="C634" s="8">
        <v>2323.3740234375</v>
      </c>
    </row>
    <row r="635" spans="1:3" ht="12.75">
      <c r="A635" s="6">
        <v>44658.58333333333</v>
      </c>
      <c r="B635" s="7">
        <v>933.250915527344</v>
      </c>
      <c r="C635" s="8">
        <v>2320.46752929688</v>
      </c>
    </row>
    <row r="636" spans="1:3" ht="12.75">
      <c r="A636" s="6">
        <v>44658.59375</v>
      </c>
      <c r="B636" s="7">
        <v>955.334594726563</v>
      </c>
      <c r="C636" s="8">
        <v>2318.22485351563</v>
      </c>
    </row>
    <row r="637" spans="1:3" ht="12.75">
      <c r="A637" s="6">
        <v>44658.604166666664</v>
      </c>
      <c r="B637" s="7">
        <v>953.866760253906</v>
      </c>
      <c r="C637" s="8">
        <v>2315.2822265625</v>
      </c>
    </row>
    <row r="638" spans="1:3" ht="12.75">
      <c r="A638" s="6">
        <v>44658.61458333333</v>
      </c>
      <c r="B638" s="7">
        <v>940.523986816406</v>
      </c>
      <c r="C638" s="8">
        <v>2313.17065429688</v>
      </c>
    </row>
    <row r="639" spans="1:3" ht="12.75">
      <c r="A639" s="6">
        <v>44658.625</v>
      </c>
      <c r="B639" s="7">
        <v>905.053466796875</v>
      </c>
      <c r="C639" s="8">
        <v>2313.17065429688</v>
      </c>
    </row>
    <row r="640" spans="1:3" ht="12.75">
      <c r="A640" s="6">
        <v>44658.635416666664</v>
      </c>
      <c r="B640" s="7">
        <v>815.202087402344</v>
      </c>
      <c r="C640" s="8">
        <v>2312.14331054688</v>
      </c>
    </row>
    <row r="641" spans="1:3" ht="12.75">
      <c r="A641" s="6">
        <v>44658.64583333333</v>
      </c>
      <c r="B641" s="7">
        <v>716.696716308594</v>
      </c>
      <c r="C641" s="8">
        <v>2308.41821289063</v>
      </c>
    </row>
    <row r="642" spans="1:3" ht="12.75">
      <c r="A642" s="6">
        <v>44658.65625</v>
      </c>
      <c r="B642" s="7">
        <v>709.530456542969</v>
      </c>
      <c r="C642" s="8">
        <v>2308.41821289063</v>
      </c>
    </row>
    <row r="643" spans="1:3" ht="12.75">
      <c r="A643" s="6">
        <v>44658.666666666664</v>
      </c>
      <c r="B643" s="7">
        <v>760.845642089844</v>
      </c>
      <c r="C643" s="8">
        <v>2308.41821289063</v>
      </c>
    </row>
    <row r="644" spans="1:3" ht="12.75">
      <c r="A644" s="6">
        <v>44658.67708333333</v>
      </c>
      <c r="B644" s="7">
        <v>804.44140625</v>
      </c>
      <c r="C644" s="8">
        <v>2308.41821289063</v>
      </c>
    </row>
    <row r="645" spans="1:3" ht="12.75">
      <c r="A645" s="6">
        <v>44658.6875</v>
      </c>
      <c r="B645" s="7">
        <v>851.799011230469</v>
      </c>
      <c r="C645" s="8">
        <v>2308.41821289063</v>
      </c>
    </row>
    <row r="646" spans="1:3" ht="12.75">
      <c r="A646" s="6">
        <v>44658.697916666664</v>
      </c>
      <c r="B646" s="7">
        <v>849.851989746094</v>
      </c>
      <c r="C646" s="8">
        <v>2307.31640625</v>
      </c>
    </row>
    <row r="647" spans="1:3" ht="12.75">
      <c r="A647" s="6">
        <v>44658.70833333333</v>
      </c>
      <c r="B647" s="7">
        <v>764.688049316406</v>
      </c>
      <c r="C647" s="8">
        <v>2303.41015625</v>
      </c>
    </row>
    <row r="648" spans="1:3" ht="12.75">
      <c r="A648" s="6">
        <v>44658.71875</v>
      </c>
      <c r="B648" s="7">
        <v>433.646453857422</v>
      </c>
      <c r="C648" s="8">
        <v>2303.41015625</v>
      </c>
    </row>
    <row r="649" spans="1:3" ht="12.75">
      <c r="A649" s="6">
        <v>44658.729166666664</v>
      </c>
      <c r="B649" s="7">
        <v>271.675750732422</v>
      </c>
      <c r="C649" s="8">
        <v>2303.41015625</v>
      </c>
    </row>
    <row r="650" spans="1:3" ht="12.75">
      <c r="A650" s="6">
        <v>44658.73958333333</v>
      </c>
      <c r="B650" s="7">
        <v>244.969329833984</v>
      </c>
      <c r="C650" s="8">
        <v>2303.79858398438</v>
      </c>
    </row>
    <row r="651" spans="1:3" ht="12.75">
      <c r="A651" s="6">
        <v>44658.75</v>
      </c>
      <c r="B651" s="7">
        <v>212.934219360352</v>
      </c>
      <c r="C651" s="8">
        <v>2311.3837890625</v>
      </c>
    </row>
    <row r="652" spans="1:3" ht="12.75">
      <c r="A652" s="6">
        <v>44658.760416666664</v>
      </c>
      <c r="B652" s="7">
        <v>81.0523834228516</v>
      </c>
      <c r="C652" s="8">
        <v>2309.982421875</v>
      </c>
    </row>
    <row r="653" spans="1:3" ht="12.75">
      <c r="A653" s="6">
        <v>44658.77083333333</v>
      </c>
      <c r="B653" s="7">
        <v>-27.7597160339355</v>
      </c>
      <c r="C653" s="8">
        <v>2314.60498046875</v>
      </c>
    </row>
    <row r="654" spans="1:3" ht="12.75">
      <c r="A654" s="6">
        <v>44658.78125</v>
      </c>
      <c r="B654" s="7">
        <v>-38.775821685791</v>
      </c>
      <c r="C654" s="8">
        <v>2320.94409179688</v>
      </c>
    </row>
    <row r="655" spans="1:3" ht="12.75">
      <c r="A655" s="6">
        <v>44658.791666666664</v>
      </c>
      <c r="B655" s="7">
        <v>-51.7715377807617</v>
      </c>
      <c r="C655" s="8">
        <v>2320.79125976563</v>
      </c>
    </row>
    <row r="656" spans="1:3" ht="12.75">
      <c r="A656" s="6">
        <v>44658.80208333333</v>
      </c>
      <c r="B656" s="7">
        <v>21.5230293273926</v>
      </c>
      <c r="C656" s="8">
        <v>2357.55249023438</v>
      </c>
    </row>
    <row r="657" spans="1:3" ht="12.75">
      <c r="A657" s="6">
        <v>44658.8125</v>
      </c>
      <c r="B657" s="7">
        <v>49.8589363098145</v>
      </c>
      <c r="C657" s="8">
        <v>2380.44018554688</v>
      </c>
    </row>
    <row r="658" spans="1:3" ht="12.75">
      <c r="A658" s="6">
        <v>44658.822916666664</v>
      </c>
      <c r="B658" s="7">
        <v>46.4184494018555</v>
      </c>
      <c r="C658" s="8">
        <v>2398.8857421875</v>
      </c>
    </row>
    <row r="659" spans="1:3" ht="12.75">
      <c r="A659" s="6">
        <v>44658.83333333333</v>
      </c>
      <c r="B659" s="7">
        <v>49.9850654602051</v>
      </c>
      <c r="C659" s="8">
        <v>2416.95458984375</v>
      </c>
    </row>
    <row r="660" spans="1:3" ht="12.75">
      <c r="A660" s="6">
        <v>44658.84375</v>
      </c>
      <c r="B660" s="7">
        <v>60.9651222229004</v>
      </c>
      <c r="C660" s="8">
        <v>2427.02661132813</v>
      </c>
    </row>
    <row r="661" spans="1:3" ht="12.75">
      <c r="A661" s="6">
        <v>44658.854166666664</v>
      </c>
      <c r="B661" s="7">
        <v>52.0579109191895</v>
      </c>
      <c r="C661" s="8">
        <v>2430.91381835938</v>
      </c>
    </row>
    <row r="662" spans="1:3" ht="12.75">
      <c r="A662" s="6">
        <v>44658.86458333333</v>
      </c>
      <c r="B662" s="7">
        <v>64.6188125610352</v>
      </c>
      <c r="C662" s="8">
        <v>2427.18310546875</v>
      </c>
    </row>
    <row r="663" spans="1:3" ht="12.75">
      <c r="A663" s="6">
        <v>44658.875</v>
      </c>
      <c r="B663" s="7">
        <v>67.2819976806641</v>
      </c>
      <c r="C663" s="8">
        <v>2417.02294921875</v>
      </c>
    </row>
    <row r="664" spans="1:3" ht="12.75">
      <c r="A664" s="6">
        <v>44658.885416666664</v>
      </c>
      <c r="B664" s="7">
        <v>-22.0497951507568</v>
      </c>
      <c r="C664" s="8">
        <v>2402.45922851563</v>
      </c>
    </row>
    <row r="665" spans="1:3" ht="12.75">
      <c r="A665" s="6">
        <v>44658.89583333333</v>
      </c>
      <c r="B665" s="7">
        <v>-48.7080574035645</v>
      </c>
      <c r="C665" s="8">
        <v>2407.5673828125</v>
      </c>
    </row>
    <row r="666" spans="1:3" ht="12.75">
      <c r="A666" s="6">
        <v>44658.90625</v>
      </c>
      <c r="B666" s="7">
        <v>-148.593185424805</v>
      </c>
      <c r="C666" s="8">
        <v>2397.0244140625</v>
      </c>
    </row>
    <row r="667" spans="1:3" ht="12.75">
      <c r="A667" s="6">
        <v>44658.916666666664</v>
      </c>
      <c r="B667" s="7">
        <v>-138.840850830078</v>
      </c>
      <c r="C667" s="8">
        <v>2394.388671875</v>
      </c>
    </row>
    <row r="668" spans="1:3" ht="12.75">
      <c r="A668" s="6">
        <v>44658.92708333333</v>
      </c>
      <c r="B668" s="7">
        <v>-145.025680541992</v>
      </c>
      <c r="C668" s="8">
        <v>2386.4365234375</v>
      </c>
    </row>
    <row r="669" spans="1:3" ht="12.75">
      <c r="A669" s="6">
        <v>44658.9375</v>
      </c>
      <c r="B669" s="7">
        <v>-105.911506652832</v>
      </c>
      <c r="C669" s="8">
        <v>2387.52661132813</v>
      </c>
    </row>
    <row r="670" spans="1:3" ht="12.75">
      <c r="A670" s="6">
        <v>44658.947916666664</v>
      </c>
      <c r="B670" s="7">
        <v>-136.505981445313</v>
      </c>
      <c r="C670" s="8">
        <v>2389.29809570313</v>
      </c>
    </row>
    <row r="671" spans="1:3" ht="12.75">
      <c r="A671" s="6">
        <v>44658.95833333333</v>
      </c>
      <c r="B671" s="7">
        <v>-163.538375854492</v>
      </c>
      <c r="C671" s="8">
        <v>2389.908203125</v>
      </c>
    </row>
    <row r="672" spans="1:3" ht="12.75">
      <c r="A672" s="6">
        <v>44658.96875</v>
      </c>
      <c r="B672" s="7">
        <v>-228.635070800781</v>
      </c>
      <c r="C672" s="8">
        <v>2394.57690429688</v>
      </c>
    </row>
    <row r="673" spans="1:3" ht="12.75">
      <c r="A673" s="6">
        <v>44658.979166666664</v>
      </c>
      <c r="B673" s="7">
        <v>-245.982894897461</v>
      </c>
      <c r="C673" s="8">
        <v>2394.57690429688</v>
      </c>
    </row>
    <row r="674" spans="1:3" ht="12.75">
      <c r="A674" s="6">
        <v>44658.98958333333</v>
      </c>
      <c r="B674" s="7">
        <v>-287.787841796875</v>
      </c>
      <c r="C674" s="8">
        <v>2394.57690429688</v>
      </c>
    </row>
    <row r="675" spans="1:3" ht="12.75">
      <c r="A675" s="6">
        <v>44659</v>
      </c>
      <c r="B675" s="7">
        <v>-271.923706054688</v>
      </c>
      <c r="C675" s="8">
        <v>2394.57690429688</v>
      </c>
    </row>
    <row r="676" spans="1:3" ht="12.75">
      <c r="A676" s="6">
        <v>44659.010416666664</v>
      </c>
      <c r="B676" s="7">
        <v>-210.590148925781</v>
      </c>
      <c r="C676" s="8">
        <v>2393.7685546875</v>
      </c>
    </row>
    <row r="677" spans="1:3" ht="12.75">
      <c r="A677" s="6">
        <v>44659.02083333333</v>
      </c>
      <c r="B677" s="7">
        <v>-200.983123779297</v>
      </c>
      <c r="C677" s="8">
        <v>2389.52514648438</v>
      </c>
    </row>
    <row r="678" spans="1:3" ht="12.75">
      <c r="A678" s="6">
        <v>44659.03125</v>
      </c>
      <c r="B678" s="7">
        <v>-174.306976318359</v>
      </c>
      <c r="C678" s="8">
        <v>2389.52514648438</v>
      </c>
    </row>
    <row r="679" spans="1:3" ht="12.75">
      <c r="A679" s="6">
        <v>44659.041666666664</v>
      </c>
      <c r="B679" s="7">
        <v>-199.27473449707</v>
      </c>
      <c r="C679" s="8">
        <v>2384.85717773438</v>
      </c>
    </row>
    <row r="680" spans="1:3" ht="12.75">
      <c r="A680" s="6">
        <v>44659.05208333333</v>
      </c>
      <c r="B680" s="7">
        <v>-186.315475463867</v>
      </c>
      <c r="C680" s="8">
        <v>2384.23413085938</v>
      </c>
    </row>
    <row r="681" spans="1:3" ht="12.75">
      <c r="A681" s="6">
        <v>44659.0625</v>
      </c>
      <c r="B681" s="7">
        <v>-159.333953857422</v>
      </c>
      <c r="C681" s="8">
        <v>2384.23413085938</v>
      </c>
    </row>
    <row r="682" spans="1:3" ht="12.75">
      <c r="A682" s="6">
        <v>44659.072916666664</v>
      </c>
      <c r="B682" s="7">
        <v>-170.707611083984</v>
      </c>
      <c r="C682" s="8">
        <v>2384.23413085938</v>
      </c>
    </row>
    <row r="683" spans="1:3" ht="12.75">
      <c r="A683" s="6">
        <v>44659.08333333333</v>
      </c>
      <c r="B683" s="7">
        <v>-197.037231445313</v>
      </c>
      <c r="C683" s="8">
        <v>2384.23413085938</v>
      </c>
    </row>
    <row r="684" spans="1:3" ht="12.75">
      <c r="A684" s="6">
        <v>44659.09375</v>
      </c>
      <c r="B684" s="7">
        <v>-193.854461669922</v>
      </c>
      <c r="C684" s="8">
        <v>2385.37158203125</v>
      </c>
    </row>
    <row r="685" spans="1:3" ht="12.75">
      <c r="A685" s="6">
        <v>44659.104166666664</v>
      </c>
      <c r="B685" s="7">
        <v>-207.039611816406</v>
      </c>
      <c r="C685" s="8">
        <v>2389.25244140625</v>
      </c>
    </row>
    <row r="686" spans="1:3" ht="12.75">
      <c r="A686" s="6">
        <v>44659.11458333333</v>
      </c>
      <c r="B686" s="7">
        <v>-188.600143432617</v>
      </c>
      <c r="C686" s="8">
        <v>2393.38256835938</v>
      </c>
    </row>
    <row r="687" spans="1:3" ht="12.75">
      <c r="A687" s="6">
        <v>44659.125</v>
      </c>
      <c r="B687" s="7">
        <v>-190.962173461914</v>
      </c>
      <c r="C687" s="8">
        <v>2395.70068359375</v>
      </c>
    </row>
    <row r="688" spans="1:3" ht="12.75">
      <c r="A688" s="6">
        <v>44659.135416666664</v>
      </c>
      <c r="B688" s="7">
        <v>-207.438980102539</v>
      </c>
      <c r="C688" s="8">
        <v>2401.6943359375</v>
      </c>
    </row>
    <row r="689" spans="1:3" ht="12.75">
      <c r="A689" s="6">
        <v>44659.14583333333</v>
      </c>
      <c r="B689" s="7">
        <v>-193.076873779297</v>
      </c>
      <c r="C689" s="8">
        <v>2409.10888671875</v>
      </c>
    </row>
    <row r="690" spans="1:3" ht="12.75">
      <c r="A690" s="6">
        <v>44659.15625</v>
      </c>
      <c r="B690" s="7">
        <v>-156.785873413086</v>
      </c>
      <c r="C690" s="8">
        <v>2415.52563476563</v>
      </c>
    </row>
    <row r="691" spans="1:3" ht="12.75">
      <c r="A691" s="6">
        <v>44659.166666666664</v>
      </c>
      <c r="B691" s="7">
        <v>-82.4823455810547</v>
      </c>
      <c r="C691" s="8">
        <v>2419.94506835938</v>
      </c>
    </row>
    <row r="692" spans="1:3" ht="12.75">
      <c r="A692" s="6">
        <v>44659.17708333333</v>
      </c>
      <c r="B692" s="7">
        <v>-62.6785163879395</v>
      </c>
      <c r="C692" s="8">
        <v>2420.88012695313</v>
      </c>
    </row>
    <row r="693" spans="1:3" ht="12.75">
      <c r="A693" s="6">
        <v>44659.1875</v>
      </c>
      <c r="B693" s="7">
        <v>-4.34117460250854</v>
      </c>
      <c r="C693" s="8">
        <v>2424.95385742188</v>
      </c>
    </row>
    <row r="694" spans="1:3" ht="12.75">
      <c r="A694" s="6">
        <v>44659.197916666664</v>
      </c>
      <c r="B694" s="7">
        <v>59.2849464416504</v>
      </c>
      <c r="C694" s="8">
        <v>2424.95385742188</v>
      </c>
    </row>
    <row r="695" spans="1:3" ht="12.75">
      <c r="A695" s="6">
        <v>44659.20833333333</v>
      </c>
      <c r="B695" s="7">
        <v>95.953369140625</v>
      </c>
      <c r="C695" s="8">
        <v>2424.95385742188</v>
      </c>
    </row>
    <row r="696" spans="1:3" ht="12.75">
      <c r="A696" s="6">
        <v>44659.21875</v>
      </c>
      <c r="B696" s="7">
        <v>41.5288581848145</v>
      </c>
      <c r="C696" s="8">
        <v>2424.95385742188</v>
      </c>
    </row>
    <row r="697" spans="1:3" ht="12.75">
      <c r="A697" s="6">
        <v>44659.229166666664</v>
      </c>
      <c r="B697" s="7">
        <v>28.7540836334229</v>
      </c>
      <c r="C697" s="8">
        <v>2424.95385742188</v>
      </c>
    </row>
    <row r="698" spans="1:3" ht="12.75">
      <c r="A698" s="6">
        <v>44659.23958333333</v>
      </c>
      <c r="B698" s="7">
        <v>51.7949256896973</v>
      </c>
      <c r="C698" s="8">
        <v>2424.95385742188</v>
      </c>
    </row>
    <row r="699" spans="1:3" ht="12.75">
      <c r="A699" s="6">
        <v>44659.25</v>
      </c>
      <c r="B699" s="7">
        <v>118.096672058105</v>
      </c>
      <c r="C699" s="8">
        <v>2424.95385742188</v>
      </c>
    </row>
    <row r="700" spans="1:3" ht="12.75">
      <c r="A700" s="6">
        <v>44659.260416666664</v>
      </c>
      <c r="B700" s="7">
        <v>210.837600708008</v>
      </c>
      <c r="C700" s="8">
        <v>2424.95385742188</v>
      </c>
    </row>
    <row r="701" spans="1:3" ht="12.75">
      <c r="A701" s="6">
        <v>44659.27083333333</v>
      </c>
      <c r="B701" s="7">
        <v>199.872711181641</v>
      </c>
      <c r="C701" s="8">
        <v>2424.95385742188</v>
      </c>
    </row>
    <row r="702" spans="1:3" ht="12.75">
      <c r="A702" s="6">
        <v>44659.28125</v>
      </c>
      <c r="B702" s="7">
        <v>266.786743164063</v>
      </c>
      <c r="C702" s="8">
        <v>2427.56811523438</v>
      </c>
    </row>
    <row r="703" spans="1:3" ht="12.75">
      <c r="A703" s="6">
        <v>44659.291666666664</v>
      </c>
      <c r="B703" s="7">
        <v>367.003570556641</v>
      </c>
      <c r="C703" s="8">
        <v>2448.1787109375</v>
      </c>
    </row>
    <row r="704" spans="1:3" ht="12.75">
      <c r="A704" s="6">
        <v>44659.30208333333</v>
      </c>
      <c r="B704" s="7">
        <v>418.380981445313</v>
      </c>
      <c r="C704" s="8">
        <v>2470.09301757813</v>
      </c>
    </row>
    <row r="705" spans="1:3" ht="12.75">
      <c r="A705" s="6">
        <v>44659.3125</v>
      </c>
      <c r="B705" s="7">
        <v>596.971252441406</v>
      </c>
      <c r="C705" s="8">
        <v>2490.41235351563</v>
      </c>
    </row>
    <row r="706" spans="1:3" ht="12.75">
      <c r="A706" s="6">
        <v>44659.322916666664</v>
      </c>
      <c r="B706" s="7">
        <v>703.8388671875</v>
      </c>
      <c r="C706" s="8">
        <v>2500.6640625</v>
      </c>
    </row>
    <row r="707" spans="1:3" ht="12.75">
      <c r="A707" s="6">
        <v>44659.33333333333</v>
      </c>
      <c r="B707" s="7">
        <v>846.434326171875</v>
      </c>
      <c r="C707" s="8">
        <v>2508.94995117188</v>
      </c>
    </row>
    <row r="708" spans="1:3" ht="12.75">
      <c r="A708" s="6">
        <v>44659.34375</v>
      </c>
      <c r="B708" s="7">
        <v>1021.60760498047</v>
      </c>
      <c r="C708" s="8">
        <v>2518.38671875</v>
      </c>
    </row>
    <row r="709" spans="1:3" ht="12.75">
      <c r="A709" s="6">
        <v>44659.354166666664</v>
      </c>
      <c r="B709" s="7">
        <v>1119.93627929688</v>
      </c>
      <c r="C709" s="8">
        <v>2526.4775390625</v>
      </c>
    </row>
    <row r="710" spans="1:3" ht="12.75">
      <c r="A710" s="6">
        <v>44659.36458333333</v>
      </c>
      <c r="B710" s="7">
        <v>1172.44091796875</v>
      </c>
      <c r="C710" s="8">
        <v>2532.87036132813</v>
      </c>
    </row>
    <row r="711" spans="1:3" ht="12.75">
      <c r="A711" s="6">
        <v>44659.375</v>
      </c>
      <c r="B711" s="7">
        <v>1252.69665527344</v>
      </c>
      <c r="C711" s="8">
        <v>2526.87841796875</v>
      </c>
    </row>
    <row r="712" spans="1:3" ht="12.75">
      <c r="A712" s="6">
        <v>44659.385416666664</v>
      </c>
      <c r="B712" s="7">
        <v>1437.97424316406</v>
      </c>
      <c r="C712" s="8">
        <v>2530.81420898438</v>
      </c>
    </row>
    <row r="713" spans="1:3" ht="12.75">
      <c r="A713" s="6">
        <v>44659.39583333333</v>
      </c>
      <c r="B713" s="7">
        <v>1500.64611816406</v>
      </c>
      <c r="C713" s="8">
        <v>2530.04272460938</v>
      </c>
    </row>
    <row r="714" spans="1:3" ht="12.75">
      <c r="A714" s="6">
        <v>44659.40625</v>
      </c>
      <c r="B714" s="7">
        <v>1482.50512695313</v>
      </c>
      <c r="C714" s="8">
        <v>2530.98095703125</v>
      </c>
    </row>
    <row r="715" spans="1:3" ht="12.75">
      <c r="A715" s="6">
        <v>44659.416666666664</v>
      </c>
      <c r="B715" s="7">
        <v>1544.99267578125</v>
      </c>
      <c r="C715" s="8">
        <v>2525.13256835938</v>
      </c>
    </row>
    <row r="716" spans="1:3" ht="12.75">
      <c r="A716" s="6">
        <v>44659.42708333333</v>
      </c>
      <c r="B716" s="7">
        <v>1580.17126464844</v>
      </c>
      <c r="C716" s="8">
        <v>2530.15502929688</v>
      </c>
    </row>
    <row r="717" spans="1:3" ht="12.75">
      <c r="A717" s="6">
        <v>44659.4375</v>
      </c>
      <c r="B717" s="7">
        <v>1582.11083984375</v>
      </c>
      <c r="C717" s="8">
        <v>2529.24560546875</v>
      </c>
    </row>
    <row r="718" spans="1:3" ht="12.75">
      <c r="A718" s="6">
        <v>44659.447916666664</v>
      </c>
      <c r="B718" s="7">
        <v>1578.04162597656</v>
      </c>
      <c r="C718" s="8">
        <v>2520.65478515625</v>
      </c>
    </row>
    <row r="719" spans="1:3" ht="12.75">
      <c r="A719" s="6">
        <v>44659.45833333333</v>
      </c>
      <c r="B719" s="7">
        <v>1577.99340820313</v>
      </c>
      <c r="C719" s="8">
        <v>2520.1142578125</v>
      </c>
    </row>
    <row r="720" spans="1:3" ht="12.75">
      <c r="A720" s="6">
        <v>44659.46875</v>
      </c>
      <c r="B720" s="7">
        <v>1550.16467285156</v>
      </c>
      <c r="C720" s="8">
        <v>2516.79370117188</v>
      </c>
    </row>
    <row r="721" spans="1:3" ht="12.75">
      <c r="A721" s="6">
        <v>44659.479166666664</v>
      </c>
      <c r="B721" s="7">
        <v>1537.04150390625</v>
      </c>
      <c r="C721" s="8">
        <v>2506.01342773438</v>
      </c>
    </row>
    <row r="722" spans="1:3" ht="12.75">
      <c r="A722" s="6">
        <v>44659.48958333333</v>
      </c>
      <c r="B722" s="7">
        <v>1493.53796386719</v>
      </c>
      <c r="C722" s="8">
        <v>2498.95483398438</v>
      </c>
    </row>
    <row r="723" spans="1:3" ht="12.75">
      <c r="A723" s="6">
        <v>44659.5</v>
      </c>
      <c r="B723" s="7">
        <v>1456.77087402344</v>
      </c>
      <c r="C723" s="8">
        <v>2492.39306640625</v>
      </c>
    </row>
    <row r="724" spans="1:3" ht="12.75">
      <c r="A724" s="6">
        <v>44659.510416666664</v>
      </c>
      <c r="B724" s="7">
        <v>1410.78955078125</v>
      </c>
      <c r="C724" s="8">
        <v>2493.55810546875</v>
      </c>
    </row>
    <row r="725" spans="1:3" ht="12.75">
      <c r="A725" s="6">
        <v>44659.52083333333</v>
      </c>
      <c r="B725" s="7">
        <v>1355.93615722656</v>
      </c>
      <c r="C725" s="8">
        <v>2494.06079101563</v>
      </c>
    </row>
    <row r="726" spans="1:3" ht="12.75">
      <c r="A726" s="6">
        <v>44659.53125</v>
      </c>
      <c r="B726" s="7">
        <v>1365.05090332031</v>
      </c>
      <c r="C726" s="8">
        <v>2478.24096679688</v>
      </c>
    </row>
    <row r="727" spans="1:3" ht="12.75">
      <c r="A727" s="6">
        <v>44659.541666666664</v>
      </c>
      <c r="B727" s="7">
        <v>1352.29919433594</v>
      </c>
      <c r="C727" s="8">
        <v>2474.58618164063</v>
      </c>
    </row>
    <row r="728" spans="1:3" ht="12.75">
      <c r="A728" s="6">
        <v>44659.55208333333</v>
      </c>
      <c r="B728" s="7">
        <v>1320.03503417969</v>
      </c>
      <c r="C728" s="8">
        <v>2472.65478515625</v>
      </c>
    </row>
    <row r="729" spans="1:3" ht="12.75">
      <c r="A729" s="6">
        <v>44659.5625</v>
      </c>
      <c r="B729" s="7">
        <v>1309.50061035156</v>
      </c>
      <c r="C729" s="8">
        <v>2468.8828125</v>
      </c>
    </row>
    <row r="730" spans="1:3" ht="12.75">
      <c r="A730" s="6">
        <v>44659.572916666664</v>
      </c>
      <c r="B730" s="7">
        <v>1312.5126953125</v>
      </c>
      <c r="C730" s="8">
        <v>2480.58959960938</v>
      </c>
    </row>
    <row r="731" spans="1:3" ht="12.75">
      <c r="A731" s="6">
        <v>44659.58333333333</v>
      </c>
      <c r="B731" s="7">
        <v>1289.17932128906</v>
      </c>
      <c r="C731" s="8">
        <v>2482.6259765625</v>
      </c>
    </row>
    <row r="732" spans="1:3" ht="12.75">
      <c r="A732" s="6">
        <v>44659.59375</v>
      </c>
      <c r="B732" s="7">
        <v>1107.53149414063</v>
      </c>
      <c r="C732" s="8">
        <v>2485.0849609375</v>
      </c>
    </row>
    <row r="733" spans="1:3" ht="12.75">
      <c r="A733" s="6">
        <v>44659.604166666664</v>
      </c>
      <c r="B733" s="7">
        <v>1030.24523925781</v>
      </c>
      <c r="C733" s="8">
        <v>2480.38452148438</v>
      </c>
    </row>
    <row r="734" spans="1:3" ht="12.75">
      <c r="A734" s="6">
        <v>44659.61458333333</v>
      </c>
      <c r="B734" s="7">
        <v>998.328735351563</v>
      </c>
      <c r="C734" s="8">
        <v>2488.55078125</v>
      </c>
    </row>
    <row r="735" spans="1:3" ht="12.75">
      <c r="A735" s="6">
        <v>44659.625</v>
      </c>
      <c r="B735" s="7">
        <v>1010.64715576172</v>
      </c>
      <c r="C735" s="8">
        <v>2498.76977539063</v>
      </c>
    </row>
    <row r="736" spans="1:3" ht="12.75">
      <c r="A736" s="6">
        <v>44659.635416666664</v>
      </c>
      <c r="B736" s="7">
        <v>986.368408203125</v>
      </c>
      <c r="C736" s="8">
        <v>2506.76293945313</v>
      </c>
    </row>
    <row r="737" spans="1:3" ht="12.75">
      <c r="A737" s="6">
        <v>44659.64583333333</v>
      </c>
      <c r="B737" s="7">
        <v>953.631164550781</v>
      </c>
      <c r="C737" s="8">
        <v>2508.85278320313</v>
      </c>
    </row>
    <row r="738" spans="1:3" ht="12.75">
      <c r="A738" s="6">
        <v>44659.65625</v>
      </c>
      <c r="B738" s="7">
        <v>937.880126953125</v>
      </c>
      <c r="C738" s="8">
        <v>2509.84716796875</v>
      </c>
    </row>
    <row r="739" spans="1:3" ht="12.75">
      <c r="A739" s="6">
        <v>44659.666666666664</v>
      </c>
      <c r="B739" s="7">
        <v>845.564880371094</v>
      </c>
      <c r="C739" s="8">
        <v>2512.6796875</v>
      </c>
    </row>
    <row r="740" spans="1:3" ht="12.75">
      <c r="A740" s="6">
        <v>44659.67708333333</v>
      </c>
      <c r="B740" s="7">
        <v>539.820190429688</v>
      </c>
      <c r="C740" s="8">
        <v>2511.84033203125</v>
      </c>
    </row>
    <row r="741" spans="1:3" ht="12.75">
      <c r="A741" s="6">
        <v>44659.6875</v>
      </c>
      <c r="B741" s="7">
        <v>448.470245361328</v>
      </c>
      <c r="C741" s="8">
        <v>2524.74633789063</v>
      </c>
    </row>
    <row r="742" spans="1:3" ht="12.75">
      <c r="A742" s="6">
        <v>44659.697916666664</v>
      </c>
      <c r="B742" s="7">
        <v>476.470794677734</v>
      </c>
      <c r="C742" s="8">
        <v>2536.7080078125</v>
      </c>
    </row>
    <row r="743" spans="1:3" ht="12.75">
      <c r="A743" s="6">
        <v>44659.70833333333</v>
      </c>
      <c r="B743" s="7">
        <v>499.331451416016</v>
      </c>
      <c r="C743" s="8">
        <v>2540.59814453125</v>
      </c>
    </row>
    <row r="744" spans="1:3" ht="12.75">
      <c r="A744" s="6">
        <v>44659.71875</v>
      </c>
      <c r="B744" s="7">
        <v>469.144927978516</v>
      </c>
      <c r="C744" s="8">
        <v>2555.78833007813</v>
      </c>
    </row>
    <row r="745" spans="1:3" ht="12.75">
      <c r="A745" s="6">
        <v>44659.729166666664</v>
      </c>
      <c r="B745" s="7">
        <v>444.248596191406</v>
      </c>
      <c r="C745" s="8">
        <v>2564.58203125</v>
      </c>
    </row>
    <row r="746" spans="1:3" ht="12.75">
      <c r="A746" s="6">
        <v>44659.73958333333</v>
      </c>
      <c r="B746" s="7">
        <v>445.400146484375</v>
      </c>
      <c r="C746" s="8">
        <v>2574.66748046875</v>
      </c>
    </row>
    <row r="747" spans="1:3" ht="12.75">
      <c r="A747" s="6">
        <v>44659.75</v>
      </c>
      <c r="B747" s="7">
        <v>409.083282470703</v>
      </c>
      <c r="C747" s="8">
        <v>2574.0791015625</v>
      </c>
    </row>
    <row r="748" spans="1:3" ht="12.75">
      <c r="A748" s="6">
        <v>44659.760416666664</v>
      </c>
      <c r="B748" s="7">
        <v>460.078704833984</v>
      </c>
      <c r="C748" s="8">
        <v>2565.33178710938</v>
      </c>
    </row>
    <row r="749" spans="1:3" ht="12.75">
      <c r="A749" s="6">
        <v>44659.77083333333</v>
      </c>
      <c r="B749" s="7">
        <v>504.758605957031</v>
      </c>
      <c r="C749" s="8">
        <v>2562.02221679688</v>
      </c>
    </row>
    <row r="750" spans="1:3" ht="12.75">
      <c r="A750" s="6">
        <v>44659.78125</v>
      </c>
      <c r="B750" s="7">
        <v>507.121826171875</v>
      </c>
      <c r="C750" s="8">
        <v>2549.12353515625</v>
      </c>
    </row>
    <row r="751" spans="1:3" ht="12.75">
      <c r="A751" s="6">
        <v>44659.791666666664</v>
      </c>
      <c r="B751" s="7">
        <v>515.34521484375</v>
      </c>
      <c r="C751" s="8">
        <v>2551.55224609375</v>
      </c>
    </row>
    <row r="752" spans="1:3" ht="12.75">
      <c r="A752" s="6">
        <v>44659.80208333333</v>
      </c>
      <c r="B752" s="7">
        <v>419.046569824219</v>
      </c>
      <c r="C752" s="8">
        <v>2554.67065429688</v>
      </c>
    </row>
    <row r="753" spans="1:3" ht="12.75">
      <c r="A753" s="6">
        <v>44659.8125</v>
      </c>
      <c r="B753" s="7">
        <v>476.678436279297</v>
      </c>
      <c r="C753" s="8">
        <v>2550.85522460938</v>
      </c>
    </row>
    <row r="754" spans="1:3" ht="12.75">
      <c r="A754" s="6">
        <v>44659.822916666664</v>
      </c>
      <c r="B754" s="7">
        <v>497.445373535156</v>
      </c>
      <c r="C754" s="8">
        <v>2560.7841796875</v>
      </c>
    </row>
    <row r="755" spans="1:3" ht="12.75">
      <c r="A755" s="6">
        <v>44659.83333333333</v>
      </c>
      <c r="B755" s="7">
        <v>488.968811035156</v>
      </c>
      <c r="C755" s="8">
        <v>2573.732421875</v>
      </c>
    </row>
    <row r="756" spans="1:3" ht="12.75">
      <c r="A756" s="6">
        <v>44659.84375</v>
      </c>
      <c r="B756" s="7">
        <v>438.51806640625</v>
      </c>
      <c r="C756" s="8">
        <v>2582.00708007813</v>
      </c>
    </row>
    <row r="757" spans="1:3" ht="12.75">
      <c r="A757" s="6">
        <v>44659.854166666664</v>
      </c>
      <c r="B757" s="7">
        <v>435.349609375</v>
      </c>
      <c r="C757" s="8">
        <v>2580.22680664063</v>
      </c>
    </row>
    <row r="758" spans="1:3" ht="12.75">
      <c r="A758" s="6">
        <v>44659.86458333333</v>
      </c>
      <c r="B758" s="7">
        <v>426.951690673828</v>
      </c>
      <c r="C758" s="8">
        <v>2578.5849609375</v>
      </c>
    </row>
    <row r="759" spans="1:3" ht="12.75">
      <c r="A759" s="6">
        <v>44659.875</v>
      </c>
      <c r="B759" s="7">
        <v>409.927459716797</v>
      </c>
      <c r="C759" s="8">
        <v>2578.67358398438</v>
      </c>
    </row>
    <row r="760" spans="1:3" ht="12.75">
      <c r="A760" s="6">
        <v>44659.885416666664</v>
      </c>
      <c r="B760" s="7">
        <v>344.598815917969</v>
      </c>
      <c r="C760" s="8">
        <v>2563.10986328125</v>
      </c>
    </row>
    <row r="761" spans="1:3" ht="12.75">
      <c r="A761" s="6">
        <v>44659.89583333333</v>
      </c>
      <c r="B761" s="7">
        <v>342.063812255859</v>
      </c>
      <c r="C761" s="8">
        <v>2561.39672851563</v>
      </c>
    </row>
    <row r="762" spans="1:3" ht="12.75">
      <c r="A762" s="6">
        <v>44659.90625</v>
      </c>
      <c r="B762" s="7">
        <v>318.691345214844</v>
      </c>
      <c r="C762" s="8">
        <v>2553.62841796875</v>
      </c>
    </row>
    <row r="763" spans="1:3" ht="12.75">
      <c r="A763" s="6">
        <v>44659.916666666664</v>
      </c>
      <c r="B763" s="7">
        <v>326.515258789063</v>
      </c>
      <c r="C763" s="8">
        <v>2534.36083984375</v>
      </c>
    </row>
    <row r="764" spans="1:3" ht="12.75">
      <c r="A764" s="6">
        <v>44659.92708333333</v>
      </c>
      <c r="B764" s="7">
        <v>410.07275390625</v>
      </c>
      <c r="C764" s="8">
        <v>2514.56420898438</v>
      </c>
    </row>
    <row r="765" spans="1:3" ht="12.75">
      <c r="A765" s="6">
        <v>44659.9375</v>
      </c>
      <c r="B765" s="7">
        <v>441.407684326172</v>
      </c>
      <c r="C765" s="8">
        <v>2502.94897460938</v>
      </c>
    </row>
    <row r="766" spans="1:3" ht="12.75">
      <c r="A766" s="6">
        <v>44659.947916666664</v>
      </c>
      <c r="B766" s="7">
        <v>394.430267333984</v>
      </c>
      <c r="C766" s="8">
        <v>2491.85034179688</v>
      </c>
    </row>
    <row r="767" spans="1:3" ht="12.75">
      <c r="A767" s="6">
        <v>44659.95833333333</v>
      </c>
      <c r="B767" s="7">
        <v>370.627563476563</v>
      </c>
      <c r="C767" s="8">
        <v>2472.13208007813</v>
      </c>
    </row>
    <row r="768" spans="1:3" ht="12.75">
      <c r="A768" s="6">
        <v>44659.96875</v>
      </c>
      <c r="B768" s="7">
        <v>329.629333496094</v>
      </c>
      <c r="C768" s="8">
        <v>2453.10083007813</v>
      </c>
    </row>
    <row r="769" spans="1:3" ht="12.75">
      <c r="A769" s="6">
        <v>44659.979166666664</v>
      </c>
      <c r="B769" s="7">
        <v>277.830535888672</v>
      </c>
      <c r="C769" s="8">
        <v>2446.84033203125</v>
      </c>
    </row>
    <row r="770" spans="1:3" ht="12.75">
      <c r="A770" s="6">
        <v>44659.98958333333</v>
      </c>
      <c r="B770" s="7">
        <v>269.356842041016</v>
      </c>
      <c r="C770" s="8">
        <v>2444.7646484375</v>
      </c>
    </row>
    <row r="771" spans="1:3" ht="12.75">
      <c r="A771" s="6">
        <v>44660</v>
      </c>
      <c r="B771" s="7">
        <v>219.627136230469</v>
      </c>
      <c r="C771" s="8">
        <v>2444.7646484375</v>
      </c>
    </row>
    <row r="772" spans="1:3" ht="12.75">
      <c r="A772" s="6">
        <v>44660.010416666664</v>
      </c>
      <c r="B772" s="7">
        <v>240.405944824219</v>
      </c>
      <c r="C772" s="8">
        <v>2444.7646484375</v>
      </c>
    </row>
    <row r="773" spans="1:3" ht="12.75">
      <c r="A773" s="6">
        <v>44660.02083333333</v>
      </c>
      <c r="B773" s="7">
        <v>258.719055175781</v>
      </c>
      <c r="C773" s="8">
        <v>2444.7646484375</v>
      </c>
    </row>
    <row r="774" spans="1:3" ht="12.75">
      <c r="A774" s="6">
        <v>44660.03125</v>
      </c>
      <c r="B774" s="7">
        <v>275.053497314453</v>
      </c>
      <c r="C774" s="8">
        <v>2444.7646484375</v>
      </c>
    </row>
    <row r="775" spans="1:3" ht="12.75">
      <c r="A775" s="6">
        <v>44660.041666666664</v>
      </c>
      <c r="B775" s="7">
        <v>255.358215332031</v>
      </c>
      <c r="C775" s="8">
        <v>2444.7646484375</v>
      </c>
    </row>
    <row r="776" spans="1:3" ht="12.75">
      <c r="A776" s="6">
        <v>44660.05208333333</v>
      </c>
      <c r="B776" s="7">
        <v>325.089050292969</v>
      </c>
      <c r="C776" s="8">
        <v>2444.7646484375</v>
      </c>
    </row>
    <row r="777" spans="1:3" ht="12.75">
      <c r="A777" s="6">
        <v>44660.0625</v>
      </c>
      <c r="B777" s="7">
        <v>263.126037597656</v>
      </c>
      <c r="C777" s="8">
        <v>2444.7646484375</v>
      </c>
    </row>
    <row r="778" spans="1:3" ht="12.75">
      <c r="A778" s="6">
        <v>44660.072916666664</v>
      </c>
      <c r="B778" s="7">
        <v>251.759735107422</v>
      </c>
      <c r="C778" s="8">
        <v>2444.7646484375</v>
      </c>
    </row>
    <row r="779" spans="1:3" ht="12.75">
      <c r="A779" s="6">
        <v>44660.08333333333</v>
      </c>
      <c r="B779" s="7">
        <v>273.311004638672</v>
      </c>
      <c r="C779" s="8">
        <v>2444.7646484375</v>
      </c>
    </row>
    <row r="780" spans="1:3" ht="12.75">
      <c r="A780" s="6">
        <v>44660.09375</v>
      </c>
      <c r="B780" s="7">
        <v>255.048568725586</v>
      </c>
      <c r="C780" s="8">
        <v>2444.7646484375</v>
      </c>
    </row>
    <row r="781" spans="1:3" ht="12.75">
      <c r="A781" s="6">
        <v>44660.104166666664</v>
      </c>
      <c r="B781" s="7">
        <v>255.159790039063</v>
      </c>
      <c r="C781" s="8">
        <v>2444.7646484375</v>
      </c>
    </row>
    <row r="782" spans="1:3" ht="12.75">
      <c r="A782" s="6">
        <v>44660.11458333333</v>
      </c>
      <c r="B782" s="7">
        <v>237.749176025391</v>
      </c>
      <c r="C782" s="8">
        <v>2444.7646484375</v>
      </c>
    </row>
    <row r="783" spans="1:3" ht="12.75">
      <c r="A783" s="6">
        <v>44660.125</v>
      </c>
      <c r="B783" s="7">
        <v>205.662689208984</v>
      </c>
      <c r="C783" s="8">
        <v>2459.21313476563</v>
      </c>
    </row>
    <row r="784" spans="1:3" ht="12.75">
      <c r="A784" s="6">
        <v>44660.135416666664</v>
      </c>
      <c r="B784" s="7">
        <v>206.944686889648</v>
      </c>
      <c r="C784" s="8">
        <v>2482.72314453125</v>
      </c>
    </row>
    <row r="785" spans="1:3" ht="12.75">
      <c r="A785" s="6">
        <v>44660.14583333333</v>
      </c>
      <c r="B785" s="7">
        <v>238.982406616211</v>
      </c>
      <c r="C785" s="8">
        <v>2493.91625976563</v>
      </c>
    </row>
    <row r="786" spans="1:3" ht="12.75">
      <c r="A786" s="6">
        <v>44660.15625</v>
      </c>
      <c r="B786" s="7">
        <v>238.517852783203</v>
      </c>
      <c r="C786" s="8">
        <v>2507.90502929688</v>
      </c>
    </row>
    <row r="787" spans="1:3" ht="12.75">
      <c r="A787" s="6">
        <v>44660.166666666664</v>
      </c>
      <c r="B787" s="7">
        <v>211.913238525391</v>
      </c>
      <c r="C787" s="8">
        <v>2510.333984375</v>
      </c>
    </row>
    <row r="788" spans="1:3" ht="12.75">
      <c r="A788" s="6">
        <v>44660.17708333333</v>
      </c>
      <c r="B788" s="7">
        <v>235.922012329102</v>
      </c>
      <c r="C788" s="8">
        <v>2507.56909179688</v>
      </c>
    </row>
    <row r="789" spans="1:3" ht="12.75">
      <c r="A789" s="6">
        <v>44660.1875</v>
      </c>
      <c r="B789" s="7">
        <v>251.787979125977</v>
      </c>
      <c r="C789" s="8">
        <v>2505.4775390625</v>
      </c>
    </row>
    <row r="790" spans="1:3" ht="12.75">
      <c r="A790" s="6">
        <v>44660.197916666664</v>
      </c>
      <c r="B790" s="7">
        <v>224.088912963867</v>
      </c>
      <c r="C790" s="8">
        <v>2510.08666992188</v>
      </c>
    </row>
    <row r="791" spans="1:3" ht="12.75">
      <c r="A791" s="6">
        <v>44660.20833333333</v>
      </c>
      <c r="B791" s="7">
        <v>229.044998168945</v>
      </c>
      <c r="C791" s="8">
        <v>2515.05493164063</v>
      </c>
    </row>
    <row r="792" spans="1:3" ht="12.75">
      <c r="A792" s="6">
        <v>44660.21875</v>
      </c>
      <c r="B792" s="7">
        <v>287.492889404297</v>
      </c>
      <c r="C792" s="8">
        <v>2524.86401367188</v>
      </c>
    </row>
    <row r="793" spans="1:3" ht="12.75">
      <c r="A793" s="6">
        <v>44660.229166666664</v>
      </c>
      <c r="B793" s="7">
        <v>290.115753173828</v>
      </c>
      <c r="C793" s="8">
        <v>2535.66162109375</v>
      </c>
    </row>
    <row r="794" spans="1:3" ht="12.75">
      <c r="A794" s="6">
        <v>44660.23958333333</v>
      </c>
      <c r="B794" s="7">
        <v>307.269104003906</v>
      </c>
      <c r="C794" s="8">
        <v>2550.84350585938</v>
      </c>
    </row>
    <row r="795" spans="1:3" ht="12.75">
      <c r="A795" s="6">
        <v>44660.25</v>
      </c>
      <c r="B795" s="7">
        <v>301.478302001953</v>
      </c>
      <c r="C795" s="8">
        <v>2559.87622070313</v>
      </c>
    </row>
    <row r="796" spans="1:3" ht="12.75">
      <c r="A796" s="6">
        <v>44660.260416666664</v>
      </c>
      <c r="B796" s="7">
        <v>170.024230957031</v>
      </c>
      <c r="C796" s="8">
        <v>2564.30444335938</v>
      </c>
    </row>
    <row r="797" spans="1:3" ht="12.75">
      <c r="A797" s="6">
        <v>44660.27083333333</v>
      </c>
      <c r="B797" s="7">
        <v>135.024185180664</v>
      </c>
      <c r="C797" s="8">
        <v>2593.46997070313</v>
      </c>
    </row>
    <row r="798" spans="1:3" ht="12.75">
      <c r="A798" s="6">
        <v>44660.28125</v>
      </c>
      <c r="B798" s="7">
        <v>205.28254699707</v>
      </c>
      <c r="C798" s="8">
        <v>2599.68774414063</v>
      </c>
    </row>
    <row r="799" spans="1:3" ht="12.75">
      <c r="A799" s="6">
        <v>44660.291666666664</v>
      </c>
      <c r="B799" s="7">
        <v>413.461700439453</v>
      </c>
      <c r="C799" s="8">
        <v>2596.20654296875</v>
      </c>
    </row>
    <row r="800" spans="1:3" ht="12.75">
      <c r="A800" s="6">
        <v>44660.30208333333</v>
      </c>
      <c r="B800" s="7">
        <v>989.949890136719</v>
      </c>
      <c r="C800" s="8">
        <v>2588.72729492188</v>
      </c>
    </row>
    <row r="801" spans="1:3" ht="12.75">
      <c r="A801" s="6">
        <v>44660.3125</v>
      </c>
      <c r="B801" s="7">
        <v>1244.8515625</v>
      </c>
      <c r="C801" s="8">
        <v>2590.3671875</v>
      </c>
    </row>
    <row r="802" spans="1:3" ht="12.75">
      <c r="A802" s="6">
        <v>44660.322916666664</v>
      </c>
      <c r="B802" s="7">
        <v>1336.30053710938</v>
      </c>
      <c r="C802" s="8">
        <v>2594.81640625</v>
      </c>
    </row>
    <row r="803" spans="1:3" ht="12.75">
      <c r="A803" s="6">
        <v>44660.33333333333</v>
      </c>
      <c r="B803" s="7">
        <v>1416.30737304688</v>
      </c>
      <c r="C803" s="8">
        <v>2603.45947265625</v>
      </c>
    </row>
    <row r="804" spans="1:3" ht="12.75">
      <c r="A804" s="6">
        <v>44660.34375</v>
      </c>
      <c r="B804" s="7">
        <v>1487.21276855469</v>
      </c>
      <c r="C804" s="8">
        <v>2465.41162109375</v>
      </c>
    </row>
    <row r="805" spans="1:3" ht="12.75">
      <c r="A805" s="6">
        <v>44660.354166666664</v>
      </c>
      <c r="B805" s="7">
        <v>1546.78503417969</v>
      </c>
      <c r="C805" s="8">
        <v>2464.69775390625</v>
      </c>
    </row>
    <row r="806" spans="1:3" ht="12.75">
      <c r="A806" s="6">
        <v>44660.36458333333</v>
      </c>
      <c r="B806" s="7">
        <v>1611.64868164063</v>
      </c>
      <c r="C806" s="8">
        <v>2467.02270507813</v>
      </c>
    </row>
    <row r="807" spans="1:3" ht="12.75">
      <c r="A807" s="6">
        <v>44660.375</v>
      </c>
      <c r="B807" s="7">
        <v>1665.94165039063</v>
      </c>
      <c r="C807" s="8">
        <v>2472.58349609375</v>
      </c>
    </row>
    <row r="808" spans="1:3" ht="12.75">
      <c r="A808" s="6">
        <v>44660.385416666664</v>
      </c>
      <c r="B808" s="7">
        <v>1817.5009765625</v>
      </c>
      <c r="C808" s="8">
        <v>2476.18481445313</v>
      </c>
    </row>
    <row r="809" spans="1:3" ht="12.75">
      <c r="A809" s="6">
        <v>44660.39583333333</v>
      </c>
      <c r="B809" s="7">
        <v>1873.48120117188</v>
      </c>
      <c r="C809" s="8">
        <v>2471.53759765625</v>
      </c>
    </row>
    <row r="810" spans="1:3" ht="12.75">
      <c r="A810" s="6">
        <v>44660.40625</v>
      </c>
      <c r="B810" s="7">
        <v>1888.29455566406</v>
      </c>
      <c r="C810" s="8">
        <v>2463.01220703125</v>
      </c>
    </row>
    <row r="811" spans="1:3" ht="12.75">
      <c r="A811" s="6">
        <v>44660.416666666664</v>
      </c>
      <c r="B811" s="7">
        <v>1886.99645996094</v>
      </c>
      <c r="C811" s="8">
        <v>2458.5390625</v>
      </c>
    </row>
    <row r="812" spans="1:3" ht="12.75">
      <c r="A812" s="6">
        <v>44660.42708333333</v>
      </c>
      <c r="B812" s="7">
        <v>1878.22875976563</v>
      </c>
      <c r="C812" s="8">
        <v>2462.84887695313</v>
      </c>
    </row>
    <row r="813" spans="1:3" ht="12.75">
      <c r="A813" s="6">
        <v>44660.4375</v>
      </c>
      <c r="B813" s="7">
        <v>1825.36682128906</v>
      </c>
      <c r="C813" s="8">
        <v>2458.345703125</v>
      </c>
    </row>
    <row r="814" spans="1:3" ht="12.75">
      <c r="A814" s="6">
        <v>44660.447916666664</v>
      </c>
      <c r="B814" s="7">
        <v>1829.14221191406</v>
      </c>
      <c r="C814" s="8">
        <v>2451.42309570313</v>
      </c>
    </row>
    <row r="815" spans="1:3" ht="12.75">
      <c r="A815" s="6">
        <v>44660.45833333333</v>
      </c>
      <c r="B815" s="7">
        <v>1852.60949707031</v>
      </c>
      <c r="C815" s="8">
        <v>2441.63110351563</v>
      </c>
    </row>
    <row r="816" spans="1:3" ht="12.75">
      <c r="A816" s="6">
        <v>44660.46875</v>
      </c>
      <c r="B816" s="7">
        <v>1848.11071777344</v>
      </c>
      <c r="C816" s="8">
        <v>2440.12963867188</v>
      </c>
    </row>
    <row r="817" spans="1:3" ht="12.75">
      <c r="A817" s="6">
        <v>44660.479166666664</v>
      </c>
      <c r="B817" s="7">
        <v>1983.29956054688</v>
      </c>
      <c r="C817" s="8">
        <v>2431.74169921875</v>
      </c>
    </row>
    <row r="818" spans="1:3" ht="12.75">
      <c r="A818" s="6">
        <v>44660.48958333333</v>
      </c>
      <c r="B818" s="7">
        <v>1838.41674804688</v>
      </c>
      <c r="C818" s="8">
        <v>2424.9052734375</v>
      </c>
    </row>
    <row r="819" spans="1:3" ht="12.75">
      <c r="A819" s="6">
        <v>44660.5</v>
      </c>
      <c r="B819" s="7">
        <v>1850.78625488281</v>
      </c>
      <c r="C819" s="8">
        <v>2418.38940429688</v>
      </c>
    </row>
    <row r="820" spans="1:3" ht="12.75">
      <c r="A820" s="6">
        <v>44660.510416666664</v>
      </c>
      <c r="B820" s="7">
        <v>1790.10375976563</v>
      </c>
      <c r="C820" s="8">
        <v>2416.80615234375</v>
      </c>
    </row>
    <row r="821" spans="1:3" ht="12.75">
      <c r="A821" s="6">
        <v>44660.52083333333</v>
      </c>
      <c r="B821" s="7">
        <v>1725.07861328125</v>
      </c>
      <c r="C821" s="8">
        <v>2422.46655273438</v>
      </c>
    </row>
    <row r="822" spans="1:3" ht="12.75">
      <c r="A822" s="6">
        <v>44660.53125</v>
      </c>
      <c r="B822" s="7">
        <v>1759.46069335938</v>
      </c>
      <c r="C822" s="8">
        <v>2422.54711914063</v>
      </c>
    </row>
    <row r="823" spans="1:3" ht="12.75">
      <c r="A823" s="6">
        <v>44660.541666666664</v>
      </c>
      <c r="B823" s="7">
        <v>1907.24780273438</v>
      </c>
      <c r="C823" s="8">
        <v>2425.15063476563</v>
      </c>
    </row>
    <row r="824" spans="1:3" ht="12.75">
      <c r="A824" s="6">
        <v>44660.55208333333</v>
      </c>
      <c r="B824" s="7">
        <v>1825.06945800781</v>
      </c>
      <c r="C824" s="8">
        <v>2418.57983398438</v>
      </c>
    </row>
    <row r="825" spans="1:3" ht="12.75">
      <c r="A825" s="6">
        <v>44660.5625</v>
      </c>
      <c r="B825" s="7">
        <v>1833.36157226563</v>
      </c>
      <c r="C825" s="8">
        <v>2409.29321289063</v>
      </c>
    </row>
    <row r="826" spans="1:3" ht="12.75">
      <c r="A826" s="6">
        <v>44660.572916666664</v>
      </c>
      <c r="B826" s="7">
        <v>1854.95324707031</v>
      </c>
      <c r="C826" s="8">
        <v>2413.29345703125</v>
      </c>
    </row>
    <row r="827" spans="1:3" ht="12.75">
      <c r="A827" s="6">
        <v>44660.58333333333</v>
      </c>
      <c r="B827" s="7">
        <v>1872.654296875</v>
      </c>
      <c r="C827" s="8">
        <v>2410.05297851563</v>
      </c>
    </row>
    <row r="828" spans="1:3" ht="12.75">
      <c r="A828" s="6">
        <v>44660.59375</v>
      </c>
      <c r="B828" s="7">
        <v>1751.869140625</v>
      </c>
      <c r="C828" s="8">
        <v>2399.63330078125</v>
      </c>
    </row>
    <row r="829" spans="1:3" ht="12.75">
      <c r="A829" s="6">
        <v>44660.604166666664</v>
      </c>
      <c r="B829" s="7">
        <v>1748.82238769531</v>
      </c>
      <c r="C829" s="8">
        <v>2389.75341796875</v>
      </c>
    </row>
    <row r="830" spans="1:3" ht="12.75">
      <c r="A830" s="6">
        <v>44660.61458333333</v>
      </c>
      <c r="B830" s="7">
        <v>1736.357421875</v>
      </c>
      <c r="C830" s="8">
        <v>2382.876953125</v>
      </c>
    </row>
    <row r="831" spans="1:3" ht="12.75">
      <c r="A831" s="6">
        <v>44660.625</v>
      </c>
      <c r="B831" s="7">
        <v>1769.66516113281</v>
      </c>
      <c r="C831" s="8">
        <v>2380.67211914063</v>
      </c>
    </row>
    <row r="832" spans="1:3" ht="12.75">
      <c r="A832" s="6">
        <v>44660.635416666664</v>
      </c>
      <c r="B832" s="7">
        <v>1655.20495605469</v>
      </c>
      <c r="C832" s="8">
        <v>2363.0546875</v>
      </c>
    </row>
    <row r="833" spans="1:3" ht="12.75">
      <c r="A833" s="6">
        <v>44660.64583333333</v>
      </c>
      <c r="B833" s="7">
        <v>1634.80163574219</v>
      </c>
      <c r="C833" s="8">
        <v>2364.31982421875</v>
      </c>
    </row>
    <row r="834" spans="1:3" ht="12.75">
      <c r="A834" s="6">
        <v>44660.65625</v>
      </c>
      <c r="B834" s="7">
        <v>1639.37280273438</v>
      </c>
      <c r="C834" s="8">
        <v>2366.94604492188</v>
      </c>
    </row>
    <row r="835" spans="1:3" ht="12.75">
      <c r="A835" s="6">
        <v>44660.666666666664</v>
      </c>
      <c r="B835" s="7">
        <v>1563.50622558594</v>
      </c>
      <c r="C835" s="8">
        <v>2364.51000976563</v>
      </c>
    </row>
    <row r="836" spans="1:3" ht="12.75">
      <c r="A836" s="6">
        <v>44660.67708333333</v>
      </c>
      <c r="B836" s="7">
        <v>1496.24462890625</v>
      </c>
      <c r="C836" s="8">
        <v>2364.75317382813</v>
      </c>
    </row>
    <row r="837" spans="1:3" ht="12.75">
      <c r="A837" s="6">
        <v>44660.6875</v>
      </c>
      <c r="B837" s="7">
        <v>1386.61206054688</v>
      </c>
      <c r="C837" s="8">
        <v>2364.56567382813</v>
      </c>
    </row>
    <row r="838" spans="1:3" ht="12.75">
      <c r="A838" s="6">
        <v>44660.697916666664</v>
      </c>
      <c r="B838" s="7">
        <v>1379.90759277344</v>
      </c>
      <c r="C838" s="8">
        <v>2370.76782226563</v>
      </c>
    </row>
    <row r="839" spans="1:3" ht="12.75">
      <c r="A839" s="6">
        <v>44660.70833333333</v>
      </c>
      <c r="B839" s="7">
        <v>1366.62878417969</v>
      </c>
      <c r="C839" s="8">
        <v>2371.73461914063</v>
      </c>
    </row>
    <row r="840" spans="1:3" ht="12.75">
      <c r="A840" s="6">
        <v>44660.71875</v>
      </c>
      <c r="B840" s="7">
        <v>1383.82385253906</v>
      </c>
      <c r="C840" s="8">
        <v>2374.4951171875</v>
      </c>
    </row>
    <row r="841" spans="1:3" ht="12.75">
      <c r="A841" s="6">
        <v>44660.729166666664</v>
      </c>
      <c r="B841" s="7">
        <v>1421.52856445313</v>
      </c>
      <c r="C841" s="8">
        <v>2390.02514648438</v>
      </c>
    </row>
    <row r="842" spans="1:3" ht="12.75">
      <c r="A842" s="6">
        <v>44660.73958333333</v>
      </c>
      <c r="B842" s="7">
        <v>1381.40283203125</v>
      </c>
      <c r="C842" s="8">
        <v>2446.13793945313</v>
      </c>
    </row>
    <row r="843" spans="1:3" ht="12.75">
      <c r="A843" s="6">
        <v>44660.75</v>
      </c>
      <c r="B843" s="7">
        <v>1127.63256835938</v>
      </c>
      <c r="C843" s="8">
        <v>2521.99609375</v>
      </c>
    </row>
    <row r="844" spans="1:3" ht="12.75">
      <c r="A844" s="6">
        <v>44660.760416666664</v>
      </c>
      <c r="B844" s="7">
        <v>651.056640625</v>
      </c>
      <c r="C844" s="8">
        <v>2538.49194335938</v>
      </c>
    </row>
    <row r="845" spans="1:3" ht="12.75">
      <c r="A845" s="6">
        <v>44660.77083333333</v>
      </c>
      <c r="B845" s="7">
        <v>398.699432373047</v>
      </c>
      <c r="C845" s="8">
        <v>2543.38891601563</v>
      </c>
    </row>
    <row r="846" spans="1:3" ht="12.75">
      <c r="A846" s="6">
        <v>44660.78125</v>
      </c>
      <c r="B846" s="7">
        <v>407.777770996094</v>
      </c>
      <c r="C846" s="8">
        <v>2563.60546875</v>
      </c>
    </row>
    <row r="847" spans="1:3" ht="12.75">
      <c r="A847" s="6">
        <v>44660.791666666664</v>
      </c>
      <c r="B847" s="7">
        <v>409.136962890625</v>
      </c>
      <c r="C847" s="8">
        <v>2564.494140625</v>
      </c>
    </row>
    <row r="848" spans="1:3" ht="12.75">
      <c r="A848" s="6">
        <v>44660.80208333333</v>
      </c>
      <c r="B848" s="7">
        <v>433.56591796875</v>
      </c>
      <c r="C848" s="8">
        <v>2574.44384765625</v>
      </c>
    </row>
    <row r="849" spans="1:3" ht="12.75">
      <c r="A849" s="6">
        <v>44660.8125</v>
      </c>
      <c r="B849" s="7">
        <v>453.678833007813</v>
      </c>
      <c r="C849" s="8">
        <v>2588.50415039063</v>
      </c>
    </row>
    <row r="850" spans="1:3" ht="12.75">
      <c r="A850" s="6">
        <v>44660.822916666664</v>
      </c>
      <c r="B850" s="7">
        <v>439.344390869141</v>
      </c>
      <c r="C850" s="8">
        <v>2604.34716796875</v>
      </c>
    </row>
    <row r="851" spans="1:3" ht="12.75">
      <c r="A851" s="6">
        <v>44660.83333333333</v>
      </c>
      <c r="B851" s="7">
        <v>484.691314697266</v>
      </c>
      <c r="C851" s="8">
        <v>2610.43212890625</v>
      </c>
    </row>
    <row r="852" spans="1:3" ht="12.75">
      <c r="A852" s="6">
        <v>44660.84375</v>
      </c>
      <c r="B852" s="7">
        <v>497.05029296875</v>
      </c>
      <c r="C852" s="8">
        <v>2614.17431640625</v>
      </c>
    </row>
    <row r="853" spans="1:3" ht="12.75">
      <c r="A853" s="6">
        <v>44660.854166666664</v>
      </c>
      <c r="B853" s="7">
        <v>533.145874023438</v>
      </c>
      <c r="C853" s="8">
        <v>2622.5322265625</v>
      </c>
    </row>
    <row r="854" spans="1:3" ht="12.75">
      <c r="A854" s="6">
        <v>44660.86458333333</v>
      </c>
      <c r="B854" s="7">
        <v>514.912414550781</v>
      </c>
      <c r="C854" s="8">
        <v>2630.38549804688</v>
      </c>
    </row>
    <row r="855" spans="1:3" ht="12.75">
      <c r="A855" s="6">
        <v>44660.875</v>
      </c>
      <c r="B855" s="7">
        <v>537.800354003906</v>
      </c>
      <c r="C855" s="8">
        <v>2626.23168945313</v>
      </c>
    </row>
    <row r="856" spans="1:3" ht="12.75">
      <c r="A856" s="6">
        <v>44660.885416666664</v>
      </c>
      <c r="B856" s="7">
        <v>535.204345703125</v>
      </c>
      <c r="C856" s="8">
        <v>2625.29565429688</v>
      </c>
    </row>
    <row r="857" spans="1:3" ht="12.75">
      <c r="A857" s="6">
        <v>44660.89583333333</v>
      </c>
      <c r="B857" s="7">
        <v>574.82177734375</v>
      </c>
      <c r="C857" s="8">
        <v>2627.11645507813</v>
      </c>
    </row>
    <row r="858" spans="1:3" ht="12.75">
      <c r="A858" s="6">
        <v>44660.90625</v>
      </c>
      <c r="B858" s="7">
        <v>558.403991699219</v>
      </c>
      <c r="C858" s="8">
        <v>2627.31811523438</v>
      </c>
    </row>
    <row r="859" spans="1:3" ht="12.75">
      <c r="A859" s="6">
        <v>44660.916666666664</v>
      </c>
      <c r="B859" s="7">
        <v>518.616455078125</v>
      </c>
      <c r="C859" s="8">
        <v>2618.43530273438</v>
      </c>
    </row>
    <row r="860" spans="1:3" ht="12.75">
      <c r="A860" s="6">
        <v>44660.92708333333</v>
      </c>
      <c r="B860" s="7">
        <v>452.509033203125</v>
      </c>
      <c r="C860" s="8">
        <v>2605.9794921875</v>
      </c>
    </row>
    <row r="861" spans="1:3" ht="12.75">
      <c r="A861" s="6">
        <v>44660.9375</v>
      </c>
      <c r="B861" s="7">
        <v>436.421051025391</v>
      </c>
      <c r="C861" s="8">
        <v>2600.94750976563</v>
      </c>
    </row>
    <row r="862" spans="1:3" ht="12.75">
      <c r="A862" s="6">
        <v>44660.947916666664</v>
      </c>
      <c r="B862" s="7">
        <v>391.499084472656</v>
      </c>
      <c r="C862" s="8">
        <v>2580.287109375</v>
      </c>
    </row>
    <row r="863" spans="1:3" ht="12.75">
      <c r="A863" s="6">
        <v>44660.95833333333</v>
      </c>
      <c r="B863" s="7">
        <v>318.179077148438</v>
      </c>
      <c r="C863" s="8">
        <v>2568.08813476563</v>
      </c>
    </row>
    <row r="864" spans="1:3" ht="12.75">
      <c r="A864" s="6">
        <v>44660.96875</v>
      </c>
      <c r="B864" s="7">
        <v>280.893707275391</v>
      </c>
      <c r="C864" s="8">
        <v>2556.83642578125</v>
      </c>
    </row>
    <row r="865" spans="1:3" ht="12.75">
      <c r="A865" s="6">
        <v>44660.979166666664</v>
      </c>
      <c r="B865" s="7">
        <v>249.65673828125</v>
      </c>
      <c r="C865" s="8">
        <v>2555.7958984375</v>
      </c>
    </row>
    <row r="866" spans="1:3" ht="12.75">
      <c r="A866" s="6">
        <v>44660.98958333333</v>
      </c>
      <c r="B866" s="7">
        <v>169.835952758789</v>
      </c>
      <c r="C866" s="8">
        <v>2566.9091796875</v>
      </c>
    </row>
    <row r="867" spans="1:3" ht="12.75">
      <c r="A867" s="6">
        <v>44661</v>
      </c>
      <c r="B867" s="7">
        <v>190.46955871582</v>
      </c>
      <c r="C867" s="8">
        <v>2572.79663085938</v>
      </c>
    </row>
    <row r="868" spans="1:3" ht="12.75">
      <c r="A868" s="6">
        <v>44661.010416666664</v>
      </c>
      <c r="B868" s="7">
        <v>337.281585693359</v>
      </c>
      <c r="C868" s="8">
        <v>2584.25439453125</v>
      </c>
    </row>
    <row r="869" spans="1:3" ht="12.75">
      <c r="A869" s="6">
        <v>44661.02083333333</v>
      </c>
      <c r="B869" s="7">
        <v>365.407989501953</v>
      </c>
      <c r="C869" s="8">
        <v>2605.89770507813</v>
      </c>
    </row>
    <row r="870" spans="1:3" ht="12.75">
      <c r="A870" s="6">
        <v>44661.03125</v>
      </c>
      <c r="B870" s="7">
        <v>356.398254394531</v>
      </c>
      <c r="C870" s="8">
        <v>2629.1171875</v>
      </c>
    </row>
    <row r="871" spans="1:3" ht="12.75">
      <c r="A871" s="6">
        <v>44661.041666666664</v>
      </c>
      <c r="B871" s="7">
        <v>376.499938964844</v>
      </c>
      <c r="C871" s="8">
        <v>2639.25073242188</v>
      </c>
    </row>
    <row r="872" spans="1:3" ht="12.75">
      <c r="A872" s="6">
        <v>44661.05208333333</v>
      </c>
      <c r="B872" s="7">
        <v>370.594512939453</v>
      </c>
      <c r="C872" s="8">
        <v>2654.25</v>
      </c>
    </row>
    <row r="873" spans="1:3" ht="12.75">
      <c r="A873" s="6">
        <v>44661.0625</v>
      </c>
      <c r="B873" s="7">
        <v>379.894561767578</v>
      </c>
      <c r="C873" s="8">
        <v>2657.53930664063</v>
      </c>
    </row>
    <row r="874" spans="1:3" ht="12.75">
      <c r="A874" s="6">
        <v>44661.072916666664</v>
      </c>
      <c r="B874" s="7">
        <v>367.731048583984</v>
      </c>
      <c r="C874" s="8">
        <v>2663.630859375</v>
      </c>
    </row>
    <row r="875" spans="1:3" ht="12.75">
      <c r="A875" s="6">
        <v>44661.08333333333</v>
      </c>
      <c r="B875" s="7">
        <v>339.379760742188</v>
      </c>
      <c r="C875" s="8">
        <v>2670.38989257813</v>
      </c>
    </row>
    <row r="876" spans="1:3" ht="12.75">
      <c r="A876" s="6">
        <v>44661.09375</v>
      </c>
      <c r="B876" s="7">
        <v>290.262115478516</v>
      </c>
      <c r="C876" s="8">
        <v>2674.24291992188</v>
      </c>
    </row>
    <row r="877" spans="1:3" ht="12.75">
      <c r="A877" s="6">
        <v>44661.104166666664</v>
      </c>
      <c r="B877" s="7">
        <v>290.675659179688</v>
      </c>
      <c r="C877" s="8">
        <v>2673.48901367188</v>
      </c>
    </row>
    <row r="878" spans="1:3" ht="12.75">
      <c r="A878" s="6">
        <v>44661.11458333333</v>
      </c>
      <c r="B878" s="7">
        <v>287.355163574219</v>
      </c>
      <c r="C878" s="8">
        <v>2664.24877929688</v>
      </c>
    </row>
    <row r="879" spans="1:3" ht="12.75">
      <c r="A879" s="6">
        <v>44661.125</v>
      </c>
      <c r="B879" s="7">
        <v>327.558380126953</v>
      </c>
      <c r="C879" s="8">
        <v>2658.91918945313</v>
      </c>
    </row>
    <row r="880" spans="1:3" ht="12.75">
      <c r="A880" s="6">
        <v>44661.135416666664</v>
      </c>
      <c r="B880" s="7">
        <v>340.067687988281</v>
      </c>
      <c r="C880" s="8">
        <v>2649.21923828125</v>
      </c>
    </row>
    <row r="881" spans="1:3" ht="12.75">
      <c r="A881" s="6">
        <v>44661.14583333333</v>
      </c>
      <c r="B881" s="7">
        <v>384.762390136719</v>
      </c>
      <c r="C881" s="8">
        <v>2638.5283203125</v>
      </c>
    </row>
    <row r="882" spans="1:3" ht="12.75">
      <c r="A882" s="6">
        <v>44661.15625</v>
      </c>
      <c r="B882" s="7">
        <v>395.071594238281</v>
      </c>
      <c r="C882" s="8">
        <v>2640.60473632813</v>
      </c>
    </row>
    <row r="883" spans="1:3" ht="12.75">
      <c r="A883" s="6">
        <v>44661.166666666664</v>
      </c>
      <c r="B883" s="7">
        <v>393.27783203125</v>
      </c>
      <c r="C883" s="8">
        <v>2637.31323242188</v>
      </c>
    </row>
    <row r="884" spans="1:3" ht="12.75">
      <c r="A884" s="6">
        <v>44661.17708333333</v>
      </c>
      <c r="B884" s="7">
        <v>357.342742919922</v>
      </c>
      <c r="C884" s="8">
        <v>2641.24169921875</v>
      </c>
    </row>
    <row r="885" spans="1:3" ht="12.75">
      <c r="A885" s="6">
        <v>44661.1875</v>
      </c>
      <c r="B885" s="7">
        <v>343.476287841797</v>
      </c>
      <c r="C885" s="8">
        <v>2651.62719726563</v>
      </c>
    </row>
    <row r="886" spans="1:3" ht="12.75">
      <c r="A886" s="6">
        <v>44661.197916666664</v>
      </c>
      <c r="B886" s="7">
        <v>362.872436523438</v>
      </c>
      <c r="C886" s="8">
        <v>2652.53344726563</v>
      </c>
    </row>
    <row r="887" spans="1:3" ht="12.75">
      <c r="A887" s="6">
        <v>44661.20833333333</v>
      </c>
      <c r="B887" s="7">
        <v>367.589599609375</v>
      </c>
      <c r="C887" s="8">
        <v>2653.50048828125</v>
      </c>
    </row>
    <row r="888" spans="1:3" ht="12.75">
      <c r="A888" s="6">
        <v>44661.21875</v>
      </c>
      <c r="B888" s="7">
        <v>359.930267333984</v>
      </c>
      <c r="C888" s="8">
        <v>2652.53637695313</v>
      </c>
    </row>
    <row r="889" spans="1:3" ht="12.75">
      <c r="A889" s="6">
        <v>44661.229166666664</v>
      </c>
      <c r="B889" s="7">
        <v>360.420349121094</v>
      </c>
      <c r="C889" s="8">
        <v>2651.59301757813</v>
      </c>
    </row>
    <row r="890" spans="1:3" ht="12.75">
      <c r="A890" s="6">
        <v>44661.23958333333</v>
      </c>
      <c r="B890" s="7">
        <v>377.615142822266</v>
      </c>
      <c r="C890" s="8">
        <v>2654.36596679688</v>
      </c>
    </row>
    <row r="891" spans="1:3" ht="12.75">
      <c r="A891" s="6">
        <v>44661.25</v>
      </c>
      <c r="B891" s="7">
        <v>379.714782714844</v>
      </c>
      <c r="C891" s="8">
        <v>2655.6171875</v>
      </c>
    </row>
    <row r="892" spans="1:3" ht="12.75">
      <c r="A892" s="6">
        <v>44661.260416666664</v>
      </c>
      <c r="B892" s="7">
        <v>299.401031494141</v>
      </c>
      <c r="C892" s="8">
        <v>2661.86206054688</v>
      </c>
    </row>
    <row r="893" spans="1:3" ht="12.75">
      <c r="A893" s="6">
        <v>44661.27083333333</v>
      </c>
      <c r="B893" s="7">
        <v>310.363677978516</v>
      </c>
      <c r="C893" s="8">
        <v>2661.99365234375</v>
      </c>
    </row>
    <row r="894" spans="1:3" ht="12.75">
      <c r="A894" s="6">
        <v>44661.28125</v>
      </c>
      <c r="B894" s="7">
        <v>409.569976806641</v>
      </c>
      <c r="C894" s="8">
        <v>2662.56787109375</v>
      </c>
    </row>
    <row r="895" spans="1:3" ht="12.75">
      <c r="A895" s="6">
        <v>44661.291666666664</v>
      </c>
      <c r="B895" s="7">
        <v>539.096008300781</v>
      </c>
      <c r="C895" s="8">
        <v>2660.50122070313</v>
      </c>
    </row>
    <row r="896" spans="1:3" ht="12.75">
      <c r="A896" s="6">
        <v>44661.30208333333</v>
      </c>
      <c r="B896" s="7">
        <v>909.464660644531</v>
      </c>
      <c r="C896" s="8">
        <v>2660.75854492188</v>
      </c>
    </row>
    <row r="897" spans="1:3" ht="12.75">
      <c r="A897" s="6">
        <v>44661.3125</v>
      </c>
      <c r="B897" s="7">
        <v>1088.359375</v>
      </c>
      <c r="C897" s="8">
        <v>2675.12329101563</v>
      </c>
    </row>
    <row r="898" spans="1:3" ht="12.75">
      <c r="A898" s="6">
        <v>44661.322916666664</v>
      </c>
      <c r="B898" s="7">
        <v>1171.78308105469</v>
      </c>
      <c r="C898" s="8">
        <v>2690.75366210938</v>
      </c>
    </row>
    <row r="899" spans="1:3" ht="12.75">
      <c r="A899" s="6">
        <v>44661.33333333333</v>
      </c>
      <c r="B899" s="7">
        <v>1253.46850585938</v>
      </c>
      <c r="C899" s="8">
        <v>2702.69067382813</v>
      </c>
    </row>
    <row r="900" spans="1:3" ht="12.75">
      <c r="A900" s="6">
        <v>44661.34375</v>
      </c>
      <c r="B900" s="7">
        <v>1374.19287109375</v>
      </c>
      <c r="C900" s="8">
        <v>2724.33935546875</v>
      </c>
    </row>
    <row r="901" spans="1:3" ht="12.75">
      <c r="A901" s="6">
        <v>44661.354166666664</v>
      </c>
      <c r="B901" s="7">
        <v>1431.08093261719</v>
      </c>
      <c r="C901" s="8">
        <v>2727.5234375</v>
      </c>
    </row>
    <row r="902" spans="1:3" ht="12.75">
      <c r="A902" s="6">
        <v>44661.36458333333</v>
      </c>
      <c r="B902" s="7">
        <v>1496.99035644531</v>
      </c>
      <c r="C902" s="8">
        <v>2731.32250976563</v>
      </c>
    </row>
    <row r="903" spans="1:3" ht="12.75">
      <c r="A903" s="6">
        <v>44661.375</v>
      </c>
      <c r="B903" s="7">
        <v>1543.83410644531</v>
      </c>
      <c r="C903" s="8">
        <v>2730.95825195313</v>
      </c>
    </row>
    <row r="904" spans="1:3" ht="12.75">
      <c r="A904" s="6">
        <v>44661.385416666664</v>
      </c>
      <c r="B904" s="7">
        <v>1653.01733398438</v>
      </c>
      <c r="C904" s="8">
        <v>2723.2783203125</v>
      </c>
    </row>
    <row r="905" spans="1:3" ht="12.75">
      <c r="A905" s="6">
        <v>44661.39583333333</v>
      </c>
      <c r="B905" s="7">
        <v>1781.6142578125</v>
      </c>
      <c r="C905" s="8">
        <v>2721.466796875</v>
      </c>
    </row>
    <row r="906" spans="1:3" ht="12.75">
      <c r="A906" s="6">
        <v>44661.40625</v>
      </c>
      <c r="B906" s="7">
        <v>1791.46594238281</v>
      </c>
      <c r="C906" s="8">
        <v>2720.78784179688</v>
      </c>
    </row>
    <row r="907" spans="1:3" ht="12.75">
      <c r="A907" s="6">
        <v>44661.416666666664</v>
      </c>
      <c r="B907" s="7">
        <v>1831.23205566406</v>
      </c>
      <c r="C907" s="8">
        <v>2711.3134765625</v>
      </c>
    </row>
    <row r="908" spans="1:3" ht="12.75">
      <c r="A908" s="6">
        <v>44661.42708333333</v>
      </c>
      <c r="B908" s="7">
        <v>1917.98168945313</v>
      </c>
      <c r="C908" s="8">
        <v>2705.25463867188</v>
      </c>
    </row>
    <row r="909" spans="1:3" ht="12.75">
      <c r="A909" s="6">
        <v>44661.4375</v>
      </c>
      <c r="B909" s="7">
        <v>1961.25244140625</v>
      </c>
      <c r="C909" s="8">
        <v>2699.076171875</v>
      </c>
    </row>
    <row r="910" spans="1:3" ht="12.75">
      <c r="A910" s="6">
        <v>44661.447916666664</v>
      </c>
      <c r="B910" s="7">
        <v>1975.71240234375</v>
      </c>
      <c r="C910" s="8">
        <v>2690.58544921875</v>
      </c>
    </row>
    <row r="911" spans="1:3" ht="12.75">
      <c r="A911" s="6">
        <v>44661.45833333333</v>
      </c>
      <c r="B911" s="7">
        <v>1956.46655273438</v>
      </c>
      <c r="C911" s="8">
        <v>2681.43139648438</v>
      </c>
    </row>
    <row r="912" spans="1:3" ht="12.75">
      <c r="A912" s="6">
        <v>44661.46875</v>
      </c>
      <c r="B912" s="7">
        <v>1928.03662109375</v>
      </c>
      <c r="C912" s="8">
        <v>2668.05419921875</v>
      </c>
    </row>
    <row r="913" spans="1:3" ht="12.75">
      <c r="A913" s="6">
        <v>44661.479166666664</v>
      </c>
      <c r="B913" s="7">
        <v>1863.6904296875</v>
      </c>
      <c r="C913" s="8">
        <v>2646.474609375</v>
      </c>
    </row>
    <row r="914" spans="1:3" ht="12.75">
      <c r="A914" s="6">
        <v>44661.48958333333</v>
      </c>
      <c r="B914" s="7">
        <v>1853.18908691406</v>
      </c>
      <c r="C914" s="8">
        <v>2631.77661132813</v>
      </c>
    </row>
    <row r="915" spans="1:3" ht="12.75">
      <c r="A915" s="6">
        <v>44661.5</v>
      </c>
      <c r="B915" s="7">
        <v>1867.29699707031</v>
      </c>
      <c r="C915" s="8">
        <v>2624.578125</v>
      </c>
    </row>
    <row r="916" spans="1:3" ht="12.75">
      <c r="A916" s="6">
        <v>44661.510416666664</v>
      </c>
      <c r="B916" s="7">
        <v>1801.93737792969</v>
      </c>
      <c r="C916" s="8">
        <v>2630.46728515625</v>
      </c>
    </row>
    <row r="917" spans="1:3" ht="12.75">
      <c r="A917" s="6">
        <v>44661.52083333333</v>
      </c>
      <c r="B917" s="7">
        <v>1782.27844238281</v>
      </c>
      <c r="C917" s="8">
        <v>2627.36499023438</v>
      </c>
    </row>
    <row r="918" spans="1:3" ht="12.75">
      <c r="A918" s="6">
        <v>44661.53125</v>
      </c>
      <c r="B918" s="7">
        <v>1747.63989257813</v>
      </c>
      <c r="C918" s="8">
        <v>2616.73486328125</v>
      </c>
    </row>
    <row r="919" spans="1:3" ht="12.75">
      <c r="A919" s="6">
        <v>44661.541666666664</v>
      </c>
      <c r="B919" s="7">
        <v>1745.05798339844</v>
      </c>
      <c r="C919" s="8">
        <v>2605.52270507813</v>
      </c>
    </row>
    <row r="920" spans="1:3" ht="12.75">
      <c r="A920" s="6">
        <v>44661.55208333333</v>
      </c>
      <c r="B920" s="7">
        <v>1776.07287597656</v>
      </c>
      <c r="C920" s="8">
        <v>2597.76098632813</v>
      </c>
    </row>
    <row r="921" spans="1:3" ht="12.75">
      <c r="A921" s="6">
        <v>44661.5625</v>
      </c>
      <c r="B921" s="7">
        <v>1755.28796386719</v>
      </c>
      <c r="C921" s="8">
        <v>2586.23706054688</v>
      </c>
    </row>
    <row r="922" spans="1:3" ht="12.75">
      <c r="A922" s="6">
        <v>44661.572916666664</v>
      </c>
      <c r="B922" s="7">
        <v>1717.38903808594</v>
      </c>
      <c r="C922" s="8">
        <v>2581.53735351563</v>
      </c>
    </row>
    <row r="923" spans="1:3" ht="12.75">
      <c r="A923" s="6">
        <v>44661.58333333333</v>
      </c>
      <c r="B923" s="7">
        <v>1773.75024414063</v>
      </c>
      <c r="C923" s="8">
        <v>2569.8037109375</v>
      </c>
    </row>
    <row r="924" spans="1:3" ht="12.75">
      <c r="A924" s="6">
        <v>44661.59375</v>
      </c>
      <c r="B924" s="7">
        <v>1798.33837890625</v>
      </c>
      <c r="C924" s="8">
        <v>2565.04296875</v>
      </c>
    </row>
    <row r="925" spans="1:3" ht="12.75">
      <c r="A925" s="6">
        <v>44661.604166666664</v>
      </c>
      <c r="B925" s="7">
        <v>1805.41320800781</v>
      </c>
      <c r="C925" s="8">
        <v>2566.36010742188</v>
      </c>
    </row>
    <row r="926" spans="1:3" ht="12.75">
      <c r="A926" s="6">
        <v>44661.61458333333</v>
      </c>
      <c r="B926" s="7">
        <v>1796.39562988281</v>
      </c>
      <c r="C926" s="8">
        <v>2573.212890625</v>
      </c>
    </row>
    <row r="927" spans="1:3" ht="12.75">
      <c r="A927" s="6">
        <v>44661.625</v>
      </c>
      <c r="B927" s="7">
        <v>1711.96020507813</v>
      </c>
      <c r="C927" s="8">
        <v>2575.38500976563</v>
      </c>
    </row>
    <row r="928" spans="1:3" ht="12.75">
      <c r="A928" s="6">
        <v>44661.635416666664</v>
      </c>
      <c r="B928" s="7">
        <v>1664.39709472656</v>
      </c>
      <c r="C928" s="8">
        <v>2575.94165039063</v>
      </c>
    </row>
    <row r="929" spans="1:3" ht="12.75">
      <c r="A929" s="6">
        <v>44661.64583333333</v>
      </c>
      <c r="B929" s="7">
        <v>1671.21569824219</v>
      </c>
      <c r="C929" s="8">
        <v>2569.52978515625</v>
      </c>
    </row>
    <row r="930" spans="1:3" ht="12.75">
      <c r="A930" s="6">
        <v>44661.65625</v>
      </c>
      <c r="B930" s="7">
        <v>1693.84948730469</v>
      </c>
      <c r="C930" s="8">
        <v>2570.36083984375</v>
      </c>
    </row>
    <row r="931" spans="1:3" ht="12.75">
      <c r="A931" s="6">
        <v>44661.666666666664</v>
      </c>
      <c r="B931" s="7">
        <v>1675.37878417969</v>
      </c>
      <c r="C931" s="8">
        <v>2573.09765625</v>
      </c>
    </row>
    <row r="932" spans="1:3" ht="12.75">
      <c r="A932" s="6">
        <v>44661.67708333333</v>
      </c>
      <c r="B932" s="7">
        <v>1443.82958984375</v>
      </c>
      <c r="C932" s="8">
        <v>2581.22802734375</v>
      </c>
    </row>
    <row r="933" spans="1:3" ht="12.75">
      <c r="A933" s="6">
        <v>44661.6875</v>
      </c>
      <c r="B933" s="7">
        <v>1411.009765625</v>
      </c>
      <c r="C933" s="8">
        <v>2582.15209960938</v>
      </c>
    </row>
    <row r="934" spans="1:3" ht="12.75">
      <c r="A934" s="6">
        <v>44661.697916666664</v>
      </c>
      <c r="B934" s="7">
        <v>1346.85803222656</v>
      </c>
      <c r="C934" s="8">
        <v>2600.42846679688</v>
      </c>
    </row>
    <row r="935" spans="1:3" ht="12.75">
      <c r="A935" s="6">
        <v>44661.70833333333</v>
      </c>
      <c r="B935" s="7">
        <v>1340.97790527344</v>
      </c>
      <c r="C935" s="8">
        <v>2638.33276367188</v>
      </c>
    </row>
    <row r="936" spans="1:3" ht="12.75">
      <c r="A936" s="6">
        <v>44661.71875</v>
      </c>
      <c r="B936" s="7">
        <v>1323.08154296875</v>
      </c>
      <c r="C936" s="8">
        <v>2673.27709960938</v>
      </c>
    </row>
    <row r="937" spans="1:3" ht="12.75">
      <c r="A937" s="6">
        <v>44661.729166666664</v>
      </c>
      <c r="B937" s="7">
        <v>1287.27160644531</v>
      </c>
      <c r="C937" s="8">
        <v>2687.71044921875</v>
      </c>
    </row>
    <row r="938" spans="1:3" ht="12.75">
      <c r="A938" s="6">
        <v>44661.73958333333</v>
      </c>
      <c r="B938" s="7">
        <v>1256.32995605469</v>
      </c>
      <c r="C938" s="8">
        <v>2694.251953125</v>
      </c>
    </row>
    <row r="939" spans="1:3" ht="12.75">
      <c r="A939" s="6">
        <v>44661.75</v>
      </c>
      <c r="B939" s="7">
        <v>1133.74963378906</v>
      </c>
      <c r="C939" s="8">
        <v>2709.83959960938</v>
      </c>
    </row>
    <row r="940" spans="1:3" ht="12.75">
      <c r="A940" s="6">
        <v>44661.760416666664</v>
      </c>
      <c r="B940" s="7">
        <v>992.334899902344</v>
      </c>
      <c r="C940" s="8">
        <v>2717.59155273438</v>
      </c>
    </row>
    <row r="941" spans="1:3" ht="12.75">
      <c r="A941" s="6">
        <v>44661.77083333333</v>
      </c>
      <c r="B941" s="7">
        <v>904.426147460938</v>
      </c>
      <c r="C941" s="8">
        <v>2727.66357421875</v>
      </c>
    </row>
    <row r="942" spans="1:3" ht="12.75">
      <c r="A942" s="6">
        <v>44661.78125</v>
      </c>
      <c r="B942" s="7">
        <v>902.245666503906</v>
      </c>
      <c r="C942" s="8">
        <v>2734.435546875</v>
      </c>
    </row>
    <row r="943" spans="1:3" ht="12.75">
      <c r="A943" s="6">
        <v>44661.791666666664</v>
      </c>
      <c r="B943" s="7">
        <v>801.250671386719</v>
      </c>
      <c r="C943" s="8">
        <v>2736.82250976563</v>
      </c>
    </row>
    <row r="944" spans="1:3" ht="12.75">
      <c r="A944" s="6">
        <v>44661.80208333333</v>
      </c>
      <c r="B944" s="7">
        <v>746.635986328125</v>
      </c>
      <c r="C944" s="8">
        <v>2741.265625</v>
      </c>
    </row>
    <row r="945" spans="1:3" ht="12.75">
      <c r="A945" s="6">
        <v>44661.8125</v>
      </c>
      <c r="B945" s="7">
        <v>701.652893066406</v>
      </c>
      <c r="C945" s="8">
        <v>2747.9794921875</v>
      </c>
    </row>
    <row r="946" spans="1:3" ht="12.75">
      <c r="A946" s="6">
        <v>44661.822916666664</v>
      </c>
      <c r="B946" s="7">
        <v>700.721252441406</v>
      </c>
      <c r="C946" s="8">
        <v>2753.7353515625</v>
      </c>
    </row>
    <row r="947" spans="1:3" ht="12.75">
      <c r="A947" s="6">
        <v>44661.83333333333</v>
      </c>
      <c r="B947" s="7">
        <v>632.880065917969</v>
      </c>
      <c r="C947" s="8">
        <v>2754.83471679688</v>
      </c>
    </row>
    <row r="948" spans="1:3" ht="12.75">
      <c r="A948" s="6">
        <v>44661.84375</v>
      </c>
      <c r="B948" s="7">
        <v>521.032897949219</v>
      </c>
      <c r="C948" s="8">
        <v>2757.55004882813</v>
      </c>
    </row>
    <row r="949" spans="1:3" ht="12.75">
      <c r="A949" s="6">
        <v>44661.854166666664</v>
      </c>
      <c r="B949" s="7">
        <v>507.244873046875</v>
      </c>
      <c r="C949" s="8">
        <v>2748.35131835938</v>
      </c>
    </row>
    <row r="950" spans="1:3" ht="12.75">
      <c r="A950" s="6">
        <v>44661.86458333333</v>
      </c>
      <c r="B950" s="7">
        <v>528.137145996094</v>
      </c>
      <c r="C950" s="8">
        <v>2746.94848632813</v>
      </c>
    </row>
    <row r="951" spans="1:3" ht="12.75">
      <c r="A951" s="6">
        <v>44661.875</v>
      </c>
      <c r="B951" s="7">
        <v>514.854858398438</v>
      </c>
      <c r="C951" s="8">
        <v>2743.78295898438</v>
      </c>
    </row>
    <row r="952" spans="1:3" ht="12.75">
      <c r="A952" s="6">
        <v>44661.885416666664</v>
      </c>
      <c r="B952" s="7">
        <v>469.342468261719</v>
      </c>
      <c r="C952" s="8">
        <v>2729.17138671875</v>
      </c>
    </row>
    <row r="953" spans="1:3" ht="12.75">
      <c r="A953" s="6">
        <v>44661.89583333333</v>
      </c>
      <c r="B953" s="7">
        <v>383.818756103516</v>
      </c>
      <c r="C953" s="8">
        <v>2719.96752929688</v>
      </c>
    </row>
    <row r="954" spans="1:3" ht="12.75">
      <c r="A954" s="6">
        <v>44661.90625</v>
      </c>
      <c r="B954" s="7">
        <v>350.7734375</v>
      </c>
      <c r="C954" s="8">
        <v>2713.712890625</v>
      </c>
    </row>
    <row r="955" spans="1:3" ht="12.75">
      <c r="A955" s="6">
        <v>44661.916666666664</v>
      </c>
      <c r="B955" s="7">
        <v>357.195556640625</v>
      </c>
      <c r="C955" s="8">
        <v>2707.88598632813</v>
      </c>
    </row>
    <row r="956" spans="1:3" ht="12.75">
      <c r="A956" s="6">
        <v>44661.92708333333</v>
      </c>
      <c r="B956" s="7">
        <v>223.645874023438</v>
      </c>
      <c r="C956" s="8">
        <v>2701.62231445313</v>
      </c>
    </row>
    <row r="957" spans="1:3" ht="12.75">
      <c r="A957" s="6">
        <v>44661.9375</v>
      </c>
      <c r="B957" s="7">
        <v>100.134544372559</v>
      </c>
      <c r="C957" s="8">
        <v>2701.400390625</v>
      </c>
    </row>
    <row r="958" spans="1:3" ht="12.75">
      <c r="A958" s="6">
        <v>44661.947916666664</v>
      </c>
      <c r="B958" s="7">
        <v>73.0596389770508</v>
      </c>
      <c r="C958" s="8">
        <v>2700.15893554688</v>
      </c>
    </row>
    <row r="959" spans="1:3" ht="12.75">
      <c r="A959" s="6">
        <v>44661.95833333333</v>
      </c>
      <c r="B959" s="7">
        <v>115.050537109375</v>
      </c>
      <c r="C959" s="8">
        <v>2705.89379882813</v>
      </c>
    </row>
    <row r="960" spans="1:3" ht="12.75">
      <c r="A960" s="6">
        <v>44661.96875</v>
      </c>
      <c r="B960" s="7">
        <v>66.4998168945313</v>
      </c>
      <c r="C960" s="8">
        <v>2713.75708007813</v>
      </c>
    </row>
    <row r="961" spans="1:3" ht="12.75">
      <c r="A961" s="6">
        <v>44661.979166666664</v>
      </c>
      <c r="B961" s="7">
        <v>-9.069016456604</v>
      </c>
      <c r="C961" s="8">
        <v>2714.34716796875</v>
      </c>
    </row>
    <row r="962" spans="1:3" ht="12.75">
      <c r="A962" s="6">
        <v>44661.98958333333</v>
      </c>
      <c r="B962" s="7">
        <v>-54.6031265258789</v>
      </c>
      <c r="C962" s="8">
        <v>2719.67041015625</v>
      </c>
    </row>
    <row r="963" spans="1:3" ht="12.75">
      <c r="A963" s="6">
        <v>44662</v>
      </c>
      <c r="B963" s="7">
        <v>51.7798919677734</v>
      </c>
      <c r="C963" s="8">
        <v>2743.90161132813</v>
      </c>
    </row>
    <row r="964" spans="1:3" ht="12.75">
      <c r="A964" s="6">
        <v>44662.010416666664</v>
      </c>
      <c r="B964" s="7">
        <v>155.317077636719</v>
      </c>
      <c r="C964" s="8">
        <v>2774.39404296875</v>
      </c>
    </row>
    <row r="965" spans="1:3" ht="12.75">
      <c r="A965" s="6">
        <v>44662.02083333333</v>
      </c>
      <c r="B965" s="7">
        <v>219.798492431641</v>
      </c>
      <c r="C965" s="8">
        <v>2779.53393554688</v>
      </c>
    </row>
    <row r="966" spans="1:3" ht="12.75">
      <c r="A966" s="6">
        <v>44662.03125</v>
      </c>
      <c r="B966" s="7">
        <v>252.623977661133</v>
      </c>
      <c r="C966" s="8">
        <v>2776.35131835938</v>
      </c>
    </row>
    <row r="967" spans="1:3" ht="12.75">
      <c r="A967" s="6">
        <v>44662.041666666664</v>
      </c>
      <c r="B967" s="7">
        <v>289.59423828125</v>
      </c>
      <c r="C967" s="8">
        <v>2777.22827148438</v>
      </c>
    </row>
    <row r="968" spans="1:3" ht="12.75">
      <c r="A968" s="6">
        <v>44662.05208333333</v>
      </c>
      <c r="B968" s="7">
        <v>272.963897705078</v>
      </c>
      <c r="C968" s="8">
        <v>2788.65576171875</v>
      </c>
    </row>
    <row r="969" spans="1:3" ht="12.75">
      <c r="A969" s="6">
        <v>44662.0625</v>
      </c>
      <c r="B969" s="7">
        <v>266.133331298828</v>
      </c>
      <c r="C969" s="8">
        <v>2796.90869140625</v>
      </c>
    </row>
    <row r="970" spans="1:3" ht="12.75">
      <c r="A970" s="6">
        <v>44662.072916666664</v>
      </c>
      <c r="B970" s="7">
        <v>298.666442871094</v>
      </c>
      <c r="C970" s="8">
        <v>2801.435546875</v>
      </c>
    </row>
    <row r="971" spans="1:3" ht="12.75">
      <c r="A971" s="6">
        <v>44662.08333333333</v>
      </c>
      <c r="B971" s="7">
        <v>304.970489501953</v>
      </c>
      <c r="C971" s="8">
        <v>2800.99291992188</v>
      </c>
    </row>
    <row r="972" spans="1:3" ht="12.75">
      <c r="A972" s="6">
        <v>44662.09375</v>
      </c>
      <c r="B972" s="7">
        <v>290.397796630859</v>
      </c>
      <c r="C972" s="8">
        <v>2795.71508789063</v>
      </c>
    </row>
    <row r="973" spans="1:3" ht="12.75">
      <c r="A973" s="6">
        <v>44662.104166666664</v>
      </c>
      <c r="B973" s="7">
        <v>308.44091796875</v>
      </c>
      <c r="C973" s="8">
        <v>2799.00537109375</v>
      </c>
    </row>
    <row r="974" spans="1:3" ht="12.75">
      <c r="A974" s="6">
        <v>44662.11458333333</v>
      </c>
      <c r="B974" s="7">
        <v>303.048095703125</v>
      </c>
      <c r="C974" s="8">
        <v>2800.96948242188</v>
      </c>
    </row>
    <row r="975" spans="1:3" ht="12.75">
      <c r="A975" s="6">
        <v>44662.125</v>
      </c>
      <c r="B975" s="7">
        <v>313.898803710938</v>
      </c>
      <c r="C975" s="8">
        <v>2794.27416992188</v>
      </c>
    </row>
    <row r="976" spans="1:3" ht="12.75">
      <c r="A976" s="6">
        <v>44662.135416666664</v>
      </c>
      <c r="B976" s="7">
        <v>282.913818359375</v>
      </c>
      <c r="C976" s="8">
        <v>2784.53540039063</v>
      </c>
    </row>
    <row r="977" spans="1:3" ht="12.75">
      <c r="A977" s="6">
        <v>44662.14583333333</v>
      </c>
      <c r="B977" s="7">
        <v>319.509063720703</v>
      </c>
      <c r="C977" s="8">
        <v>2776.81079101563</v>
      </c>
    </row>
    <row r="978" spans="1:3" ht="12.75">
      <c r="A978" s="6">
        <v>44662.15625</v>
      </c>
      <c r="B978" s="7">
        <v>348.376373291016</v>
      </c>
      <c r="C978" s="8">
        <v>2768.67016601563</v>
      </c>
    </row>
    <row r="979" spans="1:3" ht="12.75">
      <c r="A979" s="6">
        <v>44662.166666666664</v>
      </c>
      <c r="B979" s="7">
        <v>354.573455810547</v>
      </c>
      <c r="C979" s="8">
        <v>2760.67919921875</v>
      </c>
    </row>
    <row r="980" spans="1:3" ht="12.75">
      <c r="A980" s="6">
        <v>44662.17708333333</v>
      </c>
      <c r="B980" s="7">
        <v>203.545837402344</v>
      </c>
      <c r="C980" s="8">
        <v>2758.7275390625</v>
      </c>
    </row>
    <row r="981" spans="1:3" ht="12.75">
      <c r="A981" s="6">
        <v>44662.1875</v>
      </c>
      <c r="B981" s="7">
        <v>199.928787231445</v>
      </c>
      <c r="C981" s="8">
        <v>2758.00341796875</v>
      </c>
    </row>
    <row r="982" spans="1:3" ht="12.75">
      <c r="A982" s="6">
        <v>44662.197916666664</v>
      </c>
      <c r="B982" s="7">
        <v>249.352767944336</v>
      </c>
      <c r="C982" s="8">
        <v>2759.38232421875</v>
      </c>
    </row>
    <row r="983" spans="1:3" ht="12.75">
      <c r="A983" s="6">
        <v>44662.20833333333</v>
      </c>
      <c r="B983" s="7">
        <v>277.213134765625</v>
      </c>
      <c r="C983" s="8">
        <v>2758.59692382813</v>
      </c>
    </row>
    <row r="984" spans="1:3" ht="12.75">
      <c r="A984" s="6">
        <v>44662.21875</v>
      </c>
      <c r="B984" s="7">
        <v>329.210815429688</v>
      </c>
      <c r="C984" s="8">
        <v>2753.97314453125</v>
      </c>
    </row>
    <row r="985" spans="1:3" ht="12.75">
      <c r="A985" s="6">
        <v>44662.229166666664</v>
      </c>
      <c r="B985" s="7">
        <v>341.104949951172</v>
      </c>
      <c r="C985" s="8">
        <v>2755.44555664063</v>
      </c>
    </row>
    <row r="986" spans="1:3" ht="12.75">
      <c r="A986" s="6">
        <v>44662.23958333333</v>
      </c>
      <c r="B986" s="7">
        <v>344.912506103516</v>
      </c>
      <c r="C986" s="8">
        <v>2766.763671875</v>
      </c>
    </row>
    <row r="987" spans="1:3" ht="12.75">
      <c r="A987" s="6">
        <v>44662.25</v>
      </c>
      <c r="B987" s="7">
        <v>432.903228759766</v>
      </c>
      <c r="C987" s="8">
        <v>2781.41186523438</v>
      </c>
    </row>
    <row r="988" spans="1:3" ht="12.75">
      <c r="A988" s="6">
        <v>44662.260416666664</v>
      </c>
      <c r="B988" s="7">
        <v>492.089965820313</v>
      </c>
      <c r="C988" s="8">
        <v>2798.40063476563</v>
      </c>
    </row>
    <row r="989" spans="1:3" ht="12.75">
      <c r="A989" s="6">
        <v>44662.27083333333</v>
      </c>
      <c r="B989" s="7">
        <v>549.375549316406</v>
      </c>
      <c r="C989" s="8">
        <v>2817.57421875</v>
      </c>
    </row>
    <row r="990" spans="1:3" ht="12.75">
      <c r="A990" s="6">
        <v>44662.28125</v>
      </c>
      <c r="B990" s="7">
        <v>606.412109375</v>
      </c>
      <c r="C990" s="8">
        <v>2829.70947265625</v>
      </c>
    </row>
    <row r="991" spans="1:3" ht="12.75">
      <c r="A991" s="6">
        <v>44662.291666666664</v>
      </c>
      <c r="B991" s="7">
        <v>686.898803710938</v>
      </c>
      <c r="C991" s="8">
        <v>2837.021484375</v>
      </c>
    </row>
    <row r="992" spans="1:3" ht="12.75">
      <c r="A992" s="6">
        <v>44662.30208333333</v>
      </c>
      <c r="B992" s="7">
        <v>955.8681640625</v>
      </c>
      <c r="C992" s="8">
        <v>2845.97290039063</v>
      </c>
    </row>
    <row r="993" spans="1:3" ht="12.75">
      <c r="A993" s="6">
        <v>44662.3125</v>
      </c>
      <c r="B993" s="7">
        <v>1135.32189941406</v>
      </c>
      <c r="C993" s="8">
        <v>2853.13720703125</v>
      </c>
    </row>
    <row r="994" spans="1:3" ht="12.75">
      <c r="A994" s="6">
        <v>44662.322916666664</v>
      </c>
      <c r="B994" s="7">
        <v>1160.04968261719</v>
      </c>
      <c r="C994" s="8">
        <v>2857.12182617188</v>
      </c>
    </row>
    <row r="995" spans="1:3" ht="12.75">
      <c r="A995" s="6">
        <v>44662.33333333333</v>
      </c>
      <c r="B995" s="7">
        <v>1222.13171386719</v>
      </c>
      <c r="C995" s="8">
        <v>2851.36743164063</v>
      </c>
    </row>
    <row r="996" spans="1:3" ht="12.75">
      <c r="A996" s="6">
        <v>44662.34375</v>
      </c>
      <c r="B996" s="7">
        <v>1377.84790039063</v>
      </c>
      <c r="C996" s="8">
        <v>2853.65356445313</v>
      </c>
    </row>
    <row r="997" spans="1:3" ht="12.75">
      <c r="A997" s="6">
        <v>44662.354166666664</v>
      </c>
      <c r="B997" s="7">
        <v>1435.75048828125</v>
      </c>
      <c r="C997" s="8">
        <v>2857</v>
      </c>
    </row>
    <row r="998" spans="1:3" ht="12.75">
      <c r="A998" s="6">
        <v>44662.36458333333</v>
      </c>
      <c r="B998" s="7">
        <v>1427.03308105469</v>
      </c>
      <c r="C998" s="8">
        <v>2851.11791992188</v>
      </c>
    </row>
    <row r="999" spans="1:3" ht="12.75">
      <c r="A999" s="6">
        <v>44662.375</v>
      </c>
      <c r="B999" s="7">
        <v>1492.14038085938</v>
      </c>
      <c r="C999" s="8">
        <v>2845.00244140625</v>
      </c>
    </row>
    <row r="1000" spans="1:3" ht="12.75">
      <c r="A1000" s="6">
        <v>44662.385416666664</v>
      </c>
      <c r="B1000" s="7">
        <v>1554.84802246094</v>
      </c>
      <c r="C1000" s="8">
        <v>2838.36547851563</v>
      </c>
    </row>
    <row r="1001" spans="1:3" ht="12.75">
      <c r="A1001" s="6">
        <v>44662.39583333333</v>
      </c>
      <c r="B1001" s="7">
        <v>1597.64453125</v>
      </c>
      <c r="C1001" s="8">
        <v>2833.58569335938</v>
      </c>
    </row>
    <row r="1002" spans="1:3" ht="12.75">
      <c r="A1002" s="6">
        <v>44662.40625</v>
      </c>
      <c r="B1002" s="7">
        <v>1632.97521972656</v>
      </c>
      <c r="C1002" s="8">
        <v>2812.78662109375</v>
      </c>
    </row>
    <row r="1003" spans="1:3" ht="12.75">
      <c r="A1003" s="6">
        <v>44662.416666666664</v>
      </c>
      <c r="B1003" s="7">
        <v>1646.69897460938</v>
      </c>
      <c r="C1003" s="8">
        <v>2798.69506835938</v>
      </c>
    </row>
    <row r="1004" spans="1:3" ht="12.75">
      <c r="A1004" s="6">
        <v>44662.42708333333</v>
      </c>
      <c r="B1004" s="7">
        <v>1546.22900390625</v>
      </c>
      <c r="C1004" s="8">
        <v>2787.0703125</v>
      </c>
    </row>
    <row r="1005" spans="1:3" ht="12.75">
      <c r="A1005" s="6">
        <v>44662.4375</v>
      </c>
      <c r="B1005" s="7">
        <v>1587.90075683594</v>
      </c>
      <c r="C1005" s="8">
        <v>2772.70874023438</v>
      </c>
    </row>
    <row r="1006" spans="1:3" ht="12.75">
      <c r="A1006" s="6">
        <v>44662.447916666664</v>
      </c>
      <c r="B1006" s="7">
        <v>1613.57312011719</v>
      </c>
      <c r="C1006" s="8">
        <v>2751.7646484375</v>
      </c>
    </row>
    <row r="1007" spans="1:3" ht="12.75">
      <c r="A1007" s="6">
        <v>44662.45833333333</v>
      </c>
      <c r="B1007" s="7">
        <v>1632.79382324219</v>
      </c>
      <c r="C1007" s="8">
        <v>2732.529296875</v>
      </c>
    </row>
    <row r="1008" spans="1:3" ht="12.75">
      <c r="A1008" s="6">
        <v>44662.46875</v>
      </c>
      <c r="B1008" s="7">
        <v>1579.80725097656</v>
      </c>
      <c r="C1008" s="8">
        <v>2713.61254882813</v>
      </c>
    </row>
    <row r="1009" spans="1:3" ht="12.75">
      <c r="A1009" s="6">
        <v>44662.479166666664</v>
      </c>
      <c r="B1009" s="7">
        <v>1564.25939941406</v>
      </c>
      <c r="C1009" s="8">
        <v>2691.71337890625</v>
      </c>
    </row>
    <row r="1010" spans="1:3" ht="12.75">
      <c r="A1010" s="6">
        <v>44662.48958333333</v>
      </c>
      <c r="B1010" s="7">
        <v>1565.58850097656</v>
      </c>
      <c r="C1010" s="8">
        <v>2673.71337890625</v>
      </c>
    </row>
    <row r="1011" spans="1:3" ht="12.75">
      <c r="A1011" s="6">
        <v>44662.5</v>
      </c>
      <c r="B1011" s="7">
        <v>1564.85461425781</v>
      </c>
      <c r="C1011" s="8">
        <v>2659.8798828125</v>
      </c>
    </row>
    <row r="1012" spans="1:3" ht="12.75">
      <c r="A1012" s="6">
        <v>44662.510416666664</v>
      </c>
      <c r="B1012" s="7">
        <v>1580.78979492188</v>
      </c>
      <c r="C1012" s="8">
        <v>2648.10717773438</v>
      </c>
    </row>
    <row r="1013" spans="1:3" ht="12.75">
      <c r="A1013" s="6">
        <v>44662.52083333333</v>
      </c>
      <c r="B1013" s="7">
        <v>1637.44201660156</v>
      </c>
      <c r="C1013" s="8">
        <v>2633.67529296875</v>
      </c>
    </row>
    <row r="1014" spans="1:3" ht="12.75">
      <c r="A1014" s="6">
        <v>44662.53125</v>
      </c>
      <c r="B1014" s="7">
        <v>1630.25561523438</v>
      </c>
      <c r="C1014" s="8">
        <v>2623.44995117188</v>
      </c>
    </row>
    <row r="1015" spans="1:3" ht="12.75">
      <c r="A1015" s="6">
        <v>44662.541666666664</v>
      </c>
      <c r="B1015" s="7">
        <v>1653.36645507813</v>
      </c>
      <c r="C1015" s="8">
        <v>2605.35009765625</v>
      </c>
    </row>
    <row r="1016" spans="1:3" ht="12.75">
      <c r="A1016" s="6">
        <v>44662.55208333333</v>
      </c>
      <c r="B1016" s="7">
        <v>1667.72375488281</v>
      </c>
      <c r="C1016" s="8">
        <v>2602.28198242188</v>
      </c>
    </row>
    <row r="1017" spans="1:3" ht="12.75">
      <c r="A1017" s="6">
        <v>44662.5625</v>
      </c>
      <c r="B1017" s="7">
        <v>1608.49353027344</v>
      </c>
      <c r="C1017" s="8">
        <v>2592.73950195313</v>
      </c>
    </row>
    <row r="1018" spans="1:3" ht="12.75">
      <c r="A1018" s="6">
        <v>44662.572916666664</v>
      </c>
      <c r="B1018" s="7">
        <v>1598.93676757813</v>
      </c>
      <c r="C1018" s="8">
        <v>2578.892578125</v>
      </c>
    </row>
    <row r="1019" spans="1:3" ht="12.75">
      <c r="A1019" s="6">
        <v>44662.58333333333</v>
      </c>
      <c r="B1019" s="7">
        <v>1625.24523925781</v>
      </c>
      <c r="C1019" s="8">
        <v>2575.04858398438</v>
      </c>
    </row>
    <row r="1020" spans="1:3" ht="12.75">
      <c r="A1020" s="6">
        <v>44662.59375</v>
      </c>
      <c r="B1020" s="7">
        <v>1602.94128417969</v>
      </c>
      <c r="C1020" s="8">
        <v>2571.328125</v>
      </c>
    </row>
    <row r="1021" spans="1:3" ht="12.75">
      <c r="A1021" s="6">
        <v>44662.604166666664</v>
      </c>
      <c r="B1021" s="7">
        <v>1587.90087890625</v>
      </c>
      <c r="C1021" s="8">
        <v>2571.16870117188</v>
      </c>
    </row>
    <row r="1022" spans="1:3" ht="12.75">
      <c r="A1022" s="6">
        <v>44662.61458333333</v>
      </c>
      <c r="B1022" s="7">
        <v>1553.89306640625</v>
      </c>
      <c r="C1022" s="8">
        <v>2560.56103515625</v>
      </c>
    </row>
    <row r="1023" spans="1:3" ht="12.75">
      <c r="A1023" s="6">
        <v>44662.625</v>
      </c>
      <c r="B1023" s="7">
        <v>1551.03527832031</v>
      </c>
      <c r="C1023" s="8">
        <v>2556.20483398438</v>
      </c>
    </row>
    <row r="1024" spans="1:3" ht="12.75">
      <c r="A1024" s="6">
        <v>44662.635416666664</v>
      </c>
      <c r="B1024" s="7">
        <v>1636.55590820313</v>
      </c>
      <c r="C1024" s="8">
        <v>2556.89965820313</v>
      </c>
    </row>
    <row r="1025" spans="1:3" ht="12.75">
      <c r="A1025" s="6">
        <v>44662.64583333333</v>
      </c>
      <c r="B1025" s="7">
        <v>1600.74365234375</v>
      </c>
      <c r="C1025" s="8">
        <v>2551.12622070313</v>
      </c>
    </row>
    <row r="1026" spans="1:3" ht="12.75">
      <c r="A1026" s="6">
        <v>44662.65625</v>
      </c>
      <c r="B1026" s="7">
        <v>1578.89245605469</v>
      </c>
      <c r="C1026" s="8">
        <v>2557.28979492188</v>
      </c>
    </row>
    <row r="1027" spans="1:3" ht="12.75">
      <c r="A1027" s="6">
        <v>44662.666666666664</v>
      </c>
      <c r="B1027" s="7">
        <v>1536.85522460938</v>
      </c>
      <c r="C1027" s="8">
        <v>2560.68017578125</v>
      </c>
    </row>
    <row r="1028" spans="1:3" ht="12.75">
      <c r="A1028" s="6">
        <v>44662.67708333333</v>
      </c>
      <c r="B1028" s="7">
        <v>1531.05187988281</v>
      </c>
      <c r="C1028" s="8">
        <v>2561.72509765625</v>
      </c>
    </row>
    <row r="1029" spans="1:3" ht="12.75">
      <c r="A1029" s="6">
        <v>44662.6875</v>
      </c>
      <c r="B1029" s="7">
        <v>1501.2421875</v>
      </c>
      <c r="C1029" s="8">
        <v>2572.72631835938</v>
      </c>
    </row>
    <row r="1030" spans="1:3" ht="12.75">
      <c r="A1030" s="6">
        <v>44662.697916666664</v>
      </c>
      <c r="B1030" s="7">
        <v>1482.51208496094</v>
      </c>
      <c r="C1030" s="8">
        <v>2583.98095703125</v>
      </c>
    </row>
    <row r="1031" spans="1:3" ht="12.75">
      <c r="A1031" s="6">
        <v>44662.70833333333</v>
      </c>
      <c r="B1031" s="7">
        <v>1448.70227050781</v>
      </c>
      <c r="C1031" s="8">
        <v>2593.68505859375</v>
      </c>
    </row>
    <row r="1032" spans="1:3" ht="12.75">
      <c r="A1032" s="6">
        <v>44662.71875</v>
      </c>
      <c r="B1032" s="7">
        <v>1271.201171875</v>
      </c>
      <c r="C1032" s="8">
        <v>2592.44848632813</v>
      </c>
    </row>
    <row r="1033" spans="1:3" ht="12.75">
      <c r="A1033" s="6">
        <v>44662.729166666664</v>
      </c>
      <c r="B1033" s="7">
        <v>1212.74182128906</v>
      </c>
      <c r="C1033" s="8">
        <v>2604.56201171875</v>
      </c>
    </row>
    <row r="1034" spans="1:3" ht="12.75">
      <c r="A1034" s="6">
        <v>44662.73958333333</v>
      </c>
      <c r="B1034" s="7">
        <v>1167.162109375</v>
      </c>
      <c r="C1034" s="8">
        <v>2605.55810546875</v>
      </c>
    </row>
    <row r="1035" spans="1:3" ht="12.75">
      <c r="A1035" s="6">
        <v>44662.75</v>
      </c>
      <c r="B1035" s="7">
        <v>1075.73120117188</v>
      </c>
      <c r="C1035" s="8">
        <v>2602.66723632813</v>
      </c>
    </row>
    <row r="1036" spans="1:3" ht="12.75">
      <c r="A1036" s="6">
        <v>44662.760416666664</v>
      </c>
      <c r="B1036" s="7">
        <v>947.499755859375</v>
      </c>
      <c r="C1036" s="8">
        <v>2605.82641601563</v>
      </c>
    </row>
    <row r="1037" spans="1:3" ht="12.75">
      <c r="A1037" s="6">
        <v>44662.77083333333</v>
      </c>
      <c r="B1037" s="7">
        <v>916.957214355469</v>
      </c>
      <c r="C1037" s="8">
        <v>2610.55395507813</v>
      </c>
    </row>
    <row r="1038" spans="1:3" ht="12.75">
      <c r="A1038" s="6">
        <v>44662.78125</v>
      </c>
      <c r="B1038" s="7">
        <v>858.334899902344</v>
      </c>
      <c r="C1038" s="8">
        <v>2616.97509765625</v>
      </c>
    </row>
    <row r="1039" spans="1:3" ht="12.75">
      <c r="A1039" s="6">
        <v>44662.791666666664</v>
      </c>
      <c r="B1039" s="7">
        <v>801.466613769531</v>
      </c>
      <c r="C1039" s="8">
        <v>2620.0166015625</v>
      </c>
    </row>
    <row r="1040" spans="1:3" ht="12.75">
      <c r="A1040" s="6">
        <v>44662.80208333333</v>
      </c>
      <c r="B1040" s="7">
        <v>858.907470703125</v>
      </c>
      <c r="C1040" s="8">
        <v>2623.53759765625</v>
      </c>
    </row>
    <row r="1041" spans="1:3" ht="12.75">
      <c r="A1041" s="6">
        <v>44662.8125</v>
      </c>
      <c r="B1041" s="7">
        <v>842.010925292969</v>
      </c>
      <c r="C1041" s="8">
        <v>2636.06176757813</v>
      </c>
    </row>
    <row r="1042" spans="1:3" ht="12.75">
      <c r="A1042" s="6">
        <v>44662.822916666664</v>
      </c>
      <c r="B1042" s="7">
        <v>850.616638183594</v>
      </c>
      <c r="C1042" s="8">
        <v>2637.31640625</v>
      </c>
    </row>
    <row r="1043" spans="1:3" ht="12.75">
      <c r="A1043" s="6">
        <v>44662.83333333333</v>
      </c>
      <c r="B1043" s="7">
        <v>866.544677734375</v>
      </c>
      <c r="C1043" s="8">
        <v>2647.51489257813</v>
      </c>
    </row>
    <row r="1044" spans="1:3" ht="12.75">
      <c r="A1044" s="6">
        <v>44662.84375</v>
      </c>
      <c r="B1044" s="7">
        <v>849.615905761719</v>
      </c>
      <c r="C1044" s="8">
        <v>2669.55322265625</v>
      </c>
    </row>
    <row r="1045" spans="1:3" ht="12.75">
      <c r="A1045" s="6">
        <v>44662.854166666664</v>
      </c>
      <c r="B1045" s="7">
        <v>846.584655761719</v>
      </c>
      <c r="C1045" s="8">
        <v>2683.87670898438</v>
      </c>
    </row>
    <row r="1046" spans="1:3" ht="12.75">
      <c r="A1046" s="6">
        <v>44662.86458333333</v>
      </c>
      <c r="B1046" s="7">
        <v>836.352478027344</v>
      </c>
      <c r="C1046" s="8">
        <v>2677.5888671875</v>
      </c>
    </row>
    <row r="1047" spans="1:3" ht="12.75">
      <c r="A1047" s="6">
        <v>44662.875</v>
      </c>
      <c r="B1047" s="7">
        <v>799.828002929688</v>
      </c>
      <c r="C1047" s="8">
        <v>2677.80834960938</v>
      </c>
    </row>
    <row r="1048" spans="1:3" ht="12.75">
      <c r="A1048" s="6">
        <v>44662.885416666664</v>
      </c>
      <c r="B1048" s="7">
        <v>704.353210449219</v>
      </c>
      <c r="C1048" s="8">
        <v>2670.08544921875</v>
      </c>
    </row>
    <row r="1049" spans="1:3" ht="12.75">
      <c r="A1049" s="6">
        <v>44662.89583333333</v>
      </c>
      <c r="B1049" s="7">
        <v>646.504638671875</v>
      </c>
      <c r="C1049" s="8">
        <v>2659.72534179688</v>
      </c>
    </row>
    <row r="1050" spans="1:3" ht="12.75">
      <c r="A1050" s="6">
        <v>44662.90625</v>
      </c>
      <c r="B1050" s="7">
        <v>666.894775390625</v>
      </c>
      <c r="C1050" s="8">
        <v>2653.78662109375</v>
      </c>
    </row>
    <row r="1051" spans="1:3" ht="12.75">
      <c r="A1051" s="6">
        <v>44662.916666666664</v>
      </c>
      <c r="B1051" s="7">
        <v>618.112182617188</v>
      </c>
      <c r="C1051" s="8">
        <v>2634.59155273438</v>
      </c>
    </row>
    <row r="1052" spans="1:3" ht="12.75">
      <c r="A1052" s="6">
        <v>44662.92708333333</v>
      </c>
      <c r="B1052" s="7">
        <v>510.595031738281</v>
      </c>
      <c r="C1052" s="8">
        <v>2611.97119140625</v>
      </c>
    </row>
    <row r="1053" spans="1:3" ht="12.75">
      <c r="A1053" s="6">
        <v>44662.9375</v>
      </c>
      <c r="B1053" s="7">
        <v>496.570129394531</v>
      </c>
      <c r="C1053" s="8">
        <v>2594.07153320313</v>
      </c>
    </row>
    <row r="1054" spans="1:3" ht="12.75">
      <c r="A1054" s="6">
        <v>44662.947916666664</v>
      </c>
      <c r="B1054" s="7">
        <v>458.449035644531</v>
      </c>
      <c r="C1054" s="8">
        <v>2577.78662109375</v>
      </c>
    </row>
    <row r="1055" spans="1:3" ht="12.75">
      <c r="A1055" s="6">
        <v>44662.95833333333</v>
      </c>
      <c r="B1055" s="7">
        <v>443.455596923828</v>
      </c>
      <c r="C1055" s="8">
        <v>2568.5107421875</v>
      </c>
    </row>
    <row r="1056" spans="1:3" ht="12.75">
      <c r="A1056" s="6">
        <v>44662.96875</v>
      </c>
      <c r="B1056" s="7">
        <v>329.960968017578</v>
      </c>
      <c r="C1056" s="8">
        <v>2545.28588867188</v>
      </c>
    </row>
    <row r="1057" spans="1:3" ht="12.75">
      <c r="A1057" s="6">
        <v>44662.979166666664</v>
      </c>
      <c r="B1057" s="7">
        <v>285.853698730469</v>
      </c>
      <c r="C1057" s="8">
        <v>2539.36499023438</v>
      </c>
    </row>
    <row r="1058" spans="1:3" ht="12.75">
      <c r="A1058" s="6">
        <v>44662.98958333333</v>
      </c>
      <c r="B1058" s="7">
        <v>263.249084472656</v>
      </c>
      <c r="C1058" s="8">
        <v>2544.27465820313</v>
      </c>
    </row>
    <row r="1059" spans="1:3" ht="12.75">
      <c r="A1059" s="6">
        <v>44663</v>
      </c>
      <c r="B1059" s="7">
        <v>263.502166748047</v>
      </c>
      <c r="C1059" s="8">
        <v>2556.88452148438</v>
      </c>
    </row>
    <row r="1060" spans="1:3" ht="12.75">
      <c r="A1060" s="6">
        <v>44663.010416666664</v>
      </c>
      <c r="B1060" s="7">
        <v>154.898574829102</v>
      </c>
      <c r="C1060" s="8">
        <v>2564.27124023438</v>
      </c>
    </row>
    <row r="1061" spans="1:3" ht="12.75">
      <c r="A1061" s="6">
        <v>44663.02083333333</v>
      </c>
      <c r="B1061" s="7">
        <v>65.7996978759766</v>
      </c>
      <c r="C1061" s="8">
        <v>2573.8720703125</v>
      </c>
    </row>
    <row r="1062" spans="1:3" ht="12.75">
      <c r="A1062" s="6">
        <v>44663.03125</v>
      </c>
      <c r="B1062" s="7">
        <v>59.4373397827148</v>
      </c>
      <c r="C1062" s="8">
        <v>2584.05981445313</v>
      </c>
    </row>
    <row r="1063" spans="1:3" ht="12.75">
      <c r="A1063" s="6">
        <v>44663.041666666664</v>
      </c>
      <c r="B1063" s="7">
        <v>95.7536163330078</v>
      </c>
      <c r="C1063" s="8">
        <v>2599.77587890625</v>
      </c>
    </row>
    <row r="1064" spans="1:3" ht="12.75">
      <c r="A1064" s="6">
        <v>44663.05208333333</v>
      </c>
      <c r="B1064" s="7">
        <v>176.415054321289</v>
      </c>
      <c r="C1064" s="8">
        <v>2612.2060546875</v>
      </c>
    </row>
    <row r="1065" spans="1:3" ht="12.75">
      <c r="A1065" s="6">
        <v>44663.0625</v>
      </c>
      <c r="B1065" s="7">
        <v>174.986572265625</v>
      </c>
      <c r="C1065" s="8">
        <v>2608.05053710938</v>
      </c>
    </row>
    <row r="1066" spans="1:3" ht="12.75">
      <c r="A1066" s="6">
        <v>44663.072916666664</v>
      </c>
      <c r="B1066" s="7">
        <v>175.209671020508</v>
      </c>
      <c r="C1066" s="8">
        <v>2605.42846679688</v>
      </c>
    </row>
    <row r="1067" spans="1:3" ht="12.75">
      <c r="A1067" s="6">
        <v>44663.08333333333</v>
      </c>
      <c r="B1067" s="7">
        <v>178.133209228516</v>
      </c>
      <c r="C1067" s="8">
        <v>2606.18286132813</v>
      </c>
    </row>
    <row r="1068" spans="1:3" ht="12.75">
      <c r="A1068" s="6">
        <v>44663.09375</v>
      </c>
      <c r="B1068" s="7">
        <v>197.132186889648</v>
      </c>
      <c r="C1068" s="8">
        <v>2617.1884765625</v>
      </c>
    </row>
    <row r="1069" spans="1:3" ht="12.75">
      <c r="A1069" s="6">
        <v>44663.104166666664</v>
      </c>
      <c r="B1069" s="7">
        <v>186.238403320313</v>
      </c>
      <c r="C1069" s="8">
        <v>2616.37377929688</v>
      </c>
    </row>
    <row r="1070" spans="1:3" ht="12.75">
      <c r="A1070" s="6">
        <v>44663.11458333333</v>
      </c>
      <c r="B1070" s="7">
        <v>190.383712768555</v>
      </c>
      <c r="C1070" s="8">
        <v>2614.919921875</v>
      </c>
    </row>
    <row r="1071" spans="1:3" ht="12.75">
      <c r="A1071" s="6">
        <v>44663.125</v>
      </c>
      <c r="B1071" s="7">
        <v>190.900405883789</v>
      </c>
      <c r="C1071" s="8">
        <v>2615.390625</v>
      </c>
    </row>
    <row r="1072" spans="1:3" ht="12.75">
      <c r="A1072" s="6">
        <v>44663.135416666664</v>
      </c>
      <c r="B1072" s="7">
        <v>191.549713134766</v>
      </c>
      <c r="C1072" s="8">
        <v>2618.52026367188</v>
      </c>
    </row>
    <row r="1073" spans="1:3" ht="12.75">
      <c r="A1073" s="6">
        <v>44663.14583333333</v>
      </c>
      <c r="B1073" s="7">
        <v>203.179946899414</v>
      </c>
      <c r="C1073" s="8">
        <v>2618.91845703125</v>
      </c>
    </row>
    <row r="1074" spans="1:3" ht="12.75">
      <c r="A1074" s="6">
        <v>44663.15625</v>
      </c>
      <c r="B1074" s="7">
        <v>224.189636230469</v>
      </c>
      <c r="C1074" s="8">
        <v>2619.27221679688</v>
      </c>
    </row>
    <row r="1075" spans="1:3" ht="12.75">
      <c r="A1075" s="6">
        <v>44663.166666666664</v>
      </c>
      <c r="B1075" s="7">
        <v>225.200607299805</v>
      </c>
      <c r="C1075" s="8">
        <v>2610.75732421875</v>
      </c>
    </row>
    <row r="1076" spans="1:3" ht="12.75">
      <c r="A1076" s="6">
        <v>44663.17708333333</v>
      </c>
      <c r="B1076" s="7">
        <v>209.527801513672</v>
      </c>
      <c r="C1076" s="8">
        <v>2598.80541992188</v>
      </c>
    </row>
    <row r="1077" spans="1:3" ht="12.75">
      <c r="A1077" s="6">
        <v>44663.1875</v>
      </c>
      <c r="B1077" s="7">
        <v>236.218811035156</v>
      </c>
      <c r="C1077" s="8">
        <v>2581.96166992188</v>
      </c>
    </row>
    <row r="1078" spans="1:3" ht="12.75">
      <c r="A1078" s="6">
        <v>44663.197916666664</v>
      </c>
      <c r="B1078" s="7">
        <v>224.379806518555</v>
      </c>
      <c r="C1078" s="8">
        <v>2572.16186523438</v>
      </c>
    </row>
    <row r="1079" spans="1:3" ht="12.75">
      <c r="A1079" s="6">
        <v>44663.20833333333</v>
      </c>
      <c r="B1079" s="7">
        <v>251.255584716797</v>
      </c>
      <c r="C1079" s="8">
        <v>2564.25659179688</v>
      </c>
    </row>
    <row r="1080" spans="1:3" ht="12.75">
      <c r="A1080" s="6">
        <v>44663.21875</v>
      </c>
      <c r="B1080" s="7">
        <v>126.106163024902</v>
      </c>
      <c r="C1080" s="8">
        <v>2584.31103515625</v>
      </c>
    </row>
    <row r="1081" spans="1:3" ht="12.75">
      <c r="A1081" s="6">
        <v>44663.229166666664</v>
      </c>
      <c r="B1081" s="7">
        <v>169.122329711914</v>
      </c>
      <c r="C1081" s="8">
        <v>2599.1162109375</v>
      </c>
    </row>
    <row r="1082" spans="1:3" ht="12.75">
      <c r="A1082" s="6">
        <v>44663.23958333333</v>
      </c>
      <c r="B1082" s="7">
        <v>260.6865234375</v>
      </c>
      <c r="C1082" s="8">
        <v>2622.99243164063</v>
      </c>
    </row>
    <row r="1083" spans="1:3" ht="12.75">
      <c r="A1083" s="6">
        <v>44663.25</v>
      </c>
      <c r="B1083" s="7">
        <v>284.194671630859</v>
      </c>
      <c r="C1083" s="8">
        <v>2649.00537109375</v>
      </c>
    </row>
    <row r="1084" spans="1:3" ht="12.75">
      <c r="A1084" s="6">
        <v>44663.260416666664</v>
      </c>
      <c r="B1084" s="7">
        <v>452.940582275391</v>
      </c>
      <c r="C1084" s="8">
        <v>2680.46069335938</v>
      </c>
    </row>
    <row r="1085" spans="1:3" ht="12.75">
      <c r="A1085" s="6">
        <v>44663.27083333333</v>
      </c>
      <c r="B1085" s="7">
        <v>522.265380859375</v>
      </c>
      <c r="C1085" s="8">
        <v>2709.37280273438</v>
      </c>
    </row>
    <row r="1086" spans="1:3" ht="12.75">
      <c r="A1086" s="6">
        <v>44663.28125</v>
      </c>
      <c r="B1086" s="7">
        <v>592.073791503906</v>
      </c>
      <c r="C1086" s="8">
        <v>2730.01977539063</v>
      </c>
    </row>
    <row r="1087" spans="1:3" ht="12.75">
      <c r="A1087" s="6">
        <v>44663.291666666664</v>
      </c>
      <c r="B1087" s="7">
        <v>679.221496582031</v>
      </c>
      <c r="C1087" s="8">
        <v>2747.69921875</v>
      </c>
    </row>
    <row r="1088" spans="1:3" ht="12.75">
      <c r="A1088" s="6">
        <v>44663.30208333333</v>
      </c>
      <c r="B1088" s="7">
        <v>864.254333496094</v>
      </c>
      <c r="C1088" s="8">
        <v>2766.41796875</v>
      </c>
    </row>
    <row r="1089" spans="1:3" ht="12.75">
      <c r="A1089" s="6">
        <v>44663.3125</v>
      </c>
      <c r="B1089" s="7">
        <v>974.56201171875</v>
      </c>
      <c r="C1089" s="8">
        <v>2775.33349609375</v>
      </c>
    </row>
    <row r="1090" spans="1:3" ht="12.75">
      <c r="A1090" s="6">
        <v>44663.322916666664</v>
      </c>
      <c r="B1090" s="7">
        <v>985.018493652344</v>
      </c>
      <c r="C1090" s="8">
        <v>2784.11987304688</v>
      </c>
    </row>
    <row r="1091" spans="1:3" ht="12.75">
      <c r="A1091" s="6">
        <v>44663.33333333333</v>
      </c>
      <c r="B1091" s="7">
        <v>1088.8408203125</v>
      </c>
      <c r="C1091" s="8">
        <v>2782.9873046875</v>
      </c>
    </row>
    <row r="1092" spans="1:3" ht="12.75">
      <c r="A1092" s="6">
        <v>44663.34375</v>
      </c>
      <c r="B1092" s="7">
        <v>1179.12548828125</v>
      </c>
      <c r="C1092" s="8">
        <v>2787.39086914063</v>
      </c>
    </row>
    <row r="1093" spans="1:3" ht="12.75">
      <c r="A1093" s="6">
        <v>44663.354166666664</v>
      </c>
      <c r="B1093" s="7">
        <v>1278.53283691406</v>
      </c>
      <c r="C1093" s="8">
        <v>2794.6083984375</v>
      </c>
    </row>
    <row r="1094" spans="1:3" ht="12.75">
      <c r="A1094" s="6">
        <v>44663.36458333333</v>
      </c>
      <c r="B1094" s="7">
        <v>1289.2841796875</v>
      </c>
      <c r="C1094" s="8">
        <v>2789.86083984375</v>
      </c>
    </row>
    <row r="1095" spans="1:3" ht="12.75">
      <c r="A1095" s="6">
        <v>44663.375</v>
      </c>
      <c r="B1095" s="7">
        <v>1341.328125</v>
      </c>
      <c r="C1095" s="8">
        <v>2791.13208007813</v>
      </c>
    </row>
    <row r="1096" spans="1:3" ht="12.75">
      <c r="A1096" s="6">
        <v>44663.385416666664</v>
      </c>
      <c r="B1096" s="7">
        <v>1379.59460449219</v>
      </c>
      <c r="C1096" s="8">
        <v>2789.42309570313</v>
      </c>
    </row>
    <row r="1097" spans="1:3" ht="12.75">
      <c r="A1097" s="6">
        <v>44663.39583333333</v>
      </c>
      <c r="B1097" s="7">
        <v>1333.76965332031</v>
      </c>
      <c r="C1097" s="8">
        <v>2783.60278320313</v>
      </c>
    </row>
    <row r="1098" spans="1:3" ht="12.75">
      <c r="A1098" s="6">
        <v>44663.40625</v>
      </c>
      <c r="B1098" s="7">
        <v>1321.01123046875</v>
      </c>
      <c r="C1098" s="8">
        <v>2774.87744140625</v>
      </c>
    </row>
    <row r="1099" spans="1:3" ht="12.75">
      <c r="A1099" s="6">
        <v>44663.416666666664</v>
      </c>
      <c r="B1099" s="7">
        <v>1329.52868652344</v>
      </c>
      <c r="C1099" s="8">
        <v>2766.3544921875</v>
      </c>
    </row>
    <row r="1100" spans="1:3" ht="12.75">
      <c r="A1100" s="6">
        <v>44663.42708333333</v>
      </c>
      <c r="B1100" s="7">
        <v>1397.87756347656</v>
      </c>
      <c r="C1100" s="8">
        <v>2759.6328125</v>
      </c>
    </row>
    <row r="1101" spans="1:3" ht="12.75">
      <c r="A1101" s="6">
        <v>44663.4375</v>
      </c>
      <c r="B1101" s="7">
        <v>1415.06945800781</v>
      </c>
      <c r="C1101" s="8">
        <v>2741.43969726563</v>
      </c>
    </row>
    <row r="1102" spans="1:3" ht="12.75">
      <c r="A1102" s="6">
        <v>44663.447916666664</v>
      </c>
      <c r="B1102" s="7">
        <v>1433.25439453125</v>
      </c>
      <c r="C1102" s="8">
        <v>2726.88305664063</v>
      </c>
    </row>
    <row r="1103" spans="1:3" ht="12.75">
      <c r="A1103" s="6">
        <v>44663.45833333333</v>
      </c>
      <c r="B1103" s="7">
        <v>1349.44458007813</v>
      </c>
      <c r="C1103" s="8">
        <v>2717.24365234375</v>
      </c>
    </row>
    <row r="1104" spans="1:3" ht="12.75">
      <c r="A1104" s="6">
        <v>44663.46875</v>
      </c>
      <c r="B1104" s="7">
        <v>1288.2109375</v>
      </c>
      <c r="C1104" s="8">
        <v>2709.95068359375</v>
      </c>
    </row>
    <row r="1105" spans="1:3" ht="12.75">
      <c r="A1105" s="6">
        <v>44663.479166666664</v>
      </c>
      <c r="B1105" s="7">
        <v>1274.69665527344</v>
      </c>
      <c r="C1105" s="8">
        <v>2707.9248046875</v>
      </c>
    </row>
    <row r="1106" spans="1:3" ht="12.75">
      <c r="A1106" s="6">
        <v>44663.48958333333</v>
      </c>
      <c r="B1106" s="7">
        <v>1281.12963867188</v>
      </c>
      <c r="C1106" s="8">
        <v>2702.20654296875</v>
      </c>
    </row>
    <row r="1107" spans="1:3" ht="12.75">
      <c r="A1107" s="6">
        <v>44663.5</v>
      </c>
      <c r="B1107" s="7">
        <v>1259.97302246094</v>
      </c>
      <c r="C1107" s="8">
        <v>2704.62353515625</v>
      </c>
    </row>
    <row r="1108" spans="1:3" ht="12.75">
      <c r="A1108" s="6">
        <v>44663.510416666664</v>
      </c>
      <c r="B1108" s="7">
        <v>1276.6298828125</v>
      </c>
      <c r="C1108" s="8">
        <v>2714.46142578125</v>
      </c>
    </row>
    <row r="1109" spans="1:3" ht="12.75">
      <c r="A1109" s="6">
        <v>44663.52083333333</v>
      </c>
      <c r="B1109" s="7">
        <v>1172.55322265625</v>
      </c>
      <c r="C1109" s="8">
        <v>2696.54418945313</v>
      </c>
    </row>
    <row r="1110" spans="1:3" ht="12.75">
      <c r="A1110" s="6">
        <v>44663.53125</v>
      </c>
      <c r="B1110" s="7">
        <v>1214.82214355469</v>
      </c>
      <c r="C1110" s="8">
        <v>2692.09423828125</v>
      </c>
    </row>
    <row r="1111" spans="1:3" ht="12.75">
      <c r="A1111" s="6">
        <v>44663.541666666664</v>
      </c>
      <c r="B1111" s="7">
        <v>1215.11059570313</v>
      </c>
      <c r="C1111" s="8">
        <v>2682.90112304688</v>
      </c>
    </row>
    <row r="1112" spans="1:3" ht="12.75">
      <c r="A1112" s="6">
        <v>44663.55208333333</v>
      </c>
      <c r="B1112" s="7">
        <v>1263.5498046875</v>
      </c>
      <c r="C1112" s="8">
        <v>2676.84716796875</v>
      </c>
    </row>
    <row r="1113" spans="1:3" ht="12.75">
      <c r="A1113" s="6">
        <v>44663.5625</v>
      </c>
      <c r="B1113" s="7">
        <v>1253.1796875</v>
      </c>
      <c r="C1113" s="8">
        <v>2664.4228515625</v>
      </c>
    </row>
    <row r="1114" spans="1:3" ht="12.75">
      <c r="A1114" s="6">
        <v>44663.572916666664</v>
      </c>
      <c r="B1114" s="7">
        <v>1243.66564941406</v>
      </c>
      <c r="C1114" s="8">
        <v>2662.32861328125</v>
      </c>
    </row>
    <row r="1115" spans="1:3" ht="12.75">
      <c r="A1115" s="6">
        <v>44663.58333333333</v>
      </c>
      <c r="B1115" s="7">
        <v>1261.64221191406</v>
      </c>
      <c r="C1115" s="8">
        <v>2663.970703125</v>
      </c>
    </row>
    <row r="1116" spans="1:3" ht="12.75">
      <c r="A1116" s="6">
        <v>44663.59375</v>
      </c>
      <c r="B1116" s="7">
        <v>1261.77490234375</v>
      </c>
      <c r="C1116" s="8">
        <v>2650.26220703125</v>
      </c>
    </row>
    <row r="1117" spans="1:3" ht="12.75">
      <c r="A1117" s="6">
        <v>44663.604166666664</v>
      </c>
      <c r="B1117" s="7">
        <v>1248.77282714844</v>
      </c>
      <c r="C1117" s="8">
        <v>2654.5205078125</v>
      </c>
    </row>
    <row r="1118" spans="1:3" ht="12.75">
      <c r="A1118" s="6">
        <v>44663.61458333333</v>
      </c>
      <c r="B1118" s="7">
        <v>1251.01062011719</v>
      </c>
      <c r="C1118" s="8">
        <v>2661.4404296875</v>
      </c>
    </row>
    <row r="1119" spans="1:3" ht="12.75">
      <c r="A1119" s="6">
        <v>44663.625</v>
      </c>
      <c r="B1119" s="7">
        <v>1220.58935546875</v>
      </c>
      <c r="C1119" s="8">
        <v>2676.30883789063</v>
      </c>
    </row>
    <row r="1120" spans="1:3" ht="12.75">
      <c r="A1120" s="6">
        <v>44663.635416666664</v>
      </c>
      <c r="B1120" s="7">
        <v>1170.52270507813</v>
      </c>
      <c r="C1120" s="8">
        <v>2681.16943359375</v>
      </c>
    </row>
    <row r="1121" spans="1:3" ht="12.75">
      <c r="A1121" s="6">
        <v>44663.64583333333</v>
      </c>
      <c r="B1121" s="7">
        <v>1149.28149414063</v>
      </c>
      <c r="C1121" s="8">
        <v>2717.16430664063</v>
      </c>
    </row>
    <row r="1122" spans="1:3" ht="12.75">
      <c r="A1122" s="6">
        <v>44663.65625</v>
      </c>
      <c r="B1122" s="7">
        <v>1145.02124023438</v>
      </c>
      <c r="C1122" s="8">
        <v>2759.59887695313</v>
      </c>
    </row>
    <row r="1123" spans="1:3" ht="12.75">
      <c r="A1123" s="6">
        <v>44663.666666666664</v>
      </c>
      <c r="B1123" s="7">
        <v>1132.5166015625</v>
      </c>
      <c r="C1123" s="8">
        <v>2769.740234375</v>
      </c>
    </row>
    <row r="1124" spans="1:3" ht="12.75">
      <c r="A1124" s="6">
        <v>44663.67708333333</v>
      </c>
      <c r="B1124" s="7">
        <v>1089.39965820313</v>
      </c>
      <c r="C1124" s="8">
        <v>2771.9453125</v>
      </c>
    </row>
    <row r="1125" spans="1:3" ht="12.75">
      <c r="A1125" s="6">
        <v>44663.6875</v>
      </c>
      <c r="B1125" s="7">
        <v>1025.36853027344</v>
      </c>
      <c r="C1125" s="8">
        <v>2763.125</v>
      </c>
    </row>
    <row r="1126" spans="1:3" ht="12.75">
      <c r="A1126" s="6">
        <v>44663.697916666664</v>
      </c>
      <c r="B1126" s="7">
        <v>1026.58728027344</v>
      </c>
      <c r="C1126" s="8">
        <v>2748.92260742188</v>
      </c>
    </row>
    <row r="1127" spans="1:3" ht="12.75">
      <c r="A1127" s="6">
        <v>44663.70833333333</v>
      </c>
      <c r="B1127" s="7">
        <v>1015.22766113281</v>
      </c>
      <c r="C1127" s="8">
        <v>2730.38647460938</v>
      </c>
    </row>
    <row r="1128" spans="1:3" ht="12.75">
      <c r="A1128" s="6">
        <v>44663.71875</v>
      </c>
      <c r="B1128" s="7">
        <v>1160.63000488281</v>
      </c>
      <c r="C1128" s="8">
        <v>2723.20288085938</v>
      </c>
    </row>
    <row r="1129" spans="1:3" ht="12.75">
      <c r="A1129" s="6">
        <v>44663.729166666664</v>
      </c>
      <c r="B1129" s="7">
        <v>1127.5556640625</v>
      </c>
      <c r="C1129" s="8">
        <v>2715.57397460938</v>
      </c>
    </row>
    <row r="1130" spans="1:3" ht="12.75">
      <c r="A1130" s="6">
        <v>44663.73958333333</v>
      </c>
      <c r="B1130" s="7">
        <v>1139.53186035156</v>
      </c>
      <c r="C1130" s="8">
        <v>2715.65771484375</v>
      </c>
    </row>
    <row r="1131" spans="1:3" ht="12.75">
      <c r="A1131" s="6">
        <v>44663.75</v>
      </c>
      <c r="B1131" s="7">
        <v>1053.75378417969</v>
      </c>
      <c r="C1131" s="8">
        <v>2721.02465820313</v>
      </c>
    </row>
    <row r="1132" spans="1:3" ht="12.75">
      <c r="A1132" s="6">
        <v>44663.760416666664</v>
      </c>
      <c r="B1132" s="7">
        <v>923.419067382813</v>
      </c>
      <c r="C1132" s="8">
        <v>2719.86206054688</v>
      </c>
    </row>
    <row r="1133" spans="1:3" ht="12.75">
      <c r="A1133" s="6">
        <v>44663.77083333333</v>
      </c>
      <c r="B1133" s="7">
        <v>814.892456054688</v>
      </c>
      <c r="C1133" s="8">
        <v>2728.48999023438</v>
      </c>
    </row>
    <row r="1134" spans="1:3" ht="12.75">
      <c r="A1134" s="6">
        <v>44663.78125</v>
      </c>
      <c r="B1134" s="7">
        <v>814.351379394531</v>
      </c>
      <c r="C1134" s="8">
        <v>2725.43432617188</v>
      </c>
    </row>
    <row r="1135" spans="1:3" ht="12.75">
      <c r="A1135" s="6">
        <v>44663.791666666664</v>
      </c>
      <c r="B1135" s="7">
        <v>838.073059082031</v>
      </c>
      <c r="C1135" s="8">
        <v>2735.89208984375</v>
      </c>
    </row>
    <row r="1136" spans="1:3" ht="12.75">
      <c r="A1136" s="6">
        <v>44663.80208333333</v>
      </c>
      <c r="B1136" s="7">
        <v>830.367126464844</v>
      </c>
      <c r="C1136" s="8">
        <v>2743.80810546875</v>
      </c>
    </row>
    <row r="1137" spans="1:3" ht="12.75">
      <c r="A1137" s="6">
        <v>44663.8125</v>
      </c>
      <c r="B1137" s="7">
        <v>887.450805664063</v>
      </c>
      <c r="C1137" s="8">
        <v>2749.54541015625</v>
      </c>
    </row>
    <row r="1138" spans="1:3" ht="12.75">
      <c r="A1138" s="6">
        <v>44663.822916666664</v>
      </c>
      <c r="B1138" s="7">
        <v>868.937438964844</v>
      </c>
      <c r="C1138" s="8">
        <v>2760.23022460938</v>
      </c>
    </row>
    <row r="1139" spans="1:3" ht="12.75">
      <c r="A1139" s="6">
        <v>44663.83333333333</v>
      </c>
      <c r="B1139" s="7">
        <v>870.181640625</v>
      </c>
      <c r="C1139" s="8">
        <v>2768.46118164063</v>
      </c>
    </row>
    <row r="1140" spans="1:3" ht="12.75">
      <c r="A1140" s="6">
        <v>44663.84375</v>
      </c>
      <c r="B1140" s="7">
        <v>830.908020019531</v>
      </c>
      <c r="C1140" s="8">
        <v>2778.19409179688</v>
      </c>
    </row>
    <row r="1141" spans="1:3" ht="12.75">
      <c r="A1141" s="6">
        <v>44663.854166666664</v>
      </c>
      <c r="B1141" s="7">
        <v>812.367370605469</v>
      </c>
      <c r="C1141" s="8">
        <v>2780.74633789063</v>
      </c>
    </row>
    <row r="1142" spans="1:3" ht="12.75">
      <c r="A1142" s="6">
        <v>44663.86458333333</v>
      </c>
      <c r="B1142" s="7">
        <v>845.973876953125</v>
      </c>
      <c r="C1142" s="8">
        <v>2780.47241210938</v>
      </c>
    </row>
    <row r="1143" spans="1:3" ht="12.75">
      <c r="A1143" s="6">
        <v>44663.875</v>
      </c>
      <c r="B1143" s="7">
        <v>801.634887695313</v>
      </c>
      <c r="C1143" s="8">
        <v>2781.11352539063</v>
      </c>
    </row>
    <row r="1144" spans="1:3" ht="12.75">
      <c r="A1144" s="6">
        <v>44663.885416666664</v>
      </c>
      <c r="B1144" s="7">
        <v>653.406127929688</v>
      </c>
      <c r="C1144" s="8">
        <v>2761.6142578125</v>
      </c>
    </row>
    <row r="1145" spans="1:3" ht="12.75">
      <c r="A1145" s="6">
        <v>44663.89583333333</v>
      </c>
      <c r="B1145" s="7">
        <v>615.976196289063</v>
      </c>
      <c r="C1145" s="8">
        <v>2753.21630859375</v>
      </c>
    </row>
    <row r="1146" spans="1:3" ht="12.75">
      <c r="A1146" s="6">
        <v>44663.90625</v>
      </c>
      <c r="B1146" s="7">
        <v>660.254455566406</v>
      </c>
      <c r="C1146" s="8">
        <v>2747.220703125</v>
      </c>
    </row>
    <row r="1147" spans="1:3" ht="12.75">
      <c r="A1147" s="6">
        <v>44663.916666666664</v>
      </c>
      <c r="B1147" s="7">
        <v>584.459716796875</v>
      </c>
      <c r="C1147" s="8">
        <v>2728.0361328125</v>
      </c>
    </row>
    <row r="1148" spans="1:3" ht="12.75">
      <c r="A1148" s="6">
        <v>44663.92708333333</v>
      </c>
      <c r="B1148" s="7">
        <v>302.110260009766</v>
      </c>
      <c r="C1148" s="8">
        <v>2704.01977539063</v>
      </c>
    </row>
    <row r="1149" spans="1:3" ht="12.75">
      <c r="A1149" s="6">
        <v>44663.9375</v>
      </c>
      <c r="B1149" s="7">
        <v>166.536636352539</v>
      </c>
      <c r="C1149" s="8">
        <v>2688.30419921875</v>
      </c>
    </row>
    <row r="1150" spans="1:3" ht="12.75">
      <c r="A1150" s="6">
        <v>44663.947916666664</v>
      </c>
      <c r="B1150" s="7">
        <v>115.281211853027</v>
      </c>
      <c r="C1150" s="8">
        <v>2681.26147460938</v>
      </c>
    </row>
    <row r="1151" spans="1:3" ht="12.75">
      <c r="A1151" s="6">
        <v>44663.95833333333</v>
      </c>
      <c r="B1151" s="7">
        <v>113.257301330566</v>
      </c>
      <c r="C1151" s="8">
        <v>2670.09423828125</v>
      </c>
    </row>
    <row r="1152" spans="1:3" ht="12.75">
      <c r="A1152" s="6">
        <v>44663.96875</v>
      </c>
      <c r="B1152" s="7">
        <v>218.573150634766</v>
      </c>
      <c r="C1152" s="8">
        <v>2645.64990234375</v>
      </c>
    </row>
    <row r="1153" spans="1:3" ht="12.75">
      <c r="A1153" s="6">
        <v>44663.979166666664</v>
      </c>
      <c r="B1153" s="7">
        <v>228.461334228516</v>
      </c>
      <c r="C1153" s="8">
        <v>2630.77880859375</v>
      </c>
    </row>
    <row r="1154" spans="1:3" ht="12.75">
      <c r="A1154" s="6">
        <v>44663.98958333333</v>
      </c>
      <c r="B1154" s="7">
        <v>197.856307983398</v>
      </c>
      <c r="C1154" s="8">
        <v>2625.4130859375</v>
      </c>
    </row>
    <row r="1155" spans="1:3" ht="12.75">
      <c r="A1155" s="6">
        <v>44664</v>
      </c>
      <c r="B1155" s="7">
        <v>170.703872680664</v>
      </c>
      <c r="C1155" s="8">
        <v>2624.9482421875</v>
      </c>
    </row>
    <row r="1156" spans="1:3" ht="12.75">
      <c r="A1156" s="6">
        <v>44664.010416666664</v>
      </c>
      <c r="B1156" s="7">
        <v>19.8851737976074</v>
      </c>
      <c r="C1156" s="8">
        <v>2617.60205078125</v>
      </c>
    </row>
    <row r="1157" spans="1:3" ht="12.75">
      <c r="A1157" s="6">
        <v>44664.02083333333</v>
      </c>
      <c r="B1157" s="7">
        <v>-20.4611854553223</v>
      </c>
      <c r="C1157" s="8">
        <v>2623.4189453125</v>
      </c>
    </row>
    <row r="1158" spans="1:3" ht="12.75">
      <c r="A1158" s="6">
        <v>44664.03125</v>
      </c>
      <c r="B1158" s="7">
        <v>-16.5403175354004</v>
      </c>
      <c r="C1158" s="8">
        <v>2631.423828125</v>
      </c>
    </row>
    <row r="1159" spans="1:3" ht="12.75">
      <c r="A1159" s="6">
        <v>44664.041666666664</v>
      </c>
      <c r="B1159" s="7">
        <v>8.31341361999512</v>
      </c>
      <c r="C1159" s="8">
        <v>2644.14477539063</v>
      </c>
    </row>
    <row r="1160" spans="1:3" ht="12.75">
      <c r="A1160" s="6">
        <v>44664.05208333333</v>
      </c>
      <c r="B1160" s="7">
        <v>-9.78138542175293</v>
      </c>
      <c r="C1160" s="8">
        <v>2664.22045898438</v>
      </c>
    </row>
    <row r="1161" spans="1:3" ht="12.75">
      <c r="A1161" s="6">
        <v>44664.0625</v>
      </c>
      <c r="B1161" s="7">
        <v>-7.24015235900879</v>
      </c>
      <c r="C1161" s="8">
        <v>2672.52197265625</v>
      </c>
    </row>
    <row r="1162" spans="1:3" ht="12.75">
      <c r="A1162" s="6">
        <v>44664.072916666664</v>
      </c>
      <c r="B1162" s="7">
        <v>-1.15212428569794</v>
      </c>
      <c r="C1162" s="8">
        <v>2686.34545898438</v>
      </c>
    </row>
    <row r="1163" spans="1:3" ht="12.75">
      <c r="A1163" s="6">
        <v>44664.08333333333</v>
      </c>
      <c r="B1163" s="7">
        <v>-22.4813632965088</v>
      </c>
      <c r="C1163" s="8">
        <v>2695.75512695313</v>
      </c>
    </row>
    <row r="1164" spans="1:3" ht="12.75">
      <c r="A1164" s="6">
        <v>44664.09375</v>
      </c>
      <c r="B1164" s="7">
        <v>-30.3374919891357</v>
      </c>
      <c r="C1164" s="8">
        <v>2698.10083007813</v>
      </c>
    </row>
    <row r="1165" spans="1:3" ht="12.75">
      <c r="A1165" s="6">
        <v>44664.104166666664</v>
      </c>
      <c r="B1165" s="7">
        <v>-7.13758039474487</v>
      </c>
      <c r="C1165" s="8">
        <v>2704.875</v>
      </c>
    </row>
    <row r="1166" spans="1:3" ht="12.75">
      <c r="A1166" s="6">
        <v>44664.11458333333</v>
      </c>
      <c r="B1166" s="7">
        <v>-8.32149410247803</v>
      </c>
      <c r="C1166" s="8">
        <v>2720.96044921875</v>
      </c>
    </row>
    <row r="1167" spans="1:3" ht="12.75">
      <c r="A1167" s="6">
        <v>44664.125</v>
      </c>
      <c r="B1167" s="7">
        <v>-4.55116987228394</v>
      </c>
      <c r="C1167" s="8">
        <v>2736.89282226563</v>
      </c>
    </row>
    <row r="1168" spans="1:3" ht="12.75">
      <c r="A1168" s="6">
        <v>44664.135416666664</v>
      </c>
      <c r="B1168" s="7">
        <v>-0.558675467967987</v>
      </c>
      <c r="C1168" s="8">
        <v>2745.72436523438</v>
      </c>
    </row>
    <row r="1169" spans="1:3" ht="12.75">
      <c r="A1169" s="6">
        <v>44664.14583333333</v>
      </c>
      <c r="B1169" s="7">
        <v>-37.3639984130859</v>
      </c>
      <c r="C1169" s="8">
        <v>2764.75122070313</v>
      </c>
    </row>
    <row r="1170" spans="1:3" ht="12.75">
      <c r="A1170" s="6">
        <v>44664.15625</v>
      </c>
      <c r="B1170" s="7">
        <v>-44.73974609375</v>
      </c>
      <c r="C1170" s="8">
        <v>2772.59545898438</v>
      </c>
    </row>
    <row r="1171" spans="1:3" ht="12.75">
      <c r="A1171" s="6">
        <v>44664.166666666664</v>
      </c>
      <c r="B1171" s="7">
        <v>-34.8453559875488</v>
      </c>
      <c r="C1171" s="8">
        <v>2779.15283203125</v>
      </c>
    </row>
    <row r="1172" spans="1:3" ht="12.75">
      <c r="A1172" s="6">
        <v>44664.17708333333</v>
      </c>
      <c r="B1172" s="7">
        <v>-5.13221597671509</v>
      </c>
      <c r="C1172" s="8">
        <v>2779.10815429688</v>
      </c>
    </row>
    <row r="1173" spans="1:3" ht="12.75">
      <c r="A1173" s="6">
        <v>44664.1875</v>
      </c>
      <c r="B1173" s="7">
        <v>-2.04785513877869</v>
      </c>
      <c r="C1173" s="8">
        <v>2775.85888671875</v>
      </c>
    </row>
    <row r="1174" spans="1:3" ht="12.75">
      <c r="A1174" s="6">
        <v>44664.197916666664</v>
      </c>
      <c r="B1174" s="7">
        <v>28.1971759796143</v>
      </c>
      <c r="C1174" s="8">
        <v>2779.85302734375</v>
      </c>
    </row>
    <row r="1175" spans="1:3" ht="12.75">
      <c r="A1175" s="6">
        <v>44664.20833333333</v>
      </c>
      <c r="B1175" s="7">
        <v>67.9035186767578</v>
      </c>
      <c r="C1175" s="8">
        <v>2784.28198242188</v>
      </c>
    </row>
    <row r="1176" spans="1:3" ht="12.75">
      <c r="A1176" s="6">
        <v>44664.21875</v>
      </c>
      <c r="B1176" s="7">
        <v>128.439422607422</v>
      </c>
      <c r="C1176" s="8">
        <v>2778.32739257813</v>
      </c>
    </row>
    <row r="1177" spans="1:3" ht="12.75">
      <c r="A1177" s="6">
        <v>44664.229166666664</v>
      </c>
      <c r="B1177" s="7">
        <v>92.3270416259766</v>
      </c>
      <c r="C1177" s="8">
        <v>2759.01831054688</v>
      </c>
    </row>
    <row r="1178" spans="1:3" ht="12.75">
      <c r="A1178" s="6">
        <v>44664.23958333333</v>
      </c>
      <c r="B1178" s="7">
        <v>146.193618774414</v>
      </c>
      <c r="C1178" s="8">
        <v>2761.56909179688</v>
      </c>
    </row>
    <row r="1179" spans="1:3" ht="12.75">
      <c r="A1179" s="6">
        <v>44664.25</v>
      </c>
      <c r="B1179" s="7">
        <v>241.500381469727</v>
      </c>
      <c r="C1179" s="8">
        <v>2784.0673828125</v>
      </c>
    </row>
    <row r="1180" spans="1:3" ht="12.75">
      <c r="A1180" s="6">
        <v>44664.260416666664</v>
      </c>
      <c r="B1180" s="7">
        <v>462.555786132813</v>
      </c>
      <c r="C1180" s="8">
        <v>2807.07690429688</v>
      </c>
    </row>
    <row r="1181" spans="1:3" ht="12.75">
      <c r="A1181" s="6">
        <v>44664.27083333333</v>
      </c>
      <c r="B1181" s="7">
        <v>605.002624511719</v>
      </c>
      <c r="C1181" s="8">
        <v>2830.05029296875</v>
      </c>
    </row>
    <row r="1182" spans="1:3" ht="12.75">
      <c r="A1182" s="6">
        <v>44664.28125</v>
      </c>
      <c r="B1182" s="7">
        <v>690.676513671875</v>
      </c>
      <c r="C1182" s="8">
        <v>2850.20776367188</v>
      </c>
    </row>
    <row r="1183" spans="1:3" ht="12.75">
      <c r="A1183" s="6">
        <v>44664.291666666664</v>
      </c>
      <c r="B1183" s="7">
        <v>824.405944824219</v>
      </c>
      <c r="C1183" s="8">
        <v>2858.55786132813</v>
      </c>
    </row>
    <row r="1184" spans="1:3" ht="12.75">
      <c r="A1184" s="6">
        <v>44664.30208333333</v>
      </c>
      <c r="B1184" s="7">
        <v>1048.41760253906</v>
      </c>
      <c r="C1184" s="8">
        <v>2867.16088867188</v>
      </c>
    </row>
    <row r="1185" spans="1:3" ht="12.75">
      <c r="A1185" s="6">
        <v>44664.3125</v>
      </c>
      <c r="B1185" s="7">
        <v>1239.75671386719</v>
      </c>
      <c r="C1185" s="8">
        <v>2870.81518554688</v>
      </c>
    </row>
    <row r="1186" spans="1:3" ht="12.75">
      <c r="A1186" s="6">
        <v>44664.322916666664</v>
      </c>
      <c r="B1186" s="7">
        <v>1283.56604003906</v>
      </c>
      <c r="C1186" s="8">
        <v>2868.92309570313</v>
      </c>
    </row>
    <row r="1187" spans="1:3" ht="12.75">
      <c r="A1187" s="6">
        <v>44664.33333333333</v>
      </c>
      <c r="B1187" s="7">
        <v>1332.96240234375</v>
      </c>
      <c r="C1187" s="8">
        <v>2864.3642578125</v>
      </c>
    </row>
    <row r="1188" spans="1:3" ht="12.75">
      <c r="A1188" s="6">
        <v>44664.34375</v>
      </c>
      <c r="B1188" s="7">
        <v>1269.1669921875</v>
      </c>
      <c r="C1188" s="8">
        <v>2869.6396484375</v>
      </c>
    </row>
    <row r="1189" spans="1:3" ht="12.75">
      <c r="A1189" s="6">
        <v>44664.354166666664</v>
      </c>
      <c r="B1189" s="7">
        <v>1251.89916992188</v>
      </c>
      <c r="C1189" s="8">
        <v>2870.60327148438</v>
      </c>
    </row>
    <row r="1190" spans="1:3" ht="12.75">
      <c r="A1190" s="6">
        <v>44664.36458333333</v>
      </c>
      <c r="B1190" s="7">
        <v>1199.0341796875</v>
      </c>
      <c r="C1190" s="8">
        <v>2857.0224609375</v>
      </c>
    </row>
    <row r="1191" spans="1:3" ht="12.75">
      <c r="A1191" s="6">
        <v>44664.375</v>
      </c>
      <c r="B1191" s="7">
        <v>1232.96875</v>
      </c>
      <c r="C1191" s="8">
        <v>2833.59252929688</v>
      </c>
    </row>
    <row r="1192" spans="1:3" ht="12.75">
      <c r="A1192" s="6">
        <v>44664.385416666664</v>
      </c>
      <c r="B1192" s="7">
        <v>1127.17077636719</v>
      </c>
      <c r="C1192" s="8">
        <v>2823.40112304688</v>
      </c>
    </row>
    <row r="1193" spans="1:3" ht="12.75">
      <c r="A1193" s="6">
        <v>44664.39583333333</v>
      </c>
      <c r="B1193" s="7">
        <v>1136.54064941406</v>
      </c>
      <c r="C1193" s="8">
        <v>2813.96630859375</v>
      </c>
    </row>
    <row r="1194" spans="1:3" ht="12.75">
      <c r="A1194" s="6">
        <v>44664.40625</v>
      </c>
      <c r="B1194" s="7">
        <v>1164.51684570313</v>
      </c>
      <c r="C1194" s="8">
        <v>2799.75170898438</v>
      </c>
    </row>
    <row r="1195" spans="1:3" ht="12.75">
      <c r="A1195" s="6">
        <v>44664.416666666664</v>
      </c>
      <c r="B1195" s="7">
        <v>1133.28063964844</v>
      </c>
      <c r="C1195" s="8">
        <v>2792.06469726563</v>
      </c>
    </row>
    <row r="1196" spans="1:3" ht="12.75">
      <c r="A1196" s="6">
        <v>44664.42708333333</v>
      </c>
      <c r="B1196" s="7">
        <v>1031.40258789063</v>
      </c>
      <c r="C1196" s="8">
        <v>2786.1357421875</v>
      </c>
    </row>
    <row r="1197" spans="1:3" ht="12.75">
      <c r="A1197" s="6">
        <v>44664.4375</v>
      </c>
      <c r="B1197" s="7">
        <v>1012.89025878906</v>
      </c>
      <c r="C1197" s="8">
        <v>2769.22045898438</v>
      </c>
    </row>
    <row r="1198" spans="1:3" ht="12.75">
      <c r="A1198" s="6">
        <v>44664.447916666664</v>
      </c>
      <c r="B1198" s="7">
        <v>998.016357421875</v>
      </c>
      <c r="C1198" s="8">
        <v>2766.380859375</v>
      </c>
    </row>
    <row r="1199" spans="1:3" ht="12.75">
      <c r="A1199" s="6">
        <v>44664.45833333333</v>
      </c>
      <c r="B1199" s="7">
        <v>1019.36163330078</v>
      </c>
      <c r="C1199" s="8">
        <v>2761.60888671875</v>
      </c>
    </row>
    <row r="1200" spans="1:3" ht="12.75">
      <c r="A1200" s="6">
        <v>44664.46875</v>
      </c>
      <c r="B1200" s="7">
        <v>1024.73754882813</v>
      </c>
      <c r="C1200" s="8">
        <v>2754.59423828125</v>
      </c>
    </row>
    <row r="1201" spans="1:3" ht="12.75">
      <c r="A1201" s="6">
        <v>44664.479166666664</v>
      </c>
      <c r="B1201" s="7">
        <v>1045.62951660156</v>
      </c>
      <c r="C1201" s="8">
        <v>2752.76953125</v>
      </c>
    </row>
    <row r="1202" spans="1:3" ht="12.75">
      <c r="A1202" s="6">
        <v>44664.48958333333</v>
      </c>
      <c r="B1202" s="7">
        <v>1115.67639160156</v>
      </c>
      <c r="C1202" s="8">
        <v>2750.99609375</v>
      </c>
    </row>
    <row r="1203" spans="1:3" ht="12.75">
      <c r="A1203" s="6">
        <v>44664.5</v>
      </c>
      <c r="B1203" s="7">
        <v>1189.5185546875</v>
      </c>
      <c r="C1203" s="8">
        <v>2745.71948242188</v>
      </c>
    </row>
    <row r="1204" spans="1:3" ht="12.75">
      <c r="A1204" s="6">
        <v>44664.510416666664</v>
      </c>
      <c r="B1204" s="7">
        <v>1121.44287109375</v>
      </c>
      <c r="C1204" s="8">
        <v>2742.62890625</v>
      </c>
    </row>
    <row r="1205" spans="1:3" ht="12.75">
      <c r="A1205" s="6">
        <v>44664.52083333333</v>
      </c>
      <c r="B1205" s="7">
        <v>1092.90771484375</v>
      </c>
      <c r="C1205" s="8">
        <v>2734.72265625</v>
      </c>
    </row>
    <row r="1206" spans="1:3" ht="12.75">
      <c r="A1206" s="6">
        <v>44664.53125</v>
      </c>
      <c r="B1206" s="7">
        <v>1093.71020507813</v>
      </c>
      <c r="C1206" s="8">
        <v>2727.86743164063</v>
      </c>
    </row>
    <row r="1207" spans="1:3" ht="12.75">
      <c r="A1207" s="6">
        <v>44664.541666666664</v>
      </c>
      <c r="B1207" s="7">
        <v>1304.44555664063</v>
      </c>
      <c r="C1207" s="8">
        <v>2714.44165039063</v>
      </c>
    </row>
    <row r="1208" spans="1:3" ht="12.75">
      <c r="A1208" s="6">
        <v>44664.55208333333</v>
      </c>
      <c r="B1208" s="7">
        <v>1276.52905273438</v>
      </c>
      <c r="C1208" s="8">
        <v>2695.478515625</v>
      </c>
    </row>
    <row r="1209" spans="1:3" ht="12.75">
      <c r="A1209" s="6">
        <v>44664.5625</v>
      </c>
      <c r="B1209" s="7">
        <v>1266.33178710938</v>
      </c>
      <c r="C1209" s="8">
        <v>2687.37524414063</v>
      </c>
    </row>
    <row r="1210" spans="1:3" ht="12.75">
      <c r="A1210" s="6">
        <v>44664.572916666664</v>
      </c>
      <c r="B1210" s="7">
        <v>1231.1240234375</v>
      </c>
      <c r="C1210" s="8">
        <v>2679.39331054688</v>
      </c>
    </row>
    <row r="1211" spans="1:3" ht="12.75">
      <c r="A1211" s="6">
        <v>44664.58333333333</v>
      </c>
      <c r="B1211" s="7">
        <v>1273.50463867188</v>
      </c>
      <c r="C1211" s="8">
        <v>2672.1123046875</v>
      </c>
    </row>
    <row r="1212" spans="1:3" ht="12.75">
      <c r="A1212" s="6">
        <v>44664.59375</v>
      </c>
      <c r="B1212" s="7">
        <v>1269.79650878906</v>
      </c>
      <c r="C1212" s="8">
        <v>2656.927734375</v>
      </c>
    </row>
    <row r="1213" spans="1:3" ht="12.75">
      <c r="A1213" s="6">
        <v>44664.604166666664</v>
      </c>
      <c r="B1213" s="7">
        <v>1191.36596679688</v>
      </c>
      <c r="C1213" s="8">
        <v>2646.869140625</v>
      </c>
    </row>
    <row r="1214" spans="1:3" ht="12.75">
      <c r="A1214" s="6">
        <v>44664.61458333333</v>
      </c>
      <c r="B1214" s="7">
        <v>1143.57507324219</v>
      </c>
      <c r="C1214" s="8">
        <v>2640.17016601563</v>
      </c>
    </row>
    <row r="1215" spans="1:3" ht="12.75">
      <c r="A1215" s="6">
        <v>44664.625</v>
      </c>
      <c r="B1215" s="7">
        <v>1144.45874023438</v>
      </c>
      <c r="C1215" s="8">
        <v>2627.28930664063</v>
      </c>
    </row>
    <row r="1216" spans="1:3" ht="12.75">
      <c r="A1216" s="6">
        <v>44664.635416666664</v>
      </c>
      <c r="B1216" s="7">
        <v>1154.42358398438</v>
      </c>
      <c r="C1216" s="8">
        <v>2620.25146484375</v>
      </c>
    </row>
    <row r="1217" spans="1:3" ht="12.75">
      <c r="A1217" s="6">
        <v>44664.64583333333</v>
      </c>
      <c r="B1217" s="7">
        <v>1175.69274902344</v>
      </c>
      <c r="C1217" s="8">
        <v>2615.86791992188</v>
      </c>
    </row>
    <row r="1218" spans="1:3" ht="12.75">
      <c r="A1218" s="6">
        <v>44664.65625</v>
      </c>
      <c r="B1218" s="7">
        <v>1180.0810546875</v>
      </c>
      <c r="C1218" s="8">
        <v>2609.06518554688</v>
      </c>
    </row>
    <row r="1219" spans="1:3" ht="12.75">
      <c r="A1219" s="6">
        <v>44664.666666666664</v>
      </c>
      <c r="B1219" s="7">
        <v>1208.37707519531</v>
      </c>
      <c r="C1219" s="8">
        <v>2611.80712890625</v>
      </c>
    </row>
    <row r="1220" spans="1:3" ht="12.75">
      <c r="A1220" s="6">
        <v>44664.67708333333</v>
      </c>
      <c r="B1220" s="7">
        <v>1197.49096679688</v>
      </c>
      <c r="C1220" s="8">
        <v>2618.3681640625</v>
      </c>
    </row>
    <row r="1221" spans="1:3" ht="12.75">
      <c r="A1221" s="6">
        <v>44664.6875</v>
      </c>
      <c r="B1221" s="7">
        <v>1207.41088867188</v>
      </c>
      <c r="C1221" s="8">
        <v>2624.43603515625</v>
      </c>
    </row>
    <row r="1222" spans="1:3" ht="12.75">
      <c r="A1222" s="6">
        <v>44664.697916666664</v>
      </c>
      <c r="B1222" s="7">
        <v>1200.54077148438</v>
      </c>
      <c r="C1222" s="8">
        <v>2623.888671875</v>
      </c>
    </row>
    <row r="1223" spans="1:3" ht="12.75">
      <c r="A1223" s="6">
        <v>44664.70833333333</v>
      </c>
      <c r="B1223" s="7">
        <v>1192.85571289063</v>
      </c>
      <c r="C1223" s="8">
        <v>2632.6064453125</v>
      </c>
    </row>
    <row r="1224" spans="1:3" ht="12.75">
      <c r="A1224" s="6">
        <v>44664.71875</v>
      </c>
      <c r="B1224" s="7">
        <v>1126.29028320313</v>
      </c>
      <c r="C1224" s="8">
        <v>2643.48876953125</v>
      </c>
    </row>
    <row r="1225" spans="1:3" ht="12.75">
      <c r="A1225" s="6">
        <v>44664.729166666664</v>
      </c>
      <c r="B1225" s="7">
        <v>971.36083984375</v>
      </c>
      <c r="C1225" s="8">
        <v>2644.95263671875</v>
      </c>
    </row>
    <row r="1226" spans="1:3" ht="12.75">
      <c r="A1226" s="6">
        <v>44664.73958333333</v>
      </c>
      <c r="B1226" s="7">
        <v>949.281555175781</v>
      </c>
      <c r="C1226" s="8">
        <v>2650.25610351563</v>
      </c>
    </row>
    <row r="1227" spans="1:3" ht="12.75">
      <c r="A1227" s="6">
        <v>44664.75</v>
      </c>
      <c r="B1227" s="7">
        <v>874.462097167969</v>
      </c>
      <c r="C1227" s="8">
        <v>2655.22631835938</v>
      </c>
    </row>
    <row r="1228" spans="1:3" ht="12.75">
      <c r="A1228" s="6">
        <v>44664.760416666664</v>
      </c>
      <c r="B1228" s="7">
        <v>889.300170898438</v>
      </c>
      <c r="C1228" s="8">
        <v>2645.19750976563</v>
      </c>
    </row>
    <row r="1229" spans="1:3" ht="12.75">
      <c r="A1229" s="6">
        <v>44664.77083333333</v>
      </c>
      <c r="B1229" s="7">
        <v>851.626831054688</v>
      </c>
      <c r="C1229" s="8">
        <v>2644.62060546875</v>
      </c>
    </row>
    <row r="1230" spans="1:3" ht="12.75">
      <c r="A1230" s="6">
        <v>44664.78125</v>
      </c>
      <c r="B1230" s="7">
        <v>803.15673828125</v>
      </c>
      <c r="C1230" s="8">
        <v>2646.39404296875</v>
      </c>
    </row>
    <row r="1231" spans="1:3" ht="12.75">
      <c r="A1231" s="6">
        <v>44664.791666666664</v>
      </c>
      <c r="B1231" s="7">
        <v>706.128479003906</v>
      </c>
      <c r="C1231" s="8">
        <v>2646.3115234375</v>
      </c>
    </row>
    <row r="1232" spans="1:3" ht="12.75">
      <c r="A1232" s="6">
        <v>44664.80208333333</v>
      </c>
      <c r="B1232" s="7">
        <v>750.479064941406</v>
      </c>
      <c r="C1232" s="8">
        <v>2653.62670898438</v>
      </c>
    </row>
    <row r="1233" spans="1:3" ht="12.75">
      <c r="A1233" s="6">
        <v>44664.8125</v>
      </c>
      <c r="B1233" s="7">
        <v>726.563293457031</v>
      </c>
      <c r="C1233" s="8">
        <v>2659.54907226563</v>
      </c>
    </row>
    <row r="1234" spans="1:3" ht="12.75">
      <c r="A1234" s="6">
        <v>44664.822916666664</v>
      </c>
      <c r="B1234" s="7">
        <v>761.412658691406</v>
      </c>
      <c r="C1234" s="8">
        <v>2672.130859375</v>
      </c>
    </row>
    <row r="1235" spans="1:3" ht="12.75">
      <c r="A1235" s="6">
        <v>44664.83333333333</v>
      </c>
      <c r="B1235" s="7">
        <v>814.152587890625</v>
      </c>
      <c r="C1235" s="8">
        <v>2688.66796875</v>
      </c>
    </row>
    <row r="1236" spans="1:3" ht="12.75">
      <c r="A1236" s="6">
        <v>44664.84375</v>
      </c>
      <c r="B1236" s="7">
        <v>928.888916015625</v>
      </c>
      <c r="C1236" s="8">
        <v>2693.38720703125</v>
      </c>
    </row>
    <row r="1237" spans="1:3" ht="12.75">
      <c r="A1237" s="6">
        <v>44664.854166666664</v>
      </c>
      <c r="B1237" s="7">
        <v>961.160278320313</v>
      </c>
      <c r="C1237" s="8">
        <v>2710.369140625</v>
      </c>
    </row>
    <row r="1238" spans="1:3" ht="12.75">
      <c r="A1238" s="6">
        <v>44664.86458333333</v>
      </c>
      <c r="B1238" s="7">
        <v>944.519714355469</v>
      </c>
      <c r="C1238" s="8">
        <v>2719.09399414063</v>
      </c>
    </row>
    <row r="1239" spans="1:3" ht="12.75">
      <c r="A1239" s="6">
        <v>44664.875</v>
      </c>
      <c r="B1239" s="7">
        <v>912.064392089844</v>
      </c>
      <c r="C1239" s="8">
        <v>2715.45703125</v>
      </c>
    </row>
    <row r="1240" spans="1:3" ht="12.75">
      <c r="A1240" s="6">
        <v>44664.885416666664</v>
      </c>
      <c r="B1240" s="7">
        <v>854.084594726563</v>
      </c>
      <c r="C1240" s="8">
        <v>2714.32202148438</v>
      </c>
    </row>
    <row r="1241" spans="1:3" ht="12.75">
      <c r="A1241" s="6">
        <v>44664.89583333333</v>
      </c>
      <c r="B1241" s="7">
        <v>793.14013671875</v>
      </c>
      <c r="C1241" s="8">
        <v>2704.5703125</v>
      </c>
    </row>
    <row r="1242" spans="1:3" ht="12.75">
      <c r="A1242" s="6">
        <v>44664.90625</v>
      </c>
      <c r="B1242" s="7">
        <v>781.028259277344</v>
      </c>
      <c r="C1242" s="8">
        <v>2693.85327148438</v>
      </c>
    </row>
    <row r="1243" spans="1:3" ht="12.75">
      <c r="A1243" s="6">
        <v>44664.916666666664</v>
      </c>
      <c r="B1243" s="7">
        <v>708.557861328125</v>
      </c>
      <c r="C1243" s="8">
        <v>2680.12109375</v>
      </c>
    </row>
    <row r="1244" spans="1:3" ht="12.75">
      <c r="A1244" s="6">
        <v>44664.92708333333</v>
      </c>
      <c r="B1244" s="7">
        <v>623.907043457031</v>
      </c>
      <c r="C1244" s="8">
        <v>2668.4833984375</v>
      </c>
    </row>
    <row r="1245" spans="1:3" ht="12.75">
      <c r="A1245" s="6">
        <v>44664.9375</v>
      </c>
      <c r="B1245" s="7">
        <v>562.431701660156</v>
      </c>
      <c r="C1245" s="8">
        <v>2655.734375</v>
      </c>
    </row>
    <row r="1246" spans="1:3" ht="12.75">
      <c r="A1246" s="6">
        <v>44664.947916666664</v>
      </c>
      <c r="B1246" s="7">
        <v>479.11181640625</v>
      </c>
      <c r="C1246" s="8">
        <v>2631.5673828125</v>
      </c>
    </row>
    <row r="1247" spans="1:3" ht="12.75">
      <c r="A1247" s="6">
        <v>44664.95833333333</v>
      </c>
      <c r="B1247" s="7">
        <v>432.526489257813</v>
      </c>
      <c r="C1247" s="8">
        <v>2625.79418945313</v>
      </c>
    </row>
    <row r="1248" spans="1:3" ht="12.75">
      <c r="A1248" s="6">
        <v>44664.96875</v>
      </c>
      <c r="B1248" s="7">
        <v>391.778503417969</v>
      </c>
      <c r="C1248" s="8">
        <v>2609.5556640625</v>
      </c>
    </row>
    <row r="1249" spans="1:3" ht="12.75">
      <c r="A1249" s="6">
        <v>44664.979166666664</v>
      </c>
      <c r="B1249" s="7">
        <v>333.571105957031</v>
      </c>
      <c r="C1249" s="8">
        <v>2598.59692382813</v>
      </c>
    </row>
    <row r="1250" spans="1:3" ht="12.75">
      <c r="A1250" s="6">
        <v>44664.98958333333</v>
      </c>
      <c r="B1250" s="7">
        <v>299.042449951172</v>
      </c>
      <c r="C1250" s="8">
        <v>2592.50805664063</v>
      </c>
    </row>
    <row r="1251" spans="1:3" ht="12.75">
      <c r="A1251" s="6">
        <v>44665</v>
      </c>
      <c r="B1251" s="7">
        <v>262.509613037109</v>
      </c>
      <c r="C1251" s="8">
        <v>2590.09912109375</v>
      </c>
    </row>
    <row r="1252" spans="1:3" ht="12.75">
      <c r="A1252" s="6">
        <v>44665.010416666664</v>
      </c>
      <c r="B1252" s="7">
        <v>284.401245117188</v>
      </c>
      <c r="C1252" s="8">
        <v>2589.29052734375</v>
      </c>
    </row>
    <row r="1253" spans="1:3" ht="12.75">
      <c r="A1253" s="6">
        <v>44665.02083333333</v>
      </c>
      <c r="B1253" s="7">
        <v>342.701751708984</v>
      </c>
      <c r="C1253" s="8">
        <v>2585.96557617188</v>
      </c>
    </row>
    <row r="1254" spans="1:3" ht="12.75">
      <c r="A1254" s="6">
        <v>44665.03125</v>
      </c>
      <c r="B1254" s="7">
        <v>303.368927001953</v>
      </c>
      <c r="C1254" s="8">
        <v>2596.09741210938</v>
      </c>
    </row>
    <row r="1255" spans="1:3" ht="12.75">
      <c r="A1255" s="6">
        <v>44665.041666666664</v>
      </c>
      <c r="B1255" s="7">
        <v>248.32746887207</v>
      </c>
      <c r="C1255" s="8">
        <v>2605.74731445313</v>
      </c>
    </row>
    <row r="1256" spans="1:3" ht="12.75">
      <c r="A1256" s="6">
        <v>44665.05208333333</v>
      </c>
      <c r="B1256" s="7">
        <v>244.672103881836</v>
      </c>
      <c r="C1256" s="8">
        <v>2606.49926757813</v>
      </c>
    </row>
    <row r="1257" spans="1:3" ht="12.75">
      <c r="A1257" s="6">
        <v>44665.0625</v>
      </c>
      <c r="B1257" s="7">
        <v>240.800491333008</v>
      </c>
      <c r="C1257" s="8">
        <v>2600.0634765625</v>
      </c>
    </row>
    <row r="1258" spans="1:3" ht="12.75">
      <c r="A1258" s="6">
        <v>44665.072916666664</v>
      </c>
      <c r="B1258" s="7">
        <v>204.429428100586</v>
      </c>
      <c r="C1258" s="8">
        <v>2593.18310546875</v>
      </c>
    </row>
    <row r="1259" spans="1:3" ht="12.75">
      <c r="A1259" s="6">
        <v>44665.08333333333</v>
      </c>
      <c r="B1259" s="7">
        <v>202.492584228516</v>
      </c>
      <c r="C1259" s="8">
        <v>2593.99145507813</v>
      </c>
    </row>
    <row r="1260" spans="1:3" ht="12.75">
      <c r="A1260" s="6">
        <v>44665.09375</v>
      </c>
      <c r="B1260" s="7">
        <v>222.90869140625</v>
      </c>
      <c r="C1260" s="8">
        <v>2589.36279296875</v>
      </c>
    </row>
    <row r="1261" spans="1:3" ht="12.75">
      <c r="A1261" s="6">
        <v>44665.104166666664</v>
      </c>
      <c r="B1261" s="7">
        <v>222.654342651367</v>
      </c>
      <c r="C1261" s="8">
        <v>2583.0595703125</v>
      </c>
    </row>
    <row r="1262" spans="1:3" ht="12.75">
      <c r="A1262" s="6">
        <v>44665.11458333333</v>
      </c>
      <c r="B1262" s="7">
        <v>220.956436157227</v>
      </c>
      <c r="C1262" s="8">
        <v>2591.76245117188</v>
      </c>
    </row>
    <row r="1263" spans="1:3" ht="12.75">
      <c r="A1263" s="6">
        <v>44665.125</v>
      </c>
      <c r="B1263" s="7">
        <v>199.750457763672</v>
      </c>
      <c r="C1263" s="8">
        <v>2600.62841796875</v>
      </c>
    </row>
    <row r="1264" spans="1:3" ht="12.75">
      <c r="A1264" s="6">
        <v>44665.135416666664</v>
      </c>
      <c r="B1264" s="7">
        <v>212.203872680664</v>
      </c>
      <c r="C1264" s="8">
        <v>2601.73657226563</v>
      </c>
    </row>
    <row r="1265" spans="1:3" ht="12.75">
      <c r="A1265" s="6">
        <v>44665.14583333333</v>
      </c>
      <c r="B1265" s="7">
        <v>210.057113647461</v>
      </c>
      <c r="C1265" s="8">
        <v>2604.12133789063</v>
      </c>
    </row>
    <row r="1266" spans="1:3" ht="12.75">
      <c r="A1266" s="6">
        <v>44665.15625</v>
      </c>
      <c r="B1266" s="7">
        <v>199.135864257813</v>
      </c>
      <c r="C1266" s="8">
        <v>2608.11206054688</v>
      </c>
    </row>
    <row r="1267" spans="1:3" ht="12.75">
      <c r="A1267" s="6">
        <v>44665.166666666664</v>
      </c>
      <c r="B1267" s="7">
        <v>228.858047485352</v>
      </c>
      <c r="C1267" s="8">
        <v>2610.25854492188</v>
      </c>
    </row>
    <row r="1268" spans="1:3" ht="12.75">
      <c r="A1268" s="6">
        <v>44665.17708333333</v>
      </c>
      <c r="B1268" s="7">
        <v>193.285919189453</v>
      </c>
      <c r="C1268" s="8">
        <v>2614.47729492188</v>
      </c>
    </row>
    <row r="1269" spans="1:3" ht="12.75">
      <c r="A1269" s="6">
        <v>44665.1875</v>
      </c>
      <c r="B1269" s="7">
        <v>215.152969360352</v>
      </c>
      <c r="C1269" s="8">
        <v>2620.88671875</v>
      </c>
    </row>
    <row r="1270" spans="1:3" ht="12.75">
      <c r="A1270" s="6">
        <v>44665.197916666664</v>
      </c>
      <c r="B1270" s="7">
        <v>252.555770874023</v>
      </c>
      <c r="C1270" s="8">
        <v>2626.84912109375</v>
      </c>
    </row>
    <row r="1271" spans="1:3" ht="12.75">
      <c r="A1271" s="6">
        <v>44665.20833333333</v>
      </c>
      <c r="B1271" s="7">
        <v>267.48681640625</v>
      </c>
      <c r="C1271" s="8">
        <v>2641.81298828125</v>
      </c>
    </row>
    <row r="1272" spans="1:3" ht="12.75">
      <c r="A1272" s="6">
        <v>44665.21875</v>
      </c>
      <c r="B1272" s="7">
        <v>262.538543701172</v>
      </c>
      <c r="C1272" s="8">
        <v>2643.86083984375</v>
      </c>
    </row>
    <row r="1273" spans="1:3" ht="12.75">
      <c r="A1273" s="6">
        <v>44665.229166666664</v>
      </c>
      <c r="B1273" s="7">
        <v>262.779510498047</v>
      </c>
      <c r="C1273" s="8">
        <v>2644.3662109375</v>
      </c>
    </row>
    <row r="1274" spans="1:3" ht="12.75">
      <c r="A1274" s="6">
        <v>44665.23958333333</v>
      </c>
      <c r="B1274" s="7">
        <v>352.238372802734</v>
      </c>
      <c r="C1274" s="8">
        <v>2660.41528320313</v>
      </c>
    </row>
    <row r="1275" spans="1:3" ht="12.75">
      <c r="A1275" s="6">
        <v>44665.25</v>
      </c>
      <c r="B1275" s="7">
        <v>424.704406738281</v>
      </c>
      <c r="C1275" s="8">
        <v>2677.73510742188</v>
      </c>
    </row>
    <row r="1276" spans="1:3" ht="12.75">
      <c r="A1276" s="6">
        <v>44665.260416666664</v>
      </c>
      <c r="B1276" s="7">
        <v>535.193115234375</v>
      </c>
      <c r="C1276" s="8">
        <v>2706.91943359375</v>
      </c>
    </row>
    <row r="1277" spans="1:3" ht="12.75">
      <c r="A1277" s="6">
        <v>44665.27083333333</v>
      </c>
      <c r="B1277" s="7">
        <v>624.680419921875</v>
      </c>
      <c r="C1277" s="8">
        <v>2723.21240234375</v>
      </c>
    </row>
    <row r="1278" spans="1:3" ht="12.75">
      <c r="A1278" s="6">
        <v>44665.28125</v>
      </c>
      <c r="B1278" s="7">
        <v>698.384643554688</v>
      </c>
      <c r="C1278" s="8">
        <v>2742.75805664063</v>
      </c>
    </row>
    <row r="1279" spans="1:3" ht="12.75">
      <c r="A1279" s="6">
        <v>44665.291666666664</v>
      </c>
      <c r="B1279" s="7">
        <v>823.082763671875</v>
      </c>
      <c r="C1279" s="8">
        <v>2759.61889648438</v>
      </c>
    </row>
    <row r="1280" spans="1:3" ht="12.75">
      <c r="A1280" s="6">
        <v>44665.30208333333</v>
      </c>
      <c r="B1280" s="7">
        <v>922.195129394531</v>
      </c>
      <c r="C1280" s="8">
        <v>2784.58374023438</v>
      </c>
    </row>
    <row r="1281" spans="1:3" ht="12.75">
      <c r="A1281" s="6">
        <v>44665.3125</v>
      </c>
      <c r="B1281" s="7">
        <v>1022.60021972656</v>
      </c>
      <c r="C1281" s="8">
        <v>2797.083984375</v>
      </c>
    </row>
    <row r="1282" spans="1:3" ht="12.75">
      <c r="A1282" s="6">
        <v>44665.322916666664</v>
      </c>
      <c r="B1282" s="7">
        <v>1117.74145507813</v>
      </c>
      <c r="C1282" s="8">
        <v>2801.06713867188</v>
      </c>
    </row>
    <row r="1283" spans="1:3" ht="12.75">
      <c r="A1283" s="6">
        <v>44665.33333333333</v>
      </c>
      <c r="B1283" s="7">
        <v>1165.17980957031</v>
      </c>
      <c r="C1283" s="8">
        <v>2803.36303710938</v>
      </c>
    </row>
    <row r="1284" spans="1:3" ht="12.75">
      <c r="A1284" s="6">
        <v>44665.34375</v>
      </c>
      <c r="B1284" s="7">
        <v>1219.29541015625</v>
      </c>
      <c r="C1284" s="8">
        <v>2804.14868164063</v>
      </c>
    </row>
    <row r="1285" spans="1:3" ht="12.75">
      <c r="A1285" s="6">
        <v>44665.354166666664</v>
      </c>
      <c r="B1285" s="7">
        <v>1252.96496582031</v>
      </c>
      <c r="C1285" s="8">
        <v>2800.28442382813</v>
      </c>
    </row>
    <row r="1286" spans="1:3" ht="12.75">
      <c r="A1286" s="6">
        <v>44665.36458333333</v>
      </c>
      <c r="B1286" s="7">
        <v>1213.6640625</v>
      </c>
      <c r="C1286" s="8">
        <v>2791.69677734375</v>
      </c>
    </row>
    <row r="1287" spans="1:3" ht="12.75">
      <c r="A1287" s="6">
        <v>44665.375</v>
      </c>
      <c r="B1287" s="7">
        <v>1209.06994628906</v>
      </c>
      <c r="C1287" s="8">
        <v>2781.00952148438</v>
      </c>
    </row>
    <row r="1288" spans="1:3" ht="12.75">
      <c r="A1288" s="6">
        <v>44665.385416666664</v>
      </c>
      <c r="B1288" s="7">
        <v>1172.75048828125</v>
      </c>
      <c r="C1288" s="8">
        <v>2773.94750976563</v>
      </c>
    </row>
    <row r="1289" spans="1:3" ht="12.75">
      <c r="A1289" s="6">
        <v>44665.39583333333</v>
      </c>
      <c r="B1289" s="7">
        <v>1241.10876464844</v>
      </c>
      <c r="C1289" s="8">
        <v>2765.1171875</v>
      </c>
    </row>
    <row r="1290" spans="1:3" ht="12.75">
      <c r="A1290" s="6">
        <v>44665.40625</v>
      </c>
      <c r="B1290" s="7">
        <v>1215.46484375</v>
      </c>
      <c r="C1290" s="8">
        <v>2757.99633789063</v>
      </c>
    </row>
    <row r="1291" spans="1:3" ht="12.75">
      <c r="A1291" s="6">
        <v>44665.416666666664</v>
      </c>
      <c r="B1291" s="7">
        <v>1260.98852539063</v>
      </c>
      <c r="C1291" s="8">
        <v>2749.21044921875</v>
      </c>
    </row>
    <row r="1292" spans="1:3" ht="12.75">
      <c r="A1292" s="6">
        <v>44665.42708333333</v>
      </c>
      <c r="B1292" s="7">
        <v>1367.53356933594</v>
      </c>
      <c r="C1292" s="8">
        <v>2737.015625</v>
      </c>
    </row>
    <row r="1293" spans="1:3" ht="12.75">
      <c r="A1293" s="6">
        <v>44665.4375</v>
      </c>
      <c r="B1293" s="7">
        <v>1366.43090820313</v>
      </c>
      <c r="C1293" s="8">
        <v>2725.9111328125</v>
      </c>
    </row>
    <row r="1294" spans="1:3" ht="12.75">
      <c r="A1294" s="6">
        <v>44665.447916666664</v>
      </c>
      <c r="B1294" s="7">
        <v>1339.08947753906</v>
      </c>
      <c r="C1294" s="8">
        <v>2713.34741210938</v>
      </c>
    </row>
    <row r="1295" spans="1:3" ht="12.75">
      <c r="A1295" s="6">
        <v>44665.45833333333</v>
      </c>
      <c r="B1295" s="7">
        <v>1367.41552734375</v>
      </c>
      <c r="C1295" s="8">
        <v>2699.89819335938</v>
      </c>
    </row>
    <row r="1296" spans="1:3" ht="12.75">
      <c r="A1296" s="6">
        <v>44665.46875</v>
      </c>
      <c r="B1296" s="7">
        <v>1371.9375</v>
      </c>
      <c r="C1296" s="8">
        <v>2688.63598632813</v>
      </c>
    </row>
    <row r="1297" spans="1:3" ht="12.75">
      <c r="A1297" s="6">
        <v>44665.479166666664</v>
      </c>
      <c r="B1297" s="7">
        <v>1314.93371582031</v>
      </c>
      <c r="C1297" s="8">
        <v>2679.65795898438</v>
      </c>
    </row>
    <row r="1298" spans="1:3" ht="12.75">
      <c r="A1298" s="6">
        <v>44665.48958333333</v>
      </c>
      <c r="B1298" s="7">
        <v>1306.35522460938</v>
      </c>
      <c r="C1298" s="8">
        <v>2674.68334960938</v>
      </c>
    </row>
    <row r="1299" spans="1:3" ht="12.75">
      <c r="A1299" s="6">
        <v>44665.5</v>
      </c>
      <c r="B1299" s="7">
        <v>1285.46862792969</v>
      </c>
      <c r="C1299" s="8">
        <v>2669.40283203125</v>
      </c>
    </row>
    <row r="1300" spans="1:3" ht="12.75">
      <c r="A1300" s="6">
        <v>44665.510416666664</v>
      </c>
      <c r="B1300" s="7">
        <v>1276.29736328125</v>
      </c>
      <c r="C1300" s="8">
        <v>2669.87939453125</v>
      </c>
    </row>
    <row r="1301" spans="1:3" ht="12.75">
      <c r="A1301" s="6">
        <v>44665.52083333333</v>
      </c>
      <c r="B1301" s="7">
        <v>1283.57983398438</v>
      </c>
      <c r="C1301" s="8">
        <v>2680.818359375</v>
      </c>
    </row>
    <row r="1302" spans="1:3" ht="12.75">
      <c r="A1302" s="6">
        <v>44665.53125</v>
      </c>
      <c r="B1302" s="7">
        <v>1290.63684082031</v>
      </c>
      <c r="C1302" s="8">
        <v>2690.05346679688</v>
      </c>
    </row>
    <row r="1303" spans="1:3" ht="12.75">
      <c r="A1303" s="6">
        <v>44665.541666666664</v>
      </c>
      <c r="B1303" s="7">
        <v>1271.97155761719</v>
      </c>
      <c r="C1303" s="8">
        <v>2695.27197265625</v>
      </c>
    </row>
    <row r="1304" spans="1:3" ht="12.75">
      <c r="A1304" s="6">
        <v>44665.55208333333</v>
      </c>
      <c r="B1304" s="7">
        <v>1130.82958984375</v>
      </c>
      <c r="C1304" s="8">
        <v>2702.13696289063</v>
      </c>
    </row>
    <row r="1305" spans="1:3" ht="12.75">
      <c r="A1305" s="6">
        <v>44665.5625</v>
      </c>
      <c r="B1305" s="7">
        <v>1078.36877441406</v>
      </c>
      <c r="C1305" s="8">
        <v>2699.96948242188</v>
      </c>
    </row>
    <row r="1306" spans="1:3" ht="12.75">
      <c r="A1306" s="6">
        <v>44665.572916666664</v>
      </c>
      <c r="B1306" s="7">
        <v>1081.32678222656</v>
      </c>
      <c r="C1306" s="8">
        <v>2698.89331054688</v>
      </c>
    </row>
    <row r="1307" spans="1:3" ht="12.75">
      <c r="A1307" s="6">
        <v>44665.58333333333</v>
      </c>
      <c r="B1307" s="7">
        <v>1083.32800292969</v>
      </c>
      <c r="C1307" s="8">
        <v>2689.8505859375</v>
      </c>
    </row>
    <row r="1308" spans="1:3" ht="12.75">
      <c r="A1308" s="6">
        <v>44665.59375</v>
      </c>
      <c r="B1308" s="7">
        <v>1080.52307128906</v>
      </c>
      <c r="C1308" s="8">
        <v>2673.53076171875</v>
      </c>
    </row>
    <row r="1309" spans="1:3" ht="12.75">
      <c r="A1309" s="6">
        <v>44665.604166666664</v>
      </c>
      <c r="B1309" s="7">
        <v>1039.97985839844</v>
      </c>
      <c r="C1309" s="8">
        <v>2664.66943359375</v>
      </c>
    </row>
    <row r="1310" spans="1:3" ht="12.75">
      <c r="A1310" s="6">
        <v>44665.61458333333</v>
      </c>
      <c r="B1310" s="7">
        <v>1014.14739990234</v>
      </c>
      <c r="C1310" s="8">
        <v>2649.22412109375</v>
      </c>
    </row>
    <row r="1311" spans="1:3" ht="12.75">
      <c r="A1311" s="6">
        <v>44665.625</v>
      </c>
      <c r="B1311" s="7">
        <v>973.760375976563</v>
      </c>
      <c r="C1311" s="8">
        <v>2634.0205078125</v>
      </c>
    </row>
    <row r="1312" spans="1:3" ht="12.75">
      <c r="A1312" s="6">
        <v>44665.635416666664</v>
      </c>
      <c r="B1312" s="7">
        <v>961.020202636719</v>
      </c>
      <c r="C1312" s="8">
        <v>2618.62475585938</v>
      </c>
    </row>
    <row r="1313" spans="1:3" ht="12.75">
      <c r="A1313" s="6">
        <v>44665.64583333333</v>
      </c>
      <c r="B1313" s="7">
        <v>997.851196289063</v>
      </c>
      <c r="C1313" s="8">
        <v>2607.6376953125</v>
      </c>
    </row>
    <row r="1314" spans="1:3" ht="12.75">
      <c r="A1314" s="6">
        <v>44665.65625</v>
      </c>
      <c r="B1314" s="7">
        <v>981.1748046875</v>
      </c>
      <c r="C1314" s="8">
        <v>2594.27416992188</v>
      </c>
    </row>
    <row r="1315" spans="1:3" ht="12.75">
      <c r="A1315" s="6">
        <v>44665.666666666664</v>
      </c>
      <c r="B1315" s="7">
        <v>937.035461425781</v>
      </c>
      <c r="C1315" s="8">
        <v>2592.1435546875</v>
      </c>
    </row>
    <row r="1316" spans="1:3" ht="12.75">
      <c r="A1316" s="6">
        <v>44665.67708333333</v>
      </c>
      <c r="B1316" s="7">
        <v>921.690734863281</v>
      </c>
      <c r="C1316" s="8">
        <v>2592.81372070313</v>
      </c>
    </row>
    <row r="1317" spans="1:3" ht="12.75">
      <c r="A1317" s="6">
        <v>44665.6875</v>
      </c>
      <c r="B1317" s="7">
        <v>944.592102050781</v>
      </c>
      <c r="C1317" s="8">
        <v>2587.75854492188</v>
      </c>
    </row>
    <row r="1318" spans="1:3" ht="12.75">
      <c r="A1318" s="6">
        <v>44665.697916666664</v>
      </c>
      <c r="B1318" s="7">
        <v>896.294799804688</v>
      </c>
      <c r="C1318" s="8">
        <v>2587.70849609375</v>
      </c>
    </row>
    <row r="1319" spans="1:3" ht="12.75">
      <c r="A1319" s="6">
        <v>44665.70833333333</v>
      </c>
      <c r="B1319" s="7">
        <v>883.830688476563</v>
      </c>
      <c r="C1319" s="8">
        <v>2588.14697265625</v>
      </c>
    </row>
    <row r="1320" spans="1:3" ht="12.75">
      <c r="A1320" s="6">
        <v>44665.71875</v>
      </c>
      <c r="B1320" s="7">
        <v>946.759948730469</v>
      </c>
      <c r="C1320" s="8">
        <v>2593.82739257813</v>
      </c>
    </row>
    <row r="1321" spans="1:3" ht="12.75">
      <c r="A1321" s="6">
        <v>44665.729166666664</v>
      </c>
      <c r="B1321" s="7">
        <v>984.882263183594</v>
      </c>
      <c r="C1321" s="8">
        <v>2601.94458007813</v>
      </c>
    </row>
    <row r="1322" spans="1:3" ht="12.75">
      <c r="A1322" s="6">
        <v>44665.73958333333</v>
      </c>
      <c r="B1322" s="7">
        <v>932.332702636719</v>
      </c>
      <c r="C1322" s="8">
        <v>2611.65307617188</v>
      </c>
    </row>
    <row r="1323" spans="1:3" ht="12.75">
      <c r="A1323" s="6">
        <v>44665.75</v>
      </c>
      <c r="B1323" s="7">
        <v>892.143859863281</v>
      </c>
      <c r="C1323" s="8">
        <v>2614.52880859375</v>
      </c>
    </row>
    <row r="1324" spans="1:3" ht="12.75">
      <c r="A1324" s="6">
        <v>44665.760416666664</v>
      </c>
      <c r="B1324" s="7">
        <v>869.452575683594</v>
      </c>
      <c r="C1324" s="8">
        <v>2610.5625</v>
      </c>
    </row>
    <row r="1325" spans="1:3" ht="12.75">
      <c r="A1325" s="6">
        <v>44665.77083333333</v>
      </c>
      <c r="B1325" s="7">
        <v>842.888244628906</v>
      </c>
      <c r="C1325" s="8">
        <v>2608.54638671875</v>
      </c>
    </row>
    <row r="1326" spans="1:3" ht="12.75">
      <c r="A1326" s="6">
        <v>44665.78125</v>
      </c>
      <c r="B1326" s="7">
        <v>866.960266113281</v>
      </c>
      <c r="C1326" s="8">
        <v>2609.5146484375</v>
      </c>
    </row>
    <row r="1327" spans="1:3" ht="12.75">
      <c r="A1327" s="6">
        <v>44665.791666666664</v>
      </c>
      <c r="B1327" s="7">
        <v>843.228576660156</v>
      </c>
      <c r="C1327" s="8">
        <v>2617.779296875</v>
      </c>
    </row>
    <row r="1328" spans="1:3" ht="12.75">
      <c r="A1328" s="6">
        <v>44665.80208333333</v>
      </c>
      <c r="B1328" s="7">
        <v>823.366455078125</v>
      </c>
      <c r="C1328" s="8">
        <v>2621.4541015625</v>
      </c>
    </row>
    <row r="1329" spans="1:3" ht="12.75">
      <c r="A1329" s="6">
        <v>44665.8125</v>
      </c>
      <c r="B1329" s="7">
        <v>921.717041015625</v>
      </c>
      <c r="C1329" s="8">
        <v>2632.56103515625</v>
      </c>
    </row>
    <row r="1330" spans="1:3" ht="12.75">
      <c r="A1330" s="6">
        <v>44665.822916666664</v>
      </c>
      <c r="B1330" s="7">
        <v>862.267639160156</v>
      </c>
      <c r="C1330" s="8">
        <v>2642.86401367188</v>
      </c>
    </row>
    <row r="1331" spans="1:3" ht="12.75">
      <c r="A1331" s="6">
        <v>44665.83333333333</v>
      </c>
      <c r="B1331" s="7">
        <v>897.089050292969</v>
      </c>
      <c r="C1331" s="8">
        <v>2660.8115234375</v>
      </c>
    </row>
    <row r="1332" spans="1:3" ht="12.75">
      <c r="A1332" s="6">
        <v>44665.84375</v>
      </c>
      <c r="B1332" s="7">
        <v>928.880065917969</v>
      </c>
      <c r="C1332" s="8">
        <v>2674.14379882813</v>
      </c>
    </row>
    <row r="1333" spans="1:3" ht="12.75">
      <c r="A1333" s="6">
        <v>44665.854166666664</v>
      </c>
      <c r="B1333" s="7">
        <v>989.273193359375</v>
      </c>
      <c r="C1333" s="8">
        <v>2687.16137695313</v>
      </c>
    </row>
    <row r="1334" spans="1:3" ht="12.75">
      <c r="A1334" s="6">
        <v>44665.86458333333</v>
      </c>
      <c r="B1334" s="7">
        <v>998.345031738281</v>
      </c>
      <c r="C1334" s="8">
        <v>2693.90771484375</v>
      </c>
    </row>
    <row r="1335" spans="1:3" ht="12.75">
      <c r="A1335" s="6">
        <v>44665.875</v>
      </c>
      <c r="B1335" s="7">
        <v>993.066162109375</v>
      </c>
      <c r="C1335" s="8">
        <v>2698.21459960938</v>
      </c>
    </row>
    <row r="1336" spans="1:3" ht="12.75">
      <c r="A1336" s="6">
        <v>44665.885416666664</v>
      </c>
      <c r="B1336" s="7">
        <v>956.138488769531</v>
      </c>
      <c r="C1336" s="8">
        <v>2699.89282226563</v>
      </c>
    </row>
    <row r="1337" spans="1:3" ht="12.75">
      <c r="A1337" s="6">
        <v>44665.89583333333</v>
      </c>
      <c r="B1337" s="7">
        <v>934.624206542969</v>
      </c>
      <c r="C1337" s="8">
        <v>2695.400390625</v>
      </c>
    </row>
    <row r="1338" spans="1:3" ht="12.75">
      <c r="A1338" s="6">
        <v>44665.90625</v>
      </c>
      <c r="B1338" s="7">
        <v>906.925659179688</v>
      </c>
      <c r="C1338" s="8">
        <v>2687.93310546875</v>
      </c>
    </row>
    <row r="1339" spans="1:3" ht="12.75">
      <c r="A1339" s="6">
        <v>44665.916666666664</v>
      </c>
      <c r="B1339" s="7">
        <v>860.615661621094</v>
      </c>
      <c r="C1339" s="8">
        <v>2679.64868164063</v>
      </c>
    </row>
    <row r="1340" spans="1:3" ht="12.75">
      <c r="A1340" s="6">
        <v>44665.92708333333</v>
      </c>
      <c r="B1340" s="7">
        <v>797.388977050781</v>
      </c>
      <c r="C1340" s="8">
        <v>2677.79614257813</v>
      </c>
    </row>
    <row r="1341" spans="1:3" ht="12.75">
      <c r="A1341" s="6">
        <v>44665.9375</v>
      </c>
      <c r="B1341" s="7">
        <v>743.988037109375</v>
      </c>
      <c r="C1341" s="8">
        <v>2671.97631835938</v>
      </c>
    </row>
    <row r="1342" spans="1:3" ht="12.75">
      <c r="A1342" s="6">
        <v>44665.947916666664</v>
      </c>
      <c r="B1342" s="7">
        <v>691.251159667969</v>
      </c>
      <c r="C1342" s="8">
        <v>2655.8876953125</v>
      </c>
    </row>
    <row r="1343" spans="1:3" ht="12.75">
      <c r="A1343" s="6">
        <v>44665.95833333333</v>
      </c>
      <c r="B1343" s="7">
        <v>643.51611328125</v>
      </c>
      <c r="C1343" s="8">
        <v>2639.6630859375</v>
      </c>
    </row>
    <row r="1344" spans="1:3" ht="12.75">
      <c r="A1344" s="6">
        <v>44665.96875</v>
      </c>
      <c r="B1344" s="7">
        <v>577.354431152344</v>
      </c>
      <c r="C1344" s="8">
        <v>2644.58129882813</v>
      </c>
    </row>
    <row r="1345" spans="1:3" ht="12.75">
      <c r="A1345" s="6">
        <v>44665.979166666664</v>
      </c>
      <c r="B1345" s="7">
        <v>482.155426025391</v>
      </c>
      <c r="C1345" s="8">
        <v>2648.87182617188</v>
      </c>
    </row>
    <row r="1346" spans="1:3" ht="12.75">
      <c r="A1346" s="6">
        <v>44665.98958333333</v>
      </c>
      <c r="B1346" s="7">
        <v>436.008056640625</v>
      </c>
      <c r="C1346" s="8">
        <v>2647.40112304688</v>
      </c>
    </row>
    <row r="1347" spans="1:3" ht="12.75">
      <c r="A1347" s="6">
        <v>44666</v>
      </c>
      <c r="B1347" s="7">
        <v>394.9345703125</v>
      </c>
      <c r="C1347" s="8">
        <v>2654.765625</v>
      </c>
    </row>
    <row r="1348" spans="1:3" ht="12.75">
      <c r="A1348" s="6">
        <v>44666.010416666664</v>
      </c>
      <c r="B1348" s="7">
        <v>585.130615234375</v>
      </c>
      <c r="C1348" s="8">
        <v>2652.44580078125</v>
      </c>
    </row>
    <row r="1349" spans="1:3" ht="12.75">
      <c r="A1349" s="6">
        <v>44666.02083333333</v>
      </c>
      <c r="B1349" s="7">
        <v>638.912292480469</v>
      </c>
      <c r="C1349" s="8">
        <v>2666.08666992188</v>
      </c>
    </row>
    <row r="1350" spans="1:3" ht="12.75">
      <c r="A1350" s="6">
        <v>44666.03125</v>
      </c>
      <c r="B1350" s="7">
        <v>622.336364746094</v>
      </c>
      <c r="C1350" s="8">
        <v>2674.1240234375</v>
      </c>
    </row>
    <row r="1351" spans="1:3" ht="12.75">
      <c r="A1351" s="6">
        <v>44666.041666666664</v>
      </c>
      <c r="B1351" s="7">
        <v>594.964233398438</v>
      </c>
      <c r="C1351" s="8">
        <v>2668.23461914063</v>
      </c>
    </row>
    <row r="1352" spans="1:3" ht="12.75">
      <c r="A1352" s="6">
        <v>44666.05208333333</v>
      </c>
      <c r="B1352" s="7">
        <v>594.580261230469</v>
      </c>
      <c r="C1352" s="8">
        <v>2670.63598632813</v>
      </c>
    </row>
    <row r="1353" spans="1:3" ht="12.75">
      <c r="A1353" s="6">
        <v>44666.0625</v>
      </c>
      <c r="B1353" s="7">
        <v>608.722106933594</v>
      </c>
      <c r="C1353" s="8">
        <v>2680.03344726563</v>
      </c>
    </row>
    <row r="1354" spans="1:3" ht="12.75">
      <c r="A1354" s="6">
        <v>44666.072916666664</v>
      </c>
      <c r="B1354" s="7">
        <v>609.838806152344</v>
      </c>
      <c r="C1354" s="8">
        <v>2688.62231445313</v>
      </c>
    </row>
    <row r="1355" spans="1:3" ht="12.75">
      <c r="A1355" s="6">
        <v>44666.08333333333</v>
      </c>
      <c r="B1355" s="7">
        <v>598.750610351563</v>
      </c>
      <c r="C1355" s="8">
        <v>2700.94506835938</v>
      </c>
    </row>
    <row r="1356" spans="1:3" ht="12.75">
      <c r="A1356" s="6">
        <v>44666.09375</v>
      </c>
      <c r="B1356" s="7">
        <v>595.293395996094</v>
      </c>
      <c r="C1356" s="8">
        <v>2696.39916992188</v>
      </c>
    </row>
    <row r="1357" spans="1:3" ht="12.75">
      <c r="A1357" s="6">
        <v>44666.104166666664</v>
      </c>
      <c r="B1357" s="7">
        <v>618.244750976563</v>
      </c>
      <c r="C1357" s="8">
        <v>2680.99633789063</v>
      </c>
    </row>
    <row r="1358" spans="1:3" ht="12.75">
      <c r="A1358" s="6">
        <v>44666.11458333333</v>
      </c>
      <c r="B1358" s="7">
        <v>635.877868652344</v>
      </c>
      <c r="C1358" s="8">
        <v>2671.53198242188</v>
      </c>
    </row>
    <row r="1359" spans="1:3" ht="12.75">
      <c r="A1359" s="6">
        <v>44666.125</v>
      </c>
      <c r="B1359" s="7">
        <v>621.389038085938</v>
      </c>
      <c r="C1359" s="8">
        <v>2663.3984375</v>
      </c>
    </row>
    <row r="1360" spans="1:3" ht="12.75">
      <c r="A1360" s="6">
        <v>44666.135416666664</v>
      </c>
      <c r="B1360" s="7">
        <v>630.763488769531</v>
      </c>
      <c r="C1360" s="8">
        <v>2648.9072265625</v>
      </c>
    </row>
    <row r="1361" spans="1:3" ht="12.75">
      <c r="A1361" s="6">
        <v>44666.14583333333</v>
      </c>
      <c r="B1361" s="7">
        <v>661.105346679688</v>
      </c>
      <c r="C1361" s="8">
        <v>2651.46923828125</v>
      </c>
    </row>
    <row r="1362" spans="1:3" ht="12.75">
      <c r="A1362" s="6">
        <v>44666.15625</v>
      </c>
      <c r="B1362" s="7">
        <v>645.4775390625</v>
      </c>
      <c r="C1362" s="8">
        <v>2655.53125</v>
      </c>
    </row>
    <row r="1363" spans="1:3" ht="12.75">
      <c r="A1363" s="6">
        <v>44666.166666666664</v>
      </c>
      <c r="B1363" s="7">
        <v>651.121704101563</v>
      </c>
      <c r="C1363" s="8">
        <v>2653.25561523438</v>
      </c>
    </row>
    <row r="1364" spans="1:3" ht="12.75">
      <c r="A1364" s="6">
        <v>44666.17708333333</v>
      </c>
      <c r="B1364" s="7">
        <v>677.492797851563</v>
      </c>
      <c r="C1364" s="8">
        <v>2650.92651367188</v>
      </c>
    </row>
    <row r="1365" spans="1:3" ht="12.75">
      <c r="A1365" s="6">
        <v>44666.1875</v>
      </c>
      <c r="B1365" s="7">
        <v>667.268676757813</v>
      </c>
      <c r="C1365" s="8">
        <v>2644.14428710938</v>
      </c>
    </row>
    <row r="1366" spans="1:3" ht="12.75">
      <c r="A1366" s="6">
        <v>44666.197916666664</v>
      </c>
      <c r="B1366" s="7">
        <v>688.491882324219</v>
      </c>
      <c r="C1366" s="8">
        <v>2646.75073242188</v>
      </c>
    </row>
    <row r="1367" spans="1:3" ht="12.75">
      <c r="A1367" s="6">
        <v>44666.20833333333</v>
      </c>
      <c r="B1367" s="7">
        <v>723.048034667969</v>
      </c>
      <c r="C1367" s="8">
        <v>2655.25463867188</v>
      </c>
    </row>
    <row r="1368" spans="1:3" ht="12.75">
      <c r="A1368" s="6">
        <v>44666.21875</v>
      </c>
      <c r="B1368" s="7">
        <v>489.196044921875</v>
      </c>
      <c r="C1368" s="8">
        <v>2641.39916992188</v>
      </c>
    </row>
    <row r="1369" spans="1:3" ht="12.75">
      <c r="A1369" s="6">
        <v>44666.229166666664</v>
      </c>
      <c r="B1369" s="7">
        <v>451.606567382813</v>
      </c>
      <c r="C1369" s="8">
        <v>2637.47705078125</v>
      </c>
    </row>
    <row r="1370" spans="1:3" ht="12.75">
      <c r="A1370" s="6">
        <v>44666.23958333333</v>
      </c>
      <c r="B1370" s="7">
        <v>460.539978027344</v>
      </c>
      <c r="C1370" s="8">
        <v>2663.64965820313</v>
      </c>
    </row>
    <row r="1371" spans="1:3" ht="12.75">
      <c r="A1371" s="6">
        <v>44666.25</v>
      </c>
      <c r="B1371" s="7">
        <v>524.266235351563</v>
      </c>
      <c r="C1371" s="8">
        <v>2684.6328125</v>
      </c>
    </row>
    <row r="1372" spans="1:3" ht="12.75">
      <c r="A1372" s="6">
        <v>44666.260416666664</v>
      </c>
      <c r="B1372" s="7">
        <v>586.312561035156</v>
      </c>
      <c r="C1372" s="8">
        <v>2713.91015625</v>
      </c>
    </row>
    <row r="1373" spans="1:3" ht="12.75">
      <c r="A1373" s="6">
        <v>44666.27083333333</v>
      </c>
      <c r="B1373" s="7">
        <v>684.393615722656</v>
      </c>
      <c r="C1373" s="8">
        <v>2734.72094726563</v>
      </c>
    </row>
    <row r="1374" spans="1:3" ht="12.75">
      <c r="A1374" s="6">
        <v>44666.28125</v>
      </c>
      <c r="B1374" s="7">
        <v>766.781066894531</v>
      </c>
      <c r="C1374" s="8">
        <v>2757.53442382813</v>
      </c>
    </row>
    <row r="1375" spans="1:3" ht="12.75">
      <c r="A1375" s="6">
        <v>44666.291666666664</v>
      </c>
      <c r="B1375" s="7">
        <v>865.197326660156</v>
      </c>
      <c r="C1375" s="8">
        <v>2773.71313476563</v>
      </c>
    </row>
    <row r="1376" spans="1:3" ht="12.75">
      <c r="A1376" s="6">
        <v>44666.30208333333</v>
      </c>
      <c r="B1376" s="7">
        <v>1069.10412597656</v>
      </c>
      <c r="C1376" s="8">
        <v>2788.01977539063</v>
      </c>
    </row>
    <row r="1377" spans="1:3" ht="12.75">
      <c r="A1377" s="6">
        <v>44666.3125</v>
      </c>
      <c r="B1377" s="7">
        <v>1182.92028808594</v>
      </c>
      <c r="C1377" s="8">
        <v>2806.34716796875</v>
      </c>
    </row>
    <row r="1378" spans="1:3" ht="12.75">
      <c r="A1378" s="6">
        <v>44666.322916666664</v>
      </c>
      <c r="B1378" s="7">
        <v>1243.36584472656</v>
      </c>
      <c r="C1378" s="8">
        <v>2809.0615234375</v>
      </c>
    </row>
    <row r="1379" spans="1:3" ht="12.75">
      <c r="A1379" s="6">
        <v>44666.33333333333</v>
      </c>
      <c r="B1379" s="7">
        <v>1289.90515136719</v>
      </c>
      <c r="C1379" s="8">
        <v>2812.76806640625</v>
      </c>
    </row>
    <row r="1380" spans="1:3" ht="12.75">
      <c r="A1380" s="6">
        <v>44666.34375</v>
      </c>
      <c r="B1380" s="7">
        <v>1352.60339355469</v>
      </c>
      <c r="C1380" s="8">
        <v>2808.96850585938</v>
      </c>
    </row>
    <row r="1381" spans="1:3" ht="12.75">
      <c r="A1381" s="6">
        <v>44666.354166666664</v>
      </c>
      <c r="B1381" s="7">
        <v>1375.23120117188</v>
      </c>
      <c r="C1381" s="8">
        <v>2804.66162109375</v>
      </c>
    </row>
    <row r="1382" spans="1:3" ht="12.75">
      <c r="A1382" s="6">
        <v>44666.36458333333</v>
      </c>
      <c r="B1382" s="7">
        <v>1399.54760742188</v>
      </c>
      <c r="C1382" s="8">
        <v>2800.84716796875</v>
      </c>
    </row>
    <row r="1383" spans="1:3" ht="12.75">
      <c r="A1383" s="6">
        <v>44666.375</v>
      </c>
      <c r="B1383" s="7">
        <v>1420.76721191406</v>
      </c>
      <c r="C1383" s="8">
        <v>2799.74609375</v>
      </c>
    </row>
    <row r="1384" spans="1:3" ht="12.75">
      <c r="A1384" s="6">
        <v>44666.385416666664</v>
      </c>
      <c r="B1384" s="7">
        <v>1401.50183105469</v>
      </c>
      <c r="C1384" s="8">
        <v>2785.68505859375</v>
      </c>
    </row>
    <row r="1385" spans="1:3" ht="12.75">
      <c r="A1385" s="6">
        <v>44666.39583333333</v>
      </c>
      <c r="B1385" s="7">
        <v>1447.18994140625</v>
      </c>
      <c r="C1385" s="8">
        <v>2782.865234375</v>
      </c>
    </row>
    <row r="1386" spans="1:3" ht="12.75">
      <c r="A1386" s="6">
        <v>44666.40625</v>
      </c>
      <c r="B1386" s="7">
        <v>1480.13403320313</v>
      </c>
      <c r="C1386" s="8">
        <v>2772.80493164063</v>
      </c>
    </row>
    <row r="1387" spans="1:3" ht="12.75">
      <c r="A1387" s="6">
        <v>44666.416666666664</v>
      </c>
      <c r="B1387" s="7">
        <v>1447.11987304688</v>
      </c>
      <c r="C1387" s="8">
        <v>2764.35522460938</v>
      </c>
    </row>
    <row r="1388" spans="1:3" ht="12.75">
      <c r="A1388" s="6">
        <v>44666.42708333333</v>
      </c>
      <c r="B1388" s="7">
        <v>1396.60180664063</v>
      </c>
      <c r="C1388" s="8">
        <v>2736.3916015625</v>
      </c>
    </row>
    <row r="1389" spans="1:3" ht="12.75">
      <c r="A1389" s="6">
        <v>44666.4375</v>
      </c>
      <c r="B1389" s="7">
        <v>1390.35205078125</v>
      </c>
      <c r="C1389" s="8">
        <v>2720.3486328125</v>
      </c>
    </row>
    <row r="1390" spans="1:3" ht="12.75">
      <c r="A1390" s="6">
        <v>44666.447916666664</v>
      </c>
      <c r="B1390" s="7">
        <v>1389.16589355469</v>
      </c>
      <c r="C1390" s="8">
        <v>2708.92456054688</v>
      </c>
    </row>
    <row r="1391" spans="1:3" ht="12.75">
      <c r="A1391" s="6">
        <v>44666.45833333333</v>
      </c>
      <c r="B1391" s="7">
        <v>1378.40222167969</v>
      </c>
      <c r="C1391" s="8">
        <v>2695.1640625</v>
      </c>
    </row>
    <row r="1392" spans="1:3" ht="12.75">
      <c r="A1392" s="6">
        <v>44666.46875</v>
      </c>
      <c r="B1392" s="7">
        <v>1339.052734375</v>
      </c>
      <c r="C1392" s="8">
        <v>2664.65014648438</v>
      </c>
    </row>
    <row r="1393" spans="1:3" ht="12.75">
      <c r="A1393" s="6">
        <v>44666.479166666664</v>
      </c>
      <c r="B1393" s="7">
        <v>1337.15466308594</v>
      </c>
      <c r="C1393" s="8">
        <v>2665.51416015625</v>
      </c>
    </row>
    <row r="1394" spans="1:3" ht="12.75">
      <c r="A1394" s="6">
        <v>44666.48958333333</v>
      </c>
      <c r="B1394" s="7">
        <v>1294.39770507813</v>
      </c>
      <c r="C1394" s="8">
        <v>2654.01245117188</v>
      </c>
    </row>
    <row r="1395" spans="1:3" ht="12.75">
      <c r="A1395" s="6">
        <v>44666.5</v>
      </c>
      <c r="B1395" s="7">
        <v>1319.27697753906</v>
      </c>
      <c r="C1395" s="8">
        <v>2642.34057617188</v>
      </c>
    </row>
    <row r="1396" spans="1:3" ht="12.75">
      <c r="A1396" s="6">
        <v>44666.510416666664</v>
      </c>
      <c r="B1396" s="7">
        <v>1263.44104003906</v>
      </c>
      <c r="C1396" s="8">
        <v>2619.1435546875</v>
      </c>
    </row>
    <row r="1397" spans="1:3" ht="12.75">
      <c r="A1397" s="6">
        <v>44666.52083333333</v>
      </c>
      <c r="B1397" s="7">
        <v>1261.24523925781</v>
      </c>
      <c r="C1397" s="8">
        <v>2612.44067382813</v>
      </c>
    </row>
    <row r="1398" spans="1:3" ht="12.75">
      <c r="A1398" s="6">
        <v>44666.53125</v>
      </c>
      <c r="B1398" s="7">
        <v>1267.17651367188</v>
      </c>
      <c r="C1398" s="8">
        <v>2605.68530273438</v>
      </c>
    </row>
    <row r="1399" spans="1:3" ht="12.75">
      <c r="A1399" s="6">
        <v>44666.541666666664</v>
      </c>
      <c r="B1399" s="7">
        <v>1237.98754882813</v>
      </c>
      <c r="C1399" s="8">
        <v>2582.47412109375</v>
      </c>
    </row>
    <row r="1400" spans="1:3" ht="12.75">
      <c r="A1400" s="6">
        <v>44666.55208333333</v>
      </c>
      <c r="B1400" s="7">
        <v>1152.54333496094</v>
      </c>
      <c r="C1400" s="8">
        <v>2577.533203125</v>
      </c>
    </row>
    <row r="1401" spans="1:3" ht="12.75">
      <c r="A1401" s="6">
        <v>44666.5625</v>
      </c>
      <c r="B1401" s="7">
        <v>1125.68884277344</v>
      </c>
      <c r="C1401" s="8">
        <v>2570.185546875</v>
      </c>
    </row>
    <row r="1402" spans="1:3" ht="12.75">
      <c r="A1402" s="6">
        <v>44666.572916666664</v>
      </c>
      <c r="B1402" s="7">
        <v>1092.37561035156</v>
      </c>
      <c r="C1402" s="8">
        <v>2560.16870117188</v>
      </c>
    </row>
    <row r="1403" spans="1:3" ht="12.75">
      <c r="A1403" s="6">
        <v>44666.58333333333</v>
      </c>
      <c r="B1403" s="7">
        <v>1042.08166503906</v>
      </c>
      <c r="C1403" s="8">
        <v>2510.60083007813</v>
      </c>
    </row>
    <row r="1404" spans="1:3" ht="12.75">
      <c r="A1404" s="6">
        <v>44666.59375</v>
      </c>
      <c r="B1404" s="7">
        <v>1015.25970458984</v>
      </c>
      <c r="C1404" s="8">
        <v>2494.65966796875</v>
      </c>
    </row>
    <row r="1405" spans="1:3" ht="12.75">
      <c r="A1405" s="6">
        <v>44666.604166666664</v>
      </c>
      <c r="B1405" s="7">
        <v>1005.53814697266</v>
      </c>
      <c r="C1405" s="8">
        <v>2493.44848632813</v>
      </c>
    </row>
    <row r="1406" spans="1:3" ht="12.75">
      <c r="A1406" s="6">
        <v>44666.61458333333</v>
      </c>
      <c r="B1406" s="7">
        <v>1020.15374755859</v>
      </c>
      <c r="C1406" s="8">
        <v>2506.37524414063</v>
      </c>
    </row>
    <row r="1407" spans="1:3" ht="12.75">
      <c r="A1407" s="6">
        <v>44666.625</v>
      </c>
      <c r="B1407" s="7">
        <v>982.565124511719</v>
      </c>
      <c r="C1407" s="8">
        <v>2496.19604492188</v>
      </c>
    </row>
    <row r="1408" spans="1:3" ht="12.75">
      <c r="A1408" s="6">
        <v>44666.635416666664</v>
      </c>
      <c r="B1408" s="7">
        <v>1039.80541992188</v>
      </c>
      <c r="C1408" s="8">
        <v>2503.99926757813</v>
      </c>
    </row>
    <row r="1409" spans="1:3" ht="12.75">
      <c r="A1409" s="6">
        <v>44666.64583333333</v>
      </c>
      <c r="B1409" s="7">
        <v>1056.912109375</v>
      </c>
      <c r="C1409" s="8">
        <v>2501.71801757813</v>
      </c>
    </row>
    <row r="1410" spans="1:3" ht="12.75">
      <c r="A1410" s="6">
        <v>44666.65625</v>
      </c>
      <c r="B1410" s="7">
        <v>1059.92944335938</v>
      </c>
      <c r="C1410" s="8">
        <v>2502.6982421875</v>
      </c>
    </row>
    <row r="1411" spans="1:3" ht="12.75">
      <c r="A1411" s="6">
        <v>44666.666666666664</v>
      </c>
      <c r="B1411" s="7">
        <v>1018.43780517578</v>
      </c>
      <c r="C1411" s="8">
        <v>2503.76977539063</v>
      </c>
    </row>
    <row r="1412" spans="1:3" ht="12.75">
      <c r="A1412" s="6">
        <v>44666.67708333333</v>
      </c>
      <c r="B1412" s="7">
        <v>1053.56970214844</v>
      </c>
      <c r="C1412" s="8">
        <v>2507.78149414063</v>
      </c>
    </row>
    <row r="1413" spans="1:3" ht="12.75">
      <c r="A1413" s="6">
        <v>44666.6875</v>
      </c>
      <c r="B1413" s="7">
        <v>1071.80358886719</v>
      </c>
      <c r="C1413" s="8">
        <v>2501.28881835938</v>
      </c>
    </row>
    <row r="1414" spans="1:3" ht="12.75">
      <c r="A1414" s="6">
        <v>44666.697916666664</v>
      </c>
      <c r="B1414" s="7">
        <v>1081.10876464844</v>
      </c>
      <c r="C1414" s="8">
        <v>2491.38549804688</v>
      </c>
    </row>
    <row r="1415" spans="1:3" ht="12.75">
      <c r="A1415" s="6">
        <v>44666.70833333333</v>
      </c>
      <c r="B1415" s="7">
        <v>1094.50903320313</v>
      </c>
      <c r="C1415" s="8">
        <v>2494.7841796875</v>
      </c>
    </row>
    <row r="1416" spans="1:3" ht="12.75">
      <c r="A1416" s="6">
        <v>44666.71875</v>
      </c>
      <c r="B1416" s="7">
        <v>1039.28149414063</v>
      </c>
      <c r="C1416" s="8">
        <v>2484.9814453125</v>
      </c>
    </row>
    <row r="1417" spans="1:3" ht="12.75">
      <c r="A1417" s="6">
        <v>44666.729166666664</v>
      </c>
      <c r="B1417" s="7">
        <v>1000.11846923828</v>
      </c>
      <c r="C1417" s="8">
        <v>2471.35595703125</v>
      </c>
    </row>
    <row r="1418" spans="1:3" ht="12.75">
      <c r="A1418" s="6">
        <v>44666.73958333333</v>
      </c>
      <c r="B1418" s="7">
        <v>937.797668457031</v>
      </c>
      <c r="C1418" s="8">
        <v>2477.2431640625</v>
      </c>
    </row>
    <row r="1419" spans="1:3" ht="12.75">
      <c r="A1419" s="6">
        <v>44666.75</v>
      </c>
      <c r="B1419" s="7">
        <v>896.551879882813</v>
      </c>
      <c r="C1419" s="8">
        <v>2481.4150390625</v>
      </c>
    </row>
    <row r="1420" spans="1:3" ht="12.75">
      <c r="A1420" s="6">
        <v>44666.760416666664</v>
      </c>
      <c r="B1420" s="7">
        <v>867.46337890625</v>
      </c>
      <c r="C1420" s="8">
        <v>2482.34521484375</v>
      </c>
    </row>
    <row r="1421" spans="1:3" ht="12.75">
      <c r="A1421" s="6">
        <v>44666.77083333333</v>
      </c>
      <c r="B1421" s="7">
        <v>821.230163574219</v>
      </c>
      <c r="C1421" s="8">
        <v>2470.4365234375</v>
      </c>
    </row>
    <row r="1422" spans="1:3" ht="12.75">
      <c r="A1422" s="6">
        <v>44666.78125</v>
      </c>
      <c r="B1422" s="7">
        <v>724.559265136719</v>
      </c>
      <c r="C1422" s="8">
        <v>2464.80346679688</v>
      </c>
    </row>
    <row r="1423" spans="1:3" ht="12.75">
      <c r="A1423" s="6">
        <v>44666.791666666664</v>
      </c>
      <c r="B1423" s="7">
        <v>675.541076660156</v>
      </c>
      <c r="C1423" s="8">
        <v>2474</v>
      </c>
    </row>
    <row r="1424" spans="1:3" ht="12.75">
      <c r="A1424" s="6">
        <v>44666.80208333333</v>
      </c>
      <c r="B1424" s="7">
        <v>725.7734375</v>
      </c>
      <c r="C1424" s="8">
        <v>2475.2275390625</v>
      </c>
    </row>
    <row r="1425" spans="1:3" ht="12.75">
      <c r="A1425" s="6">
        <v>44666.8125</v>
      </c>
      <c r="B1425" s="7">
        <v>726.383178710938</v>
      </c>
      <c r="C1425" s="8">
        <v>2489.70458984375</v>
      </c>
    </row>
    <row r="1426" spans="1:3" ht="12.75">
      <c r="A1426" s="6">
        <v>44666.822916666664</v>
      </c>
      <c r="B1426" s="7">
        <v>716.376953125</v>
      </c>
      <c r="C1426" s="8">
        <v>2501.849609375</v>
      </c>
    </row>
    <row r="1427" spans="1:3" ht="12.75">
      <c r="A1427" s="6">
        <v>44666.83333333333</v>
      </c>
      <c r="B1427" s="7">
        <v>754.272094726563</v>
      </c>
      <c r="C1427" s="8">
        <v>2511.525390625</v>
      </c>
    </row>
    <row r="1428" spans="1:3" ht="12.75">
      <c r="A1428" s="6">
        <v>44666.84375</v>
      </c>
      <c r="B1428" s="7">
        <v>809.534423828125</v>
      </c>
      <c r="C1428" s="8">
        <v>2534.47778320313</v>
      </c>
    </row>
    <row r="1429" spans="1:3" ht="12.75">
      <c r="A1429" s="6">
        <v>44666.854166666664</v>
      </c>
      <c r="B1429" s="7">
        <v>850.981872558594</v>
      </c>
      <c r="C1429" s="8">
        <v>2556.80395507813</v>
      </c>
    </row>
    <row r="1430" spans="1:3" ht="12.75">
      <c r="A1430" s="6">
        <v>44666.86458333333</v>
      </c>
      <c r="B1430" s="7">
        <v>871.266235351563</v>
      </c>
      <c r="C1430" s="8">
        <v>2566.03344726563</v>
      </c>
    </row>
    <row r="1431" spans="1:3" ht="12.75">
      <c r="A1431" s="6">
        <v>44666.875</v>
      </c>
      <c r="B1431" s="7">
        <v>851.630310058594</v>
      </c>
      <c r="C1431" s="8">
        <v>2564.41552734375</v>
      </c>
    </row>
    <row r="1432" spans="1:3" ht="12.75">
      <c r="A1432" s="6">
        <v>44666.885416666664</v>
      </c>
      <c r="B1432" s="7">
        <v>812.484069824219</v>
      </c>
      <c r="C1432" s="8">
        <v>2555.42749023438</v>
      </c>
    </row>
    <row r="1433" spans="1:3" ht="12.75">
      <c r="A1433" s="6">
        <v>44666.89583333333</v>
      </c>
      <c r="B1433" s="7">
        <v>800.283142089844</v>
      </c>
      <c r="C1433" s="8">
        <v>2547.18920898438</v>
      </c>
    </row>
    <row r="1434" spans="1:3" ht="12.75">
      <c r="A1434" s="6">
        <v>44666.90625</v>
      </c>
      <c r="B1434" s="7">
        <v>780.220520019531</v>
      </c>
      <c r="C1434" s="8">
        <v>2530.70141601563</v>
      </c>
    </row>
    <row r="1435" spans="1:3" ht="12.75">
      <c r="A1435" s="6">
        <v>44666.916666666664</v>
      </c>
      <c r="B1435" s="7">
        <v>725.8779296875</v>
      </c>
      <c r="C1435" s="8">
        <v>2522.9306640625</v>
      </c>
    </row>
    <row r="1436" spans="1:3" ht="12.75">
      <c r="A1436" s="6">
        <v>44666.92708333333</v>
      </c>
      <c r="B1436" s="7">
        <v>642.167175292969</v>
      </c>
      <c r="C1436" s="8">
        <v>2489.75805664063</v>
      </c>
    </row>
    <row r="1437" spans="1:3" ht="12.75">
      <c r="A1437" s="6">
        <v>44666.9375</v>
      </c>
      <c r="B1437" s="7">
        <v>634.977783203125</v>
      </c>
      <c r="C1437" s="8">
        <v>2500.29711914063</v>
      </c>
    </row>
    <row r="1438" spans="1:3" ht="12.75">
      <c r="A1438" s="6">
        <v>44666.947916666664</v>
      </c>
      <c r="B1438" s="7">
        <v>624.323669433594</v>
      </c>
      <c r="C1438" s="8">
        <v>2495.51147460938</v>
      </c>
    </row>
    <row r="1439" spans="1:3" ht="12.75">
      <c r="A1439" s="6">
        <v>44666.95833333333</v>
      </c>
      <c r="B1439" s="7">
        <v>629.553527832031</v>
      </c>
      <c r="C1439" s="8">
        <v>2496.52807617188</v>
      </c>
    </row>
    <row r="1440" spans="1:3" ht="12.75">
      <c r="A1440" s="6">
        <v>44666.96875</v>
      </c>
      <c r="B1440" s="7">
        <v>708.188781738281</v>
      </c>
      <c r="C1440" s="8">
        <v>2486.82568359375</v>
      </c>
    </row>
    <row r="1441" spans="1:3" ht="12.75">
      <c r="A1441" s="6">
        <v>44666.979166666664</v>
      </c>
      <c r="B1441" s="7">
        <v>732.466735839844</v>
      </c>
      <c r="C1441" s="8">
        <v>2477.57421875</v>
      </c>
    </row>
    <row r="1442" spans="1:3" ht="12.75">
      <c r="A1442" s="6">
        <v>44666.98958333333</v>
      </c>
      <c r="B1442" s="7">
        <v>744.574829101563</v>
      </c>
      <c r="C1442" s="8">
        <v>2490.09692382813</v>
      </c>
    </row>
    <row r="1443" spans="1:3" ht="12.75">
      <c r="A1443" s="6">
        <v>44667</v>
      </c>
      <c r="B1443" s="7">
        <v>733.983642578125</v>
      </c>
      <c r="C1443" s="8">
        <v>2506.39501953125</v>
      </c>
    </row>
    <row r="1444" spans="1:3" ht="12.75">
      <c r="A1444" s="6">
        <v>44667.010416666664</v>
      </c>
      <c r="B1444" s="7">
        <v>695.206237792969</v>
      </c>
      <c r="C1444" s="8">
        <v>2530.57690429688</v>
      </c>
    </row>
    <row r="1445" spans="1:3" ht="12.75">
      <c r="A1445" s="6">
        <v>44667.02083333333</v>
      </c>
      <c r="B1445" s="7">
        <v>635.966918945313</v>
      </c>
      <c r="C1445" s="8">
        <v>2551.4130859375</v>
      </c>
    </row>
    <row r="1446" spans="1:3" ht="12.75">
      <c r="A1446" s="6">
        <v>44667.03125</v>
      </c>
      <c r="B1446" s="7">
        <v>624.277770996094</v>
      </c>
      <c r="C1446" s="8">
        <v>2562.48413085938</v>
      </c>
    </row>
    <row r="1447" spans="1:3" ht="12.75">
      <c r="A1447" s="6">
        <v>44667.041666666664</v>
      </c>
      <c r="B1447" s="7">
        <v>658.433349609375</v>
      </c>
      <c r="C1447" s="8">
        <v>2561.4482421875</v>
      </c>
    </row>
    <row r="1448" spans="1:3" ht="12.75">
      <c r="A1448" s="6">
        <v>44667.05208333333</v>
      </c>
      <c r="B1448" s="7">
        <v>648.631958007813</v>
      </c>
      <c r="C1448" s="8">
        <v>2564.2158203125</v>
      </c>
    </row>
    <row r="1449" spans="1:3" ht="12.75">
      <c r="A1449" s="6">
        <v>44667.0625</v>
      </c>
      <c r="B1449" s="7">
        <v>624.356506347656</v>
      </c>
      <c r="C1449" s="8">
        <v>2569.65649414063</v>
      </c>
    </row>
    <row r="1450" spans="1:3" ht="12.75">
      <c r="A1450" s="6">
        <v>44667.072916666664</v>
      </c>
      <c r="B1450" s="7">
        <v>618.81396484375</v>
      </c>
      <c r="C1450" s="8">
        <v>2583.1455078125</v>
      </c>
    </row>
    <row r="1451" spans="1:3" ht="12.75">
      <c r="A1451" s="6">
        <v>44667.08333333333</v>
      </c>
      <c r="B1451" s="7">
        <v>612.749755859375</v>
      </c>
      <c r="C1451" s="8">
        <v>2608.37036132813</v>
      </c>
    </row>
    <row r="1452" spans="1:3" ht="12.75">
      <c r="A1452" s="6">
        <v>44667.09375</v>
      </c>
      <c r="B1452" s="7">
        <v>566.768798828125</v>
      </c>
      <c r="C1452" s="8">
        <v>2617.060546875</v>
      </c>
    </row>
    <row r="1453" spans="1:3" ht="12.75">
      <c r="A1453" s="6">
        <v>44667.104166666664</v>
      </c>
      <c r="B1453" s="7">
        <v>566.751892089844</v>
      </c>
      <c r="C1453" s="8">
        <v>2618.4404296875</v>
      </c>
    </row>
    <row r="1454" spans="1:3" ht="12.75">
      <c r="A1454" s="6">
        <v>44667.11458333333</v>
      </c>
      <c r="B1454" s="7">
        <v>580.620361328125</v>
      </c>
      <c r="C1454" s="8">
        <v>2635.61865234375</v>
      </c>
    </row>
    <row r="1455" spans="1:3" ht="12.75">
      <c r="A1455" s="6">
        <v>44667.125</v>
      </c>
      <c r="B1455" s="7">
        <v>600.229736328125</v>
      </c>
      <c r="C1455" s="8">
        <v>2647.6103515625</v>
      </c>
    </row>
    <row r="1456" spans="1:3" ht="12.75">
      <c r="A1456" s="6">
        <v>44667.135416666664</v>
      </c>
      <c r="B1456" s="7">
        <v>567.380493164063</v>
      </c>
      <c r="C1456" s="8">
        <v>2662.27709960938</v>
      </c>
    </row>
    <row r="1457" spans="1:3" ht="12.75">
      <c r="A1457" s="6">
        <v>44667.14583333333</v>
      </c>
      <c r="B1457" s="7">
        <v>602.393493652344</v>
      </c>
      <c r="C1457" s="8">
        <v>2672.40502929688</v>
      </c>
    </row>
    <row r="1458" spans="1:3" ht="12.75">
      <c r="A1458" s="6">
        <v>44667.15625</v>
      </c>
      <c r="B1458" s="7">
        <v>616.394897460938</v>
      </c>
      <c r="C1458" s="8">
        <v>2688.54223632813</v>
      </c>
    </row>
    <row r="1459" spans="1:3" ht="12.75">
      <c r="A1459" s="6">
        <v>44667.166666666664</v>
      </c>
      <c r="B1459" s="7">
        <v>628.85595703125</v>
      </c>
      <c r="C1459" s="8">
        <v>2706.25756835938</v>
      </c>
    </row>
    <row r="1460" spans="1:3" ht="12.75">
      <c r="A1460" s="6">
        <v>44667.17708333333</v>
      </c>
      <c r="B1460" s="7">
        <v>592.991088867188</v>
      </c>
      <c r="C1460" s="8">
        <v>2720.39794921875</v>
      </c>
    </row>
    <row r="1461" spans="1:3" ht="12.75">
      <c r="A1461" s="6">
        <v>44667.1875</v>
      </c>
      <c r="B1461" s="7">
        <v>607.47802734375</v>
      </c>
      <c r="C1461" s="8">
        <v>2728.63842773438</v>
      </c>
    </row>
    <row r="1462" spans="1:3" ht="12.75">
      <c r="A1462" s="6">
        <v>44667.197916666664</v>
      </c>
      <c r="B1462" s="7">
        <v>604.080322265625</v>
      </c>
      <c r="C1462" s="8">
        <v>2731.7197265625</v>
      </c>
    </row>
    <row r="1463" spans="1:3" ht="12.75">
      <c r="A1463" s="6">
        <v>44667.20833333333</v>
      </c>
      <c r="B1463" s="7">
        <v>565.980407714844</v>
      </c>
      <c r="C1463" s="8">
        <v>2733.22607421875</v>
      </c>
    </row>
    <row r="1464" spans="1:3" ht="12.75">
      <c r="A1464" s="6">
        <v>44667.21875</v>
      </c>
      <c r="B1464" s="7">
        <v>490.476257324219</v>
      </c>
      <c r="C1464" s="8">
        <v>2755.91284179688</v>
      </c>
    </row>
    <row r="1465" spans="1:3" ht="12.75">
      <c r="A1465" s="6">
        <v>44667.229166666664</v>
      </c>
      <c r="B1465" s="7">
        <v>491.809783935547</v>
      </c>
      <c r="C1465" s="8">
        <v>2765.71850585938</v>
      </c>
    </row>
    <row r="1466" spans="1:3" ht="12.75">
      <c r="A1466" s="6">
        <v>44667.23958333333</v>
      </c>
      <c r="B1466" s="7">
        <v>526.613403320313</v>
      </c>
      <c r="C1466" s="8">
        <v>2765.12622070313</v>
      </c>
    </row>
    <row r="1467" spans="1:3" ht="12.75">
      <c r="A1467" s="6">
        <v>44667.25</v>
      </c>
      <c r="B1467" s="7">
        <v>546.49951171875</v>
      </c>
      <c r="C1467" s="8">
        <v>2758.95239257813</v>
      </c>
    </row>
    <row r="1468" spans="1:3" ht="12.75">
      <c r="A1468" s="6">
        <v>44667.260416666664</v>
      </c>
      <c r="B1468" s="7">
        <v>388.261505126953</v>
      </c>
      <c r="C1468" s="8">
        <v>2769.74487304688</v>
      </c>
    </row>
    <row r="1469" spans="1:3" ht="12.75">
      <c r="A1469" s="6">
        <v>44667.27083333333</v>
      </c>
      <c r="B1469" s="7">
        <v>359.756103515625</v>
      </c>
      <c r="C1469" s="8">
        <v>2772.10913085938</v>
      </c>
    </row>
    <row r="1470" spans="1:3" ht="12.75">
      <c r="A1470" s="6">
        <v>44667.28125</v>
      </c>
      <c r="B1470" s="7">
        <v>413.390441894531</v>
      </c>
      <c r="C1470" s="8">
        <v>2776.990234375</v>
      </c>
    </row>
    <row r="1471" spans="1:3" ht="12.75">
      <c r="A1471" s="6">
        <v>44667.291666666664</v>
      </c>
      <c r="B1471" s="7">
        <v>486.234405517578</v>
      </c>
      <c r="C1471" s="8">
        <v>2774.12841796875</v>
      </c>
    </row>
    <row r="1472" spans="1:3" ht="12.75">
      <c r="A1472" s="6">
        <v>44667.30208333333</v>
      </c>
      <c r="B1472" s="7">
        <v>580.794799804688</v>
      </c>
      <c r="C1472" s="8">
        <v>2766.93432617188</v>
      </c>
    </row>
    <row r="1473" spans="1:3" ht="12.75">
      <c r="A1473" s="6">
        <v>44667.3125</v>
      </c>
      <c r="B1473" s="7">
        <v>626.896240234375</v>
      </c>
      <c r="C1473" s="8">
        <v>2754.05224609375</v>
      </c>
    </row>
    <row r="1474" spans="1:3" ht="12.75">
      <c r="A1474" s="6">
        <v>44667.322916666664</v>
      </c>
      <c r="B1474" s="7">
        <v>674.004638671875</v>
      </c>
      <c r="C1474" s="8">
        <v>2732.0966796875</v>
      </c>
    </row>
    <row r="1475" spans="1:3" ht="12.75">
      <c r="A1475" s="6">
        <v>44667.33333333333</v>
      </c>
      <c r="B1475" s="7">
        <v>723.491027832031</v>
      </c>
      <c r="C1475" s="8">
        <v>2726.51049804688</v>
      </c>
    </row>
    <row r="1476" spans="1:3" ht="12.75">
      <c r="A1476" s="6">
        <v>44667.34375</v>
      </c>
      <c r="B1476" s="7">
        <v>820.09033203125</v>
      </c>
      <c r="C1476" s="8">
        <v>2717.3359375</v>
      </c>
    </row>
    <row r="1477" spans="1:3" ht="12.75">
      <c r="A1477" s="6">
        <v>44667.354166666664</v>
      </c>
      <c r="B1477" s="7">
        <v>812.444213867188</v>
      </c>
      <c r="C1477" s="8">
        <v>2698.12036132813</v>
      </c>
    </row>
    <row r="1478" spans="1:3" ht="12.75">
      <c r="A1478" s="6">
        <v>44667.36458333333</v>
      </c>
      <c r="B1478" s="7">
        <v>802.00537109375</v>
      </c>
      <c r="C1478" s="8">
        <v>2682.85668945313</v>
      </c>
    </row>
    <row r="1479" spans="1:3" ht="12.75">
      <c r="A1479" s="6">
        <v>44667.375</v>
      </c>
      <c r="B1479" s="7">
        <v>813.503234863281</v>
      </c>
      <c r="C1479" s="8">
        <v>2666.90771484375</v>
      </c>
    </row>
    <row r="1480" spans="1:3" ht="12.75">
      <c r="A1480" s="6">
        <v>44667.385416666664</v>
      </c>
      <c r="B1480" s="7">
        <v>825.644653320313</v>
      </c>
      <c r="C1480" s="8">
        <v>2622.08447265625</v>
      </c>
    </row>
    <row r="1481" spans="1:3" ht="12.75">
      <c r="A1481" s="6">
        <v>44667.39583333333</v>
      </c>
      <c r="B1481" s="7">
        <v>783.80078125</v>
      </c>
      <c r="C1481" s="8">
        <v>2584.62353515625</v>
      </c>
    </row>
    <row r="1482" spans="1:3" ht="12.75">
      <c r="A1482" s="6">
        <v>44667.40625</v>
      </c>
      <c r="B1482" s="7">
        <v>797.346313476563</v>
      </c>
      <c r="C1482" s="8">
        <v>2574.59692382813</v>
      </c>
    </row>
    <row r="1483" spans="1:3" ht="12.75">
      <c r="A1483" s="6">
        <v>44667.416666666664</v>
      </c>
      <c r="B1483" s="7">
        <v>806.84814453125</v>
      </c>
      <c r="C1483" s="8">
        <v>2556.99462890625</v>
      </c>
    </row>
    <row r="1484" spans="1:3" ht="12.75">
      <c r="A1484" s="6">
        <v>44667.42708333333</v>
      </c>
      <c r="B1484" s="7">
        <v>840.674865722656</v>
      </c>
      <c r="C1484" s="8">
        <v>2529.490234375</v>
      </c>
    </row>
    <row r="1485" spans="1:3" ht="12.75">
      <c r="A1485" s="6">
        <v>44667.4375</v>
      </c>
      <c r="B1485" s="7">
        <v>858.501220703125</v>
      </c>
      <c r="C1485" s="8">
        <v>2511.92358398438</v>
      </c>
    </row>
    <row r="1486" spans="1:3" ht="12.75">
      <c r="A1486" s="6">
        <v>44667.447916666664</v>
      </c>
      <c r="B1486" s="7">
        <v>850.446838378906</v>
      </c>
      <c r="C1486" s="8">
        <v>2504.22045898438</v>
      </c>
    </row>
    <row r="1487" spans="1:3" ht="12.75">
      <c r="A1487" s="6">
        <v>44667.45833333333</v>
      </c>
      <c r="B1487" s="7">
        <v>836.236755371094</v>
      </c>
      <c r="C1487" s="8">
        <v>2502.2021484375</v>
      </c>
    </row>
    <row r="1488" spans="1:3" ht="12.75">
      <c r="A1488" s="6">
        <v>44667.46875</v>
      </c>
      <c r="B1488" s="7">
        <v>772.299743652344</v>
      </c>
      <c r="C1488" s="8">
        <v>2484.94995117188</v>
      </c>
    </row>
    <row r="1489" spans="1:3" ht="12.75">
      <c r="A1489" s="6">
        <v>44667.479166666664</v>
      </c>
      <c r="B1489" s="7">
        <v>758.128356933594</v>
      </c>
      <c r="C1489" s="8">
        <v>2478.36645507813</v>
      </c>
    </row>
    <row r="1490" spans="1:3" ht="12.75">
      <c r="A1490" s="6">
        <v>44667.48958333333</v>
      </c>
      <c r="B1490" s="7">
        <v>802.600341796875</v>
      </c>
      <c r="C1490" s="8">
        <v>2481.677734375</v>
      </c>
    </row>
    <row r="1491" spans="1:3" ht="12.75">
      <c r="A1491" s="6">
        <v>44667.5</v>
      </c>
      <c r="B1491" s="7">
        <v>709.529663085938</v>
      </c>
      <c r="C1491" s="8">
        <v>2456.48120117188</v>
      </c>
    </row>
    <row r="1492" spans="1:3" ht="12.75">
      <c r="A1492" s="6">
        <v>44667.510416666664</v>
      </c>
      <c r="B1492" s="7">
        <v>717.332153320313</v>
      </c>
      <c r="C1492" s="8">
        <v>2483.14428710938</v>
      </c>
    </row>
    <row r="1493" spans="1:3" ht="12.75">
      <c r="A1493" s="6">
        <v>44667.52083333333</v>
      </c>
      <c r="B1493" s="7">
        <v>707.564514160156</v>
      </c>
      <c r="C1493" s="8">
        <v>2497.74731445313</v>
      </c>
    </row>
    <row r="1494" spans="1:3" ht="12.75">
      <c r="A1494" s="6">
        <v>44667.53125</v>
      </c>
      <c r="B1494" s="7">
        <v>772.108520507813</v>
      </c>
      <c r="C1494" s="8">
        <v>2518.58325195313</v>
      </c>
    </row>
    <row r="1495" spans="1:3" ht="12.75">
      <c r="A1495" s="6">
        <v>44667.541666666664</v>
      </c>
      <c r="B1495" s="7">
        <v>813.679809570313</v>
      </c>
      <c r="C1495" s="8">
        <v>2504.0205078125</v>
      </c>
    </row>
    <row r="1496" spans="1:3" ht="12.75">
      <c r="A1496" s="6">
        <v>44667.55208333333</v>
      </c>
      <c r="B1496" s="7">
        <v>793.918762207031</v>
      </c>
      <c r="C1496" s="8">
        <v>2483.267578125</v>
      </c>
    </row>
    <row r="1497" spans="1:3" ht="12.75">
      <c r="A1497" s="6">
        <v>44667.5625</v>
      </c>
      <c r="B1497" s="7">
        <v>764.37255859375</v>
      </c>
      <c r="C1497" s="8">
        <v>2485.453125</v>
      </c>
    </row>
    <row r="1498" spans="1:3" ht="12.75">
      <c r="A1498" s="6">
        <v>44667.572916666664</v>
      </c>
      <c r="B1498" s="7">
        <v>791.502868652344</v>
      </c>
      <c r="C1498" s="8">
        <v>2478.2783203125</v>
      </c>
    </row>
    <row r="1499" spans="1:3" ht="12.75">
      <c r="A1499" s="6">
        <v>44667.58333333333</v>
      </c>
      <c r="B1499" s="7">
        <v>819.747680664063</v>
      </c>
      <c r="C1499" s="8">
        <v>2473.0146484375</v>
      </c>
    </row>
    <row r="1500" spans="1:3" ht="12.75">
      <c r="A1500" s="6">
        <v>44667.59375</v>
      </c>
      <c r="B1500" s="7">
        <v>815.255554199219</v>
      </c>
      <c r="C1500" s="8">
        <v>2477.83837890625</v>
      </c>
    </row>
    <row r="1501" spans="1:3" ht="12.75">
      <c r="A1501" s="6">
        <v>44667.604166666664</v>
      </c>
      <c r="B1501" s="7">
        <v>806.155456542969</v>
      </c>
      <c r="C1501" s="8">
        <v>2485.16918945313</v>
      </c>
    </row>
    <row r="1502" spans="1:3" ht="12.75">
      <c r="A1502" s="6">
        <v>44667.61458333333</v>
      </c>
      <c r="B1502" s="7">
        <v>835.634765625</v>
      </c>
      <c r="C1502" s="8">
        <v>2488.70239257813</v>
      </c>
    </row>
    <row r="1503" spans="1:3" ht="12.75">
      <c r="A1503" s="6">
        <v>44667.625</v>
      </c>
      <c r="B1503" s="7">
        <v>787.884643554688</v>
      </c>
      <c r="C1503" s="8">
        <v>2485.1318359375</v>
      </c>
    </row>
    <row r="1504" spans="1:3" ht="12.75">
      <c r="A1504" s="6">
        <v>44667.635416666664</v>
      </c>
      <c r="B1504" s="7">
        <v>854.903564453125</v>
      </c>
      <c r="C1504" s="8">
        <v>2492.48608398438</v>
      </c>
    </row>
    <row r="1505" spans="1:3" ht="12.75">
      <c r="A1505" s="6">
        <v>44667.64583333333</v>
      </c>
      <c r="B1505" s="7">
        <v>899.205383300781</v>
      </c>
      <c r="C1505" s="8">
        <v>2495.75390625</v>
      </c>
    </row>
    <row r="1506" spans="1:3" ht="12.75">
      <c r="A1506" s="6">
        <v>44667.65625</v>
      </c>
      <c r="B1506" s="7">
        <v>885.18359375</v>
      </c>
      <c r="C1506" s="8">
        <v>2491.443359375</v>
      </c>
    </row>
    <row r="1507" spans="1:3" ht="12.75">
      <c r="A1507" s="6">
        <v>44667.666666666664</v>
      </c>
      <c r="B1507" s="7">
        <v>948.428161621094</v>
      </c>
      <c r="C1507" s="8">
        <v>2502.54467773438</v>
      </c>
    </row>
    <row r="1508" spans="1:3" ht="12.75">
      <c r="A1508" s="6">
        <v>44667.67708333333</v>
      </c>
      <c r="B1508" s="7">
        <v>1179.47253417969</v>
      </c>
      <c r="C1508" s="8">
        <v>2507.32080078125</v>
      </c>
    </row>
    <row r="1509" spans="1:3" ht="12.75">
      <c r="A1509" s="6">
        <v>44667.6875</v>
      </c>
      <c r="B1509" s="7">
        <v>1239.43383789063</v>
      </c>
      <c r="C1509" s="8">
        <v>2506.42553710938</v>
      </c>
    </row>
    <row r="1510" spans="1:3" ht="12.75">
      <c r="A1510" s="6">
        <v>44667.697916666664</v>
      </c>
      <c r="B1510" s="7">
        <v>1250.51599121094</v>
      </c>
      <c r="C1510" s="8">
        <v>2516.080078125</v>
      </c>
    </row>
    <row r="1511" spans="1:3" ht="12.75">
      <c r="A1511" s="6">
        <v>44667.70833333333</v>
      </c>
      <c r="B1511" s="7">
        <v>1313.95166015625</v>
      </c>
      <c r="C1511" s="8">
        <v>2521.16943359375</v>
      </c>
    </row>
    <row r="1512" spans="1:3" ht="12.75">
      <c r="A1512" s="6">
        <v>44667.71875</v>
      </c>
      <c r="B1512" s="7">
        <v>1436.11279296875</v>
      </c>
      <c r="C1512" s="8">
        <v>2526.5810546875</v>
      </c>
    </row>
    <row r="1513" spans="1:3" ht="12.75">
      <c r="A1513" s="6">
        <v>44667.729166666664</v>
      </c>
      <c r="B1513" s="7">
        <v>1477.09851074219</v>
      </c>
      <c r="C1513" s="8">
        <v>2528.97119140625</v>
      </c>
    </row>
    <row r="1514" spans="1:3" ht="12.75">
      <c r="A1514" s="6">
        <v>44667.73958333333</v>
      </c>
      <c r="B1514" s="7">
        <v>1435.66564941406</v>
      </c>
      <c r="C1514" s="8">
        <v>2540.11791992188</v>
      </c>
    </row>
    <row r="1515" spans="1:3" ht="12.75">
      <c r="A1515" s="6">
        <v>44667.75</v>
      </c>
      <c r="B1515" s="7">
        <v>1311.46350097656</v>
      </c>
      <c r="C1515" s="8">
        <v>2551.66748046875</v>
      </c>
    </row>
    <row r="1516" spans="1:3" ht="12.75">
      <c r="A1516" s="6">
        <v>44667.760416666664</v>
      </c>
      <c r="B1516" s="7">
        <v>1165.03967285156</v>
      </c>
      <c r="C1516" s="8">
        <v>2559.14306640625</v>
      </c>
    </row>
    <row r="1517" spans="1:3" ht="12.75">
      <c r="A1517" s="6">
        <v>44667.77083333333</v>
      </c>
      <c r="B1517" s="7">
        <v>1091.36987304688</v>
      </c>
      <c r="C1517" s="8">
        <v>2564.81030273438</v>
      </c>
    </row>
    <row r="1518" spans="1:3" ht="12.75">
      <c r="A1518" s="6">
        <v>44667.78125</v>
      </c>
      <c r="B1518" s="7">
        <v>1056.27966308594</v>
      </c>
      <c r="C1518" s="8">
        <v>2569.96264648438</v>
      </c>
    </row>
    <row r="1519" spans="1:3" ht="12.75">
      <c r="A1519" s="6">
        <v>44667.791666666664</v>
      </c>
      <c r="B1519" s="7">
        <v>1011.42321777344</v>
      </c>
      <c r="C1519" s="8">
        <v>2568.3046875</v>
      </c>
    </row>
    <row r="1520" spans="1:3" ht="12.75">
      <c r="A1520" s="6">
        <v>44667.80208333333</v>
      </c>
      <c r="B1520" s="7">
        <v>919.852111816406</v>
      </c>
      <c r="C1520" s="8">
        <v>2573.73266601563</v>
      </c>
    </row>
    <row r="1521" spans="1:3" ht="12.75">
      <c r="A1521" s="6">
        <v>44667.8125</v>
      </c>
      <c r="B1521" s="7">
        <v>859.639038085938</v>
      </c>
      <c r="C1521" s="8">
        <v>2588.89599609375</v>
      </c>
    </row>
    <row r="1522" spans="1:3" ht="12.75">
      <c r="A1522" s="6">
        <v>44667.822916666664</v>
      </c>
      <c r="B1522" s="7">
        <v>851.32470703125</v>
      </c>
      <c r="C1522" s="8">
        <v>2587.43872070313</v>
      </c>
    </row>
    <row r="1523" spans="1:3" ht="12.75">
      <c r="A1523" s="6">
        <v>44667.83333333333</v>
      </c>
      <c r="B1523" s="7">
        <v>898.433166503906</v>
      </c>
      <c r="C1523" s="8">
        <v>2598.3681640625</v>
      </c>
    </row>
    <row r="1524" spans="1:3" ht="12.75">
      <c r="A1524" s="6">
        <v>44667.84375</v>
      </c>
      <c r="B1524" s="7">
        <v>888.173095703125</v>
      </c>
      <c r="C1524" s="8">
        <v>2615.47680664063</v>
      </c>
    </row>
    <row r="1525" spans="1:3" ht="12.75">
      <c r="A1525" s="6">
        <v>44667.854166666664</v>
      </c>
      <c r="B1525" s="7">
        <v>922.992797851563</v>
      </c>
      <c r="C1525" s="8">
        <v>2625.65600585938</v>
      </c>
    </row>
    <row r="1526" spans="1:3" ht="12.75">
      <c r="A1526" s="6">
        <v>44667.86458333333</v>
      </c>
      <c r="B1526" s="7">
        <v>939.710205078125</v>
      </c>
      <c r="C1526" s="8">
        <v>2631.38940429688</v>
      </c>
    </row>
    <row r="1527" spans="1:3" ht="12.75">
      <c r="A1527" s="6">
        <v>44667.875</v>
      </c>
      <c r="B1527" s="7">
        <v>969.53955078125</v>
      </c>
      <c r="C1527" s="8">
        <v>2627.50805664063</v>
      </c>
    </row>
    <row r="1528" spans="1:3" ht="12.75">
      <c r="A1528" s="6">
        <v>44667.885416666664</v>
      </c>
      <c r="B1528" s="7">
        <v>1023.17321777344</v>
      </c>
      <c r="C1528" s="8">
        <v>2610.94360351563</v>
      </c>
    </row>
    <row r="1529" spans="1:3" ht="12.75">
      <c r="A1529" s="6">
        <v>44667.89583333333</v>
      </c>
      <c r="B1529" s="7">
        <v>1021.78961181641</v>
      </c>
      <c r="C1529" s="8">
        <v>2596.76538085938</v>
      </c>
    </row>
    <row r="1530" spans="1:3" ht="12.75">
      <c r="A1530" s="6">
        <v>44667.90625</v>
      </c>
      <c r="B1530" s="7">
        <v>1010.12713623047</v>
      </c>
      <c r="C1530" s="8">
        <v>2595.4404296875</v>
      </c>
    </row>
    <row r="1531" spans="1:3" ht="12.75">
      <c r="A1531" s="6">
        <v>44667.916666666664</v>
      </c>
      <c r="B1531" s="7">
        <v>984.850646972656</v>
      </c>
      <c r="C1531" s="8">
        <v>2588.080078125</v>
      </c>
    </row>
    <row r="1532" spans="1:3" ht="12.75">
      <c r="A1532" s="6">
        <v>44667.92708333333</v>
      </c>
      <c r="B1532" s="7">
        <v>936.167236328125</v>
      </c>
      <c r="C1532" s="8">
        <v>2574.20166015625</v>
      </c>
    </row>
    <row r="1533" spans="1:3" ht="12.75">
      <c r="A1533" s="6">
        <v>44667.9375</v>
      </c>
      <c r="B1533" s="7">
        <v>894.828369140625</v>
      </c>
      <c r="C1533" s="8">
        <v>2560.89404296875</v>
      </c>
    </row>
    <row r="1534" spans="1:3" ht="12.75">
      <c r="A1534" s="6">
        <v>44667.947916666664</v>
      </c>
      <c r="B1534" s="7">
        <v>876.197082519531</v>
      </c>
      <c r="C1534" s="8">
        <v>2565.06396484375</v>
      </c>
    </row>
    <row r="1535" spans="1:3" ht="12.75">
      <c r="A1535" s="6">
        <v>44667.95833333333</v>
      </c>
      <c r="B1535" s="7">
        <v>853.945495605469</v>
      </c>
      <c r="C1535" s="8">
        <v>2568.2490234375</v>
      </c>
    </row>
    <row r="1536" spans="1:3" ht="12.75">
      <c r="A1536" s="6">
        <v>44667.96875</v>
      </c>
      <c r="B1536" s="7">
        <v>949.616394042969</v>
      </c>
      <c r="C1536" s="8">
        <v>2562.35424804688</v>
      </c>
    </row>
    <row r="1537" spans="1:3" ht="12.75">
      <c r="A1537" s="6">
        <v>44667.979166666664</v>
      </c>
      <c r="B1537" s="7">
        <v>948.209533691406</v>
      </c>
      <c r="C1537" s="8">
        <v>2557.25439453125</v>
      </c>
    </row>
    <row r="1538" spans="1:3" ht="12.75">
      <c r="A1538" s="6">
        <v>44667.98958333333</v>
      </c>
      <c r="B1538" s="7">
        <v>935.86181640625</v>
      </c>
      <c r="C1538" s="8">
        <v>2563.61474609375</v>
      </c>
    </row>
    <row r="1539" spans="1:3" ht="12.75">
      <c r="A1539" s="6">
        <v>44668</v>
      </c>
      <c r="B1539" s="7">
        <v>944.601928710938</v>
      </c>
      <c r="C1539" s="8">
        <v>2570.78540039063</v>
      </c>
    </row>
    <row r="1540" spans="1:3" ht="12.75">
      <c r="A1540" s="6">
        <v>44668.010416666664</v>
      </c>
      <c r="B1540" s="7">
        <v>922.010864257813</v>
      </c>
      <c r="C1540" s="8">
        <v>2565.48901367188</v>
      </c>
    </row>
    <row r="1541" spans="1:3" ht="12.75">
      <c r="A1541" s="6">
        <v>44668.02083333333</v>
      </c>
      <c r="B1541" s="7">
        <v>882.443115234375</v>
      </c>
      <c r="C1541" s="8">
        <v>2571.787109375</v>
      </c>
    </row>
    <row r="1542" spans="1:3" ht="12.75">
      <c r="A1542" s="6">
        <v>44668.03125</v>
      </c>
      <c r="B1542" s="7">
        <v>850.584228515625</v>
      </c>
      <c r="C1542" s="8">
        <v>2581.28051757813</v>
      </c>
    </row>
    <row r="1543" spans="1:3" ht="12.75">
      <c r="A1543" s="6">
        <v>44668.041666666664</v>
      </c>
      <c r="B1543" s="7">
        <v>757.412109375</v>
      </c>
      <c r="C1543" s="8">
        <v>2588.41528320313</v>
      </c>
    </row>
    <row r="1544" spans="1:3" ht="12.75">
      <c r="A1544" s="6">
        <v>44668.05208333333</v>
      </c>
      <c r="B1544" s="7">
        <v>429.886688232422</v>
      </c>
      <c r="C1544" s="8">
        <v>2588.03198242188</v>
      </c>
    </row>
    <row r="1545" spans="1:3" ht="12.75">
      <c r="A1545" s="6">
        <v>44668.0625</v>
      </c>
      <c r="B1545" s="7">
        <v>364.782531738281</v>
      </c>
      <c r="C1545" s="8">
        <v>2588.13037109375</v>
      </c>
    </row>
    <row r="1546" spans="1:3" ht="12.75">
      <c r="A1546" s="6">
        <v>44668.072916666664</v>
      </c>
      <c r="B1546" s="7">
        <v>356.023498535156</v>
      </c>
      <c r="C1546" s="8">
        <v>2582.556640625</v>
      </c>
    </row>
    <row r="1547" spans="1:3" ht="12.75">
      <c r="A1547" s="6">
        <v>44668.08333333333</v>
      </c>
      <c r="B1547" s="7">
        <v>351.945098876953</v>
      </c>
      <c r="C1547" s="8">
        <v>2576.5556640625</v>
      </c>
    </row>
    <row r="1548" spans="1:3" ht="12.75">
      <c r="A1548" s="6">
        <v>44668.09375</v>
      </c>
      <c r="B1548" s="7">
        <v>383.750946044922</v>
      </c>
      <c r="C1548" s="8">
        <v>2574.25854492188</v>
      </c>
    </row>
    <row r="1549" spans="1:3" ht="12.75">
      <c r="A1549" s="6">
        <v>44668.104166666664</v>
      </c>
      <c r="B1549" s="7">
        <v>354.293518066406</v>
      </c>
      <c r="C1549" s="8">
        <v>2568.31103515625</v>
      </c>
    </row>
    <row r="1550" spans="1:3" ht="12.75">
      <c r="A1550" s="6">
        <v>44668.11458333333</v>
      </c>
      <c r="B1550" s="7">
        <v>354.007781982422</v>
      </c>
      <c r="C1550" s="8">
        <v>2561.6904296875</v>
      </c>
    </row>
    <row r="1551" spans="1:3" ht="12.75">
      <c r="A1551" s="6">
        <v>44668.125</v>
      </c>
      <c r="B1551" s="7">
        <v>327.215728759766</v>
      </c>
      <c r="C1551" s="8">
        <v>2561.31665039063</v>
      </c>
    </row>
    <row r="1552" spans="1:3" ht="12.75">
      <c r="A1552" s="6">
        <v>44668.135416666664</v>
      </c>
      <c r="B1552" s="7">
        <v>322.458648681641</v>
      </c>
      <c r="C1552" s="8">
        <v>2562.6064453125</v>
      </c>
    </row>
    <row r="1553" spans="1:3" ht="12.75">
      <c r="A1553" s="6">
        <v>44668.14583333333</v>
      </c>
      <c r="B1553" s="7">
        <v>364.413238525391</v>
      </c>
      <c r="C1553" s="8">
        <v>2576.48120117188</v>
      </c>
    </row>
    <row r="1554" spans="1:3" ht="12.75">
      <c r="A1554" s="6">
        <v>44668.15625</v>
      </c>
      <c r="B1554" s="7">
        <v>349.557525634766</v>
      </c>
      <c r="C1554" s="8">
        <v>2584.16748046875</v>
      </c>
    </row>
    <row r="1555" spans="1:3" ht="12.75">
      <c r="A1555" s="6">
        <v>44668.166666666664</v>
      </c>
      <c r="B1555" s="7">
        <v>336.474151611328</v>
      </c>
      <c r="C1555" s="8">
        <v>2586.43701171875</v>
      </c>
    </row>
    <row r="1556" spans="1:3" ht="12.75">
      <c r="A1556" s="6">
        <v>44668.17708333333</v>
      </c>
      <c r="B1556" s="7">
        <v>295.360534667969</v>
      </c>
      <c r="C1556" s="8">
        <v>2589.86499023438</v>
      </c>
    </row>
    <row r="1557" spans="1:3" ht="12.75">
      <c r="A1557" s="6">
        <v>44668.1875</v>
      </c>
      <c r="B1557" s="7">
        <v>279.374664306641</v>
      </c>
      <c r="C1557" s="8">
        <v>2591.14282226563</v>
      </c>
    </row>
    <row r="1558" spans="1:3" ht="12.75">
      <c r="A1558" s="6">
        <v>44668.197916666664</v>
      </c>
      <c r="B1558" s="7">
        <v>291.548767089844</v>
      </c>
      <c r="C1558" s="8">
        <v>2583.82934570313</v>
      </c>
    </row>
    <row r="1559" spans="1:3" ht="12.75">
      <c r="A1559" s="6">
        <v>44668.20833333333</v>
      </c>
      <c r="B1559" s="7">
        <v>315.593139648438</v>
      </c>
      <c r="C1559" s="8">
        <v>2575.05786132813</v>
      </c>
    </row>
    <row r="1560" spans="1:3" ht="12.75">
      <c r="A1560" s="6">
        <v>44668.21875</v>
      </c>
      <c r="B1560" s="7">
        <v>275.908203125</v>
      </c>
      <c r="C1560" s="8">
        <v>2560.44921875</v>
      </c>
    </row>
    <row r="1561" spans="1:3" ht="12.75">
      <c r="A1561" s="6">
        <v>44668.229166666664</v>
      </c>
      <c r="B1561" s="7">
        <v>270.205139160156</v>
      </c>
      <c r="C1561" s="8">
        <v>2546.052734375</v>
      </c>
    </row>
    <row r="1562" spans="1:3" ht="12.75">
      <c r="A1562" s="6">
        <v>44668.23958333333</v>
      </c>
      <c r="B1562" s="7">
        <v>302.490142822266</v>
      </c>
      <c r="C1562" s="8">
        <v>2555.17529296875</v>
      </c>
    </row>
    <row r="1563" spans="1:3" ht="12.75">
      <c r="A1563" s="6">
        <v>44668.25</v>
      </c>
      <c r="B1563" s="7">
        <v>348.591430664063</v>
      </c>
      <c r="C1563" s="8">
        <v>2563.98388671875</v>
      </c>
    </row>
    <row r="1564" spans="1:3" ht="12.75">
      <c r="A1564" s="6">
        <v>44668.260416666664</v>
      </c>
      <c r="B1564" s="7">
        <v>350.673126220703</v>
      </c>
      <c r="C1564" s="8">
        <v>2564.15258789063</v>
      </c>
    </row>
    <row r="1565" spans="1:3" ht="12.75">
      <c r="A1565" s="6">
        <v>44668.27083333333</v>
      </c>
      <c r="B1565" s="7">
        <v>384.225158691406</v>
      </c>
      <c r="C1565" s="8">
        <v>2563.37036132813</v>
      </c>
    </row>
    <row r="1566" spans="1:3" ht="12.75">
      <c r="A1566" s="6">
        <v>44668.28125</v>
      </c>
      <c r="B1566" s="7">
        <v>447.63818359375</v>
      </c>
      <c r="C1566" s="8">
        <v>2561.03833007813</v>
      </c>
    </row>
    <row r="1567" spans="1:3" ht="12.75">
      <c r="A1567" s="6">
        <v>44668.291666666664</v>
      </c>
      <c r="B1567" s="7">
        <v>628.122619628906</v>
      </c>
      <c r="C1567" s="8">
        <v>2568.5966796875</v>
      </c>
    </row>
    <row r="1568" spans="1:3" ht="12.75">
      <c r="A1568" s="6">
        <v>44668.30208333333</v>
      </c>
      <c r="B1568" s="7">
        <v>988.103332519531</v>
      </c>
      <c r="C1568" s="8">
        <v>2574.82788085938</v>
      </c>
    </row>
    <row r="1569" spans="1:3" ht="12.75">
      <c r="A1569" s="6">
        <v>44668.3125</v>
      </c>
      <c r="B1569" s="7">
        <v>1174.87548828125</v>
      </c>
      <c r="C1569" s="8">
        <v>2586.59692382813</v>
      </c>
    </row>
    <row r="1570" spans="1:3" ht="12.75">
      <c r="A1570" s="6">
        <v>44668.322916666664</v>
      </c>
      <c r="B1570" s="7">
        <v>1256.32409667969</v>
      </c>
      <c r="C1570" s="8">
        <v>2592.9228515625</v>
      </c>
    </row>
    <row r="1571" spans="1:3" ht="12.75">
      <c r="A1571" s="6">
        <v>44668.33333333333</v>
      </c>
      <c r="B1571" s="7">
        <v>1327.12707519531</v>
      </c>
      <c r="C1571" s="8">
        <v>2594.4375</v>
      </c>
    </row>
    <row r="1572" spans="1:3" ht="12.75">
      <c r="A1572" s="6">
        <v>44668.34375</v>
      </c>
      <c r="B1572" s="7">
        <v>1428.02014160156</v>
      </c>
      <c r="C1572" s="8">
        <v>2601.45922851563</v>
      </c>
    </row>
    <row r="1573" spans="1:3" ht="12.75">
      <c r="A1573" s="6">
        <v>44668.354166666664</v>
      </c>
      <c r="B1573" s="7">
        <v>1454.52844238281</v>
      </c>
      <c r="C1573" s="8">
        <v>2595.58764648438</v>
      </c>
    </row>
    <row r="1574" spans="1:3" ht="12.75">
      <c r="A1574" s="6">
        <v>44668.36458333333</v>
      </c>
      <c r="B1574" s="7">
        <v>1459.36315917969</v>
      </c>
      <c r="C1574" s="8">
        <v>2590.66040039063</v>
      </c>
    </row>
    <row r="1575" spans="1:3" ht="12.75">
      <c r="A1575" s="6">
        <v>44668.375</v>
      </c>
      <c r="B1575" s="7">
        <v>1427.96643066406</v>
      </c>
      <c r="C1575" s="8">
        <v>2568.06372070313</v>
      </c>
    </row>
    <row r="1576" spans="1:3" ht="12.75">
      <c r="A1576" s="6">
        <v>44668.385416666664</v>
      </c>
      <c r="B1576" s="7">
        <v>1408.73486328125</v>
      </c>
      <c r="C1576" s="8">
        <v>2563.00219726563</v>
      </c>
    </row>
    <row r="1577" spans="1:3" ht="12.75">
      <c r="A1577" s="6">
        <v>44668.39583333333</v>
      </c>
      <c r="B1577" s="7">
        <v>1398.8681640625</v>
      </c>
      <c r="C1577" s="8">
        <v>2558.669921875</v>
      </c>
    </row>
    <row r="1578" spans="1:3" ht="12.75">
      <c r="A1578" s="6">
        <v>44668.40625</v>
      </c>
      <c r="B1578" s="7">
        <v>1375.52038574219</v>
      </c>
      <c r="C1578" s="8">
        <v>2546.72607421875</v>
      </c>
    </row>
    <row r="1579" spans="1:3" ht="12.75">
      <c r="A1579" s="6">
        <v>44668.416666666664</v>
      </c>
      <c r="B1579" s="7">
        <v>1365.17907714844</v>
      </c>
      <c r="C1579" s="8">
        <v>2543.8037109375</v>
      </c>
    </row>
    <row r="1580" spans="1:3" ht="12.75">
      <c r="A1580" s="6">
        <v>44668.42708333333</v>
      </c>
      <c r="B1580" s="7">
        <v>1180.0439453125</v>
      </c>
      <c r="C1580" s="8">
        <v>2522.08544921875</v>
      </c>
    </row>
    <row r="1581" spans="1:3" ht="12.75">
      <c r="A1581" s="6">
        <v>44668.4375</v>
      </c>
      <c r="B1581" s="7">
        <v>1078.91833496094</v>
      </c>
      <c r="C1581" s="8">
        <v>2522.19262695313</v>
      </c>
    </row>
    <row r="1582" spans="1:3" ht="12.75">
      <c r="A1582" s="6">
        <v>44668.447916666664</v>
      </c>
      <c r="B1582" s="7">
        <v>1037.7724609375</v>
      </c>
      <c r="C1582" s="8">
        <v>2516.15869140625</v>
      </c>
    </row>
    <row r="1583" spans="1:3" ht="12.75">
      <c r="A1583" s="6">
        <v>44668.45833333333</v>
      </c>
      <c r="B1583" s="7">
        <v>1036.05639648438</v>
      </c>
      <c r="C1583" s="8">
        <v>2503.80297851563</v>
      </c>
    </row>
    <row r="1584" spans="1:3" ht="12.75">
      <c r="A1584" s="6">
        <v>44668.46875</v>
      </c>
      <c r="B1584" s="7">
        <v>1054.30529785156</v>
      </c>
      <c r="C1584" s="8">
        <v>2493.06884765625</v>
      </c>
    </row>
    <row r="1585" spans="1:3" ht="12.75">
      <c r="A1585" s="6">
        <v>44668.479166666664</v>
      </c>
      <c r="B1585" s="7">
        <v>1038.84533691406</v>
      </c>
      <c r="C1585" s="8">
        <v>2481.53002929688</v>
      </c>
    </row>
    <row r="1586" spans="1:3" ht="12.75">
      <c r="A1586" s="6">
        <v>44668.48958333333</v>
      </c>
      <c r="B1586" s="7">
        <v>1019.52954101563</v>
      </c>
      <c r="C1586" s="8">
        <v>2463.98388671875</v>
      </c>
    </row>
    <row r="1587" spans="1:3" ht="12.75">
      <c r="A1587" s="6">
        <v>44668.5</v>
      </c>
      <c r="B1587" s="7">
        <v>1011.77337646484</v>
      </c>
      <c r="C1587" s="8">
        <v>2453.83227539063</v>
      </c>
    </row>
    <row r="1588" spans="1:3" ht="12.75">
      <c r="A1588" s="6">
        <v>44668.510416666664</v>
      </c>
      <c r="B1588" s="7">
        <v>967.59521484375</v>
      </c>
      <c r="C1588" s="8">
        <v>2444.14770507813</v>
      </c>
    </row>
    <row r="1589" spans="1:3" ht="12.75">
      <c r="A1589" s="6">
        <v>44668.52083333333</v>
      </c>
      <c r="B1589" s="7">
        <v>959.893188476563</v>
      </c>
      <c r="C1589" s="8">
        <v>2433.74780273438</v>
      </c>
    </row>
    <row r="1590" spans="1:3" ht="12.75">
      <c r="A1590" s="6">
        <v>44668.53125</v>
      </c>
      <c r="B1590" s="7">
        <v>935.561950683594</v>
      </c>
      <c r="C1590" s="8">
        <v>2420.49194335938</v>
      </c>
    </row>
    <row r="1591" spans="1:3" ht="12.75">
      <c r="A1591" s="6">
        <v>44668.541666666664</v>
      </c>
      <c r="B1591" s="7">
        <v>993.517150878906</v>
      </c>
      <c r="C1591" s="8">
        <v>2408.21069335938</v>
      </c>
    </row>
    <row r="1592" spans="1:3" ht="12.75">
      <c r="A1592" s="6">
        <v>44668.55208333333</v>
      </c>
      <c r="B1592" s="7">
        <v>1017.06890869141</v>
      </c>
      <c r="C1592" s="8">
        <v>2398.021484375</v>
      </c>
    </row>
    <row r="1593" spans="1:3" ht="12.75">
      <c r="A1593" s="6">
        <v>44668.5625</v>
      </c>
      <c r="B1593" s="7">
        <v>982.877502441406</v>
      </c>
      <c r="C1593" s="8">
        <v>2384.7294921875</v>
      </c>
    </row>
    <row r="1594" spans="1:3" ht="12.75">
      <c r="A1594" s="6">
        <v>44668.572916666664</v>
      </c>
      <c r="B1594" s="7">
        <v>936.489685058594</v>
      </c>
      <c r="C1594" s="8">
        <v>2375.486328125</v>
      </c>
    </row>
    <row r="1595" spans="1:3" ht="12.75">
      <c r="A1595" s="6">
        <v>44668.58333333333</v>
      </c>
      <c r="B1595" s="7">
        <v>930.671997070313</v>
      </c>
      <c r="C1595" s="8">
        <v>2373.8134765625</v>
      </c>
    </row>
    <row r="1596" spans="1:3" ht="12.75">
      <c r="A1596" s="6">
        <v>44668.59375</v>
      </c>
      <c r="B1596" s="7">
        <v>933.513549804688</v>
      </c>
      <c r="C1596" s="8">
        <v>2380.42333984375</v>
      </c>
    </row>
    <row r="1597" spans="1:3" ht="12.75">
      <c r="A1597" s="6">
        <v>44668.604166666664</v>
      </c>
      <c r="B1597" s="7">
        <v>880.779663085938</v>
      </c>
      <c r="C1597" s="8">
        <v>2375.85766601563</v>
      </c>
    </row>
    <row r="1598" spans="1:3" ht="12.75">
      <c r="A1598" s="6">
        <v>44668.61458333333</v>
      </c>
      <c r="B1598" s="7">
        <v>868.757141113281</v>
      </c>
      <c r="C1598" s="8">
        <v>2375.85766601563</v>
      </c>
    </row>
    <row r="1599" spans="1:3" ht="12.75">
      <c r="A1599" s="6">
        <v>44668.625</v>
      </c>
      <c r="B1599" s="7">
        <v>902.382019042969</v>
      </c>
      <c r="C1599" s="8">
        <v>2372.4892578125</v>
      </c>
    </row>
    <row r="1600" spans="1:3" ht="12.75">
      <c r="A1600" s="6">
        <v>44668.635416666664</v>
      </c>
      <c r="B1600" s="7">
        <v>873.038208007813</v>
      </c>
      <c r="C1600" s="8">
        <v>2366.81689453125</v>
      </c>
    </row>
    <row r="1601" spans="1:3" ht="12.75">
      <c r="A1601" s="6">
        <v>44668.64583333333</v>
      </c>
      <c r="B1601" s="7">
        <v>872.133972167969</v>
      </c>
      <c r="C1601" s="8">
        <v>2370.58129882813</v>
      </c>
    </row>
    <row r="1602" spans="1:3" ht="12.75">
      <c r="A1602" s="6">
        <v>44668.65625</v>
      </c>
      <c r="B1602" s="7">
        <v>896.971557617188</v>
      </c>
      <c r="C1602" s="8">
        <v>2368.24609375</v>
      </c>
    </row>
    <row r="1603" spans="1:3" ht="12.75">
      <c r="A1603" s="6">
        <v>44668.666666666664</v>
      </c>
      <c r="B1603" s="7">
        <v>993.032653808594</v>
      </c>
      <c r="C1603" s="8">
        <v>2365.30053710938</v>
      </c>
    </row>
    <row r="1604" spans="1:3" ht="12.75">
      <c r="A1604" s="6">
        <v>44668.67708333333</v>
      </c>
      <c r="B1604" s="7">
        <v>1145.50109863281</v>
      </c>
      <c r="C1604" s="8">
        <v>2364.19995117188</v>
      </c>
    </row>
    <row r="1605" spans="1:3" ht="12.75">
      <c r="A1605" s="6">
        <v>44668.6875</v>
      </c>
      <c r="B1605" s="7">
        <v>1206.67565917969</v>
      </c>
      <c r="C1605" s="8">
        <v>2360.19458007813</v>
      </c>
    </row>
    <row r="1606" spans="1:3" ht="12.75">
      <c r="A1606" s="6">
        <v>44668.697916666664</v>
      </c>
      <c r="B1606" s="7">
        <v>1262.85485839844</v>
      </c>
      <c r="C1606" s="8">
        <v>2360.19458007813</v>
      </c>
    </row>
    <row r="1607" spans="1:3" ht="12.75">
      <c r="A1607" s="6">
        <v>44668.70833333333</v>
      </c>
      <c r="B1607" s="7">
        <v>1279.60974121094</v>
      </c>
      <c r="C1607" s="8">
        <v>2356.37158203125</v>
      </c>
    </row>
    <row r="1608" spans="1:3" ht="12.75">
      <c r="A1608" s="6">
        <v>44668.71875</v>
      </c>
      <c r="B1608" s="7">
        <v>1293.44653320313</v>
      </c>
      <c r="C1608" s="8">
        <v>2349.96337890625</v>
      </c>
    </row>
    <row r="1609" spans="1:3" ht="12.75">
      <c r="A1609" s="6">
        <v>44668.729166666664</v>
      </c>
      <c r="B1609" s="7">
        <v>1306.48913574219</v>
      </c>
      <c r="C1609" s="8">
        <v>2349.96337890625</v>
      </c>
    </row>
    <row r="1610" spans="1:3" ht="12.75">
      <c r="A1610" s="6">
        <v>44668.73958333333</v>
      </c>
      <c r="B1610" s="7">
        <v>1233.71813964844</v>
      </c>
      <c r="C1610" s="8">
        <v>2349.96337890625</v>
      </c>
    </row>
    <row r="1611" spans="1:3" ht="12.75">
      <c r="A1611" s="6">
        <v>44668.75</v>
      </c>
      <c r="B1611" s="7">
        <v>1119.48571777344</v>
      </c>
      <c r="C1611" s="8">
        <v>2347.78735351563</v>
      </c>
    </row>
    <row r="1612" spans="1:3" ht="12.75">
      <c r="A1612" s="6">
        <v>44668.760416666664</v>
      </c>
      <c r="B1612" s="7">
        <v>672.23974609375</v>
      </c>
      <c r="C1612" s="8">
        <v>2350.42236328125</v>
      </c>
    </row>
    <row r="1613" spans="1:3" ht="12.75">
      <c r="A1613" s="6">
        <v>44668.77083333333</v>
      </c>
      <c r="B1613" s="7">
        <v>489.87548828125</v>
      </c>
      <c r="C1613" s="8">
        <v>2355.22998046875</v>
      </c>
    </row>
    <row r="1614" spans="1:3" ht="12.75">
      <c r="A1614" s="6">
        <v>44668.78125</v>
      </c>
      <c r="B1614" s="7">
        <v>456.71728515625</v>
      </c>
      <c r="C1614" s="8">
        <v>2351.76953125</v>
      </c>
    </row>
    <row r="1615" spans="1:3" ht="12.75">
      <c r="A1615" s="6">
        <v>44668.791666666664</v>
      </c>
      <c r="B1615" s="7">
        <v>448.770874023438</v>
      </c>
      <c r="C1615" s="8">
        <v>2373.89575195313</v>
      </c>
    </row>
    <row r="1616" spans="1:3" ht="12.75">
      <c r="A1616" s="6">
        <v>44668.80208333333</v>
      </c>
      <c r="B1616" s="7">
        <v>447.680328369141</v>
      </c>
      <c r="C1616" s="8">
        <v>2382.45385742188</v>
      </c>
    </row>
    <row r="1617" spans="1:3" ht="12.75">
      <c r="A1617" s="6">
        <v>44668.8125</v>
      </c>
      <c r="B1617" s="7">
        <v>437.571990966797</v>
      </c>
      <c r="C1617" s="8">
        <v>2387.43530273438</v>
      </c>
    </row>
    <row r="1618" spans="1:3" ht="12.75">
      <c r="A1618" s="6">
        <v>44668.822916666664</v>
      </c>
      <c r="B1618" s="7">
        <v>463.841888427734</v>
      </c>
      <c r="C1618" s="8">
        <v>2403.18701171875</v>
      </c>
    </row>
    <row r="1619" spans="1:3" ht="12.75">
      <c r="A1619" s="6">
        <v>44668.83333333333</v>
      </c>
      <c r="B1619" s="7">
        <v>425.244812011719</v>
      </c>
      <c r="C1619" s="8">
        <v>2421.20092773438</v>
      </c>
    </row>
    <row r="1620" spans="1:3" ht="12.75">
      <c r="A1620" s="6">
        <v>44668.84375</v>
      </c>
      <c r="B1620" s="7">
        <v>480.882507324219</v>
      </c>
      <c r="C1620" s="8">
        <v>2439.873046875</v>
      </c>
    </row>
    <row r="1621" spans="1:3" ht="12.75">
      <c r="A1621" s="6">
        <v>44668.854166666664</v>
      </c>
      <c r="B1621" s="7">
        <v>510.815490722656</v>
      </c>
      <c r="C1621" s="8">
        <v>2457.029296875</v>
      </c>
    </row>
    <row r="1622" spans="1:3" ht="12.75">
      <c r="A1622" s="6">
        <v>44668.86458333333</v>
      </c>
      <c r="B1622" s="7">
        <v>514.875061035156</v>
      </c>
      <c r="C1622" s="8">
        <v>2454.47583007813</v>
      </c>
    </row>
    <row r="1623" spans="1:3" ht="12.75">
      <c r="A1623" s="6">
        <v>44668.875</v>
      </c>
      <c r="B1623" s="7">
        <v>511.004364013672</v>
      </c>
      <c r="C1623" s="8">
        <v>2449.43505859375</v>
      </c>
    </row>
    <row r="1624" spans="1:3" ht="12.75">
      <c r="A1624" s="6">
        <v>44668.885416666664</v>
      </c>
      <c r="B1624" s="7">
        <v>522.788146972656</v>
      </c>
      <c r="C1624" s="8">
        <v>2449.14086914063</v>
      </c>
    </row>
    <row r="1625" spans="1:3" ht="12.75">
      <c r="A1625" s="6">
        <v>44668.89583333333</v>
      </c>
      <c r="B1625" s="7">
        <v>540.309692382813</v>
      </c>
      <c r="C1625" s="8">
        <v>2434.01879882813</v>
      </c>
    </row>
    <row r="1626" spans="1:3" ht="12.75">
      <c r="A1626" s="6">
        <v>44668.90625</v>
      </c>
      <c r="B1626" s="7">
        <v>527.471252441406</v>
      </c>
      <c r="C1626" s="8">
        <v>2419.13427734375</v>
      </c>
    </row>
    <row r="1627" spans="1:3" ht="12.75">
      <c r="A1627" s="6">
        <v>44668.916666666664</v>
      </c>
      <c r="B1627" s="7">
        <v>499.162048339844</v>
      </c>
      <c r="C1627" s="8">
        <v>2414.00732421875</v>
      </c>
    </row>
    <row r="1628" spans="1:3" ht="12.75">
      <c r="A1628" s="6">
        <v>44668.92708333333</v>
      </c>
      <c r="B1628" s="7">
        <v>430.069488525391</v>
      </c>
      <c r="C1628" s="8">
        <v>2400.41430664063</v>
      </c>
    </row>
    <row r="1629" spans="1:3" ht="12.75">
      <c r="A1629" s="6">
        <v>44668.9375</v>
      </c>
      <c r="B1629" s="7">
        <v>352.978179931641</v>
      </c>
      <c r="C1629" s="8">
        <v>2387.9375</v>
      </c>
    </row>
    <row r="1630" spans="1:3" ht="12.75">
      <c r="A1630" s="6">
        <v>44668.947916666664</v>
      </c>
      <c r="B1630" s="7">
        <v>275.151153564453</v>
      </c>
      <c r="C1630" s="8">
        <v>2371.46923828125</v>
      </c>
    </row>
    <row r="1631" spans="1:3" ht="12.75">
      <c r="A1631" s="6">
        <v>44668.95833333333</v>
      </c>
      <c r="B1631" s="7">
        <v>227.891250610352</v>
      </c>
      <c r="C1631" s="8">
        <v>2365.26049804688</v>
      </c>
    </row>
    <row r="1632" spans="1:3" ht="12.75">
      <c r="A1632" s="6">
        <v>44668.96875</v>
      </c>
      <c r="B1632" s="7">
        <v>167.866485595703</v>
      </c>
      <c r="C1632" s="8">
        <v>2365.26049804688</v>
      </c>
    </row>
    <row r="1633" spans="1:3" ht="12.75">
      <c r="A1633" s="6">
        <v>44668.979166666664</v>
      </c>
      <c r="B1633" s="7">
        <v>137.701263427734</v>
      </c>
      <c r="C1633" s="8">
        <v>2366.72900390625</v>
      </c>
    </row>
    <row r="1634" spans="1:3" ht="12.75">
      <c r="A1634" s="6">
        <v>44668.98958333333</v>
      </c>
      <c r="B1634" s="7">
        <v>107.603981018066</v>
      </c>
      <c r="C1634" s="8">
        <v>2371.5283203125</v>
      </c>
    </row>
    <row r="1635" spans="1:3" ht="12.75">
      <c r="A1635" s="6">
        <v>44669</v>
      </c>
      <c r="B1635" s="7">
        <v>86.1328201293945</v>
      </c>
      <c r="C1635" s="8">
        <v>2382.75341796875</v>
      </c>
    </row>
    <row r="1636" spans="1:3" ht="12.75">
      <c r="A1636" s="6">
        <v>44669.010416666664</v>
      </c>
      <c r="B1636" s="7">
        <v>108.765213012695</v>
      </c>
      <c r="C1636" s="8">
        <v>2386.62548828125</v>
      </c>
    </row>
    <row r="1637" spans="1:3" ht="12.75">
      <c r="A1637" s="6">
        <v>44669.02083333333</v>
      </c>
      <c r="B1637" s="7">
        <v>120.306732177734</v>
      </c>
      <c r="C1637" s="8">
        <v>2386.62548828125</v>
      </c>
    </row>
    <row r="1638" spans="1:3" ht="12.75">
      <c r="A1638" s="6">
        <v>44669.03125</v>
      </c>
      <c r="B1638" s="7">
        <v>109.900588989258</v>
      </c>
      <c r="C1638" s="8">
        <v>2386.62548828125</v>
      </c>
    </row>
    <row r="1639" spans="1:3" ht="12.75">
      <c r="A1639" s="6">
        <v>44669.041666666664</v>
      </c>
      <c r="B1639" s="7">
        <v>101.434997558594</v>
      </c>
      <c r="C1639" s="8">
        <v>2386.62548828125</v>
      </c>
    </row>
    <row r="1640" spans="1:3" ht="12.75">
      <c r="A1640" s="6">
        <v>44669.05208333333</v>
      </c>
      <c r="B1640" s="7">
        <v>110.675010681152</v>
      </c>
      <c r="C1640" s="8">
        <v>2386.62548828125</v>
      </c>
    </row>
    <row r="1641" spans="1:3" ht="12.75">
      <c r="A1641" s="6">
        <v>44669.0625</v>
      </c>
      <c r="B1641" s="7">
        <v>101.057334899902</v>
      </c>
      <c r="C1641" s="8">
        <v>2386.62548828125</v>
      </c>
    </row>
    <row r="1642" spans="1:3" ht="12.75">
      <c r="A1642" s="6">
        <v>44669.072916666664</v>
      </c>
      <c r="B1642" s="7">
        <v>148.179351806641</v>
      </c>
      <c r="C1642" s="8">
        <v>2386.62548828125</v>
      </c>
    </row>
    <row r="1643" spans="1:3" ht="12.75">
      <c r="A1643" s="6">
        <v>44669.08333333333</v>
      </c>
      <c r="B1643" s="7">
        <v>189.478729248047</v>
      </c>
      <c r="C1643" s="8">
        <v>2386.62548828125</v>
      </c>
    </row>
    <row r="1644" spans="1:3" ht="12.75">
      <c r="A1644" s="6">
        <v>44669.09375</v>
      </c>
      <c r="B1644" s="7">
        <v>284.275115966797</v>
      </c>
      <c r="C1644" s="8">
        <v>2386.62548828125</v>
      </c>
    </row>
    <row r="1645" spans="1:3" ht="12.75">
      <c r="A1645" s="6">
        <v>44669.104166666664</v>
      </c>
      <c r="B1645" s="7">
        <v>324.440399169922</v>
      </c>
      <c r="C1645" s="8">
        <v>2386.62548828125</v>
      </c>
    </row>
    <row r="1646" spans="1:3" ht="12.75">
      <c r="A1646" s="6">
        <v>44669.11458333333</v>
      </c>
      <c r="B1646" s="7">
        <v>326.497894287109</v>
      </c>
      <c r="C1646" s="8">
        <v>2386.62548828125</v>
      </c>
    </row>
    <row r="1647" spans="1:3" ht="12.75">
      <c r="A1647" s="6">
        <v>44669.125</v>
      </c>
      <c r="B1647" s="7">
        <v>340.693756103516</v>
      </c>
      <c r="C1647" s="8">
        <v>2386.62548828125</v>
      </c>
    </row>
    <row r="1648" spans="1:3" ht="12.75">
      <c r="A1648" s="6">
        <v>44669.135416666664</v>
      </c>
      <c r="B1648" s="7">
        <v>354.386016845703</v>
      </c>
      <c r="C1648" s="8">
        <v>2386.62548828125</v>
      </c>
    </row>
    <row r="1649" spans="1:3" ht="12.75">
      <c r="A1649" s="6">
        <v>44669.14583333333</v>
      </c>
      <c r="B1649" s="7">
        <v>355.800415039063</v>
      </c>
      <c r="C1649" s="8">
        <v>2386.62548828125</v>
      </c>
    </row>
    <row r="1650" spans="1:3" ht="12.75">
      <c r="A1650" s="6">
        <v>44669.15625</v>
      </c>
      <c r="B1650" s="7">
        <v>378.893737792969</v>
      </c>
      <c r="C1650" s="8">
        <v>2386.62548828125</v>
      </c>
    </row>
    <row r="1651" spans="1:3" ht="12.75">
      <c r="A1651" s="6">
        <v>44669.166666666664</v>
      </c>
      <c r="B1651" s="7">
        <v>345.812896728516</v>
      </c>
      <c r="C1651" s="8">
        <v>2389.47607421875</v>
      </c>
    </row>
    <row r="1652" spans="1:3" ht="12.75">
      <c r="A1652" s="6">
        <v>44669.17708333333</v>
      </c>
      <c r="B1652" s="7">
        <v>86.1532211303711</v>
      </c>
      <c r="C1652" s="8">
        <v>2391.77709960938</v>
      </c>
    </row>
    <row r="1653" spans="1:3" ht="12.75">
      <c r="A1653" s="6">
        <v>44669.1875</v>
      </c>
      <c r="B1653" s="7">
        <v>87.6511306762695</v>
      </c>
      <c r="C1653" s="8">
        <v>2391.77709960938</v>
      </c>
    </row>
    <row r="1654" spans="1:3" ht="12.75">
      <c r="A1654" s="6">
        <v>44669.197916666664</v>
      </c>
      <c r="B1654" s="7">
        <v>144.093475341797</v>
      </c>
      <c r="C1654" s="8">
        <v>2391.77709960938</v>
      </c>
    </row>
    <row r="1655" spans="1:3" ht="12.75">
      <c r="A1655" s="6">
        <v>44669.20833333333</v>
      </c>
      <c r="B1655" s="7">
        <v>195.083862304688</v>
      </c>
      <c r="C1655" s="8">
        <v>2391.77709960938</v>
      </c>
    </row>
    <row r="1656" spans="1:3" ht="12.75">
      <c r="A1656" s="6">
        <v>44669.21875</v>
      </c>
      <c r="B1656" s="7">
        <v>-54.9505500793457</v>
      </c>
      <c r="C1656" s="8">
        <v>2382.24731445313</v>
      </c>
    </row>
    <row r="1657" spans="1:3" ht="12.75">
      <c r="A1657" s="6">
        <v>44669.229166666664</v>
      </c>
      <c r="B1657" s="7">
        <v>-100.920539855957</v>
      </c>
      <c r="C1657" s="8">
        <v>2374.06420898438</v>
      </c>
    </row>
    <row r="1658" spans="1:3" ht="12.75">
      <c r="A1658" s="6">
        <v>44669.23958333333</v>
      </c>
      <c r="B1658" s="7">
        <v>-42.9843139648438</v>
      </c>
      <c r="C1658" s="8">
        <v>2392.78076171875</v>
      </c>
    </row>
    <row r="1659" spans="1:3" ht="12.75">
      <c r="A1659" s="6">
        <v>44669.25</v>
      </c>
      <c r="B1659" s="7">
        <v>32.3733062744141</v>
      </c>
      <c r="C1659" s="8">
        <v>2420.41870117188</v>
      </c>
    </row>
    <row r="1660" spans="1:3" ht="12.75">
      <c r="A1660" s="6">
        <v>44669.260416666664</v>
      </c>
      <c r="B1660" s="7">
        <v>126.915657043457</v>
      </c>
      <c r="C1660" s="8">
        <v>2459.46484375</v>
      </c>
    </row>
    <row r="1661" spans="1:3" ht="12.75">
      <c r="A1661" s="6">
        <v>44669.27083333333</v>
      </c>
      <c r="B1661" s="7">
        <v>218.322235107422</v>
      </c>
      <c r="C1661" s="8">
        <v>2478.12939453125</v>
      </c>
    </row>
    <row r="1662" spans="1:3" ht="12.75">
      <c r="A1662" s="6">
        <v>44669.28125</v>
      </c>
      <c r="B1662" s="7">
        <v>264.914703369141</v>
      </c>
      <c r="C1662" s="8">
        <v>2489.03784179688</v>
      </c>
    </row>
    <row r="1663" spans="1:3" ht="12.75">
      <c r="A1663" s="6">
        <v>44669.291666666664</v>
      </c>
      <c r="B1663" s="7">
        <v>421.045440673828</v>
      </c>
      <c r="C1663" s="8">
        <v>2507.40942382813</v>
      </c>
    </row>
    <row r="1664" spans="1:3" ht="12.75">
      <c r="A1664" s="6">
        <v>44669.30208333333</v>
      </c>
      <c r="B1664" s="7">
        <v>721.6201171875</v>
      </c>
      <c r="C1664" s="8">
        <v>2508.03759765625</v>
      </c>
    </row>
    <row r="1665" spans="1:3" ht="12.75">
      <c r="A1665" s="6">
        <v>44669.3125</v>
      </c>
      <c r="B1665" s="7">
        <v>873.74560546875</v>
      </c>
      <c r="C1665" s="8">
        <v>2510.34057617188</v>
      </c>
    </row>
    <row r="1666" spans="1:3" ht="12.75">
      <c r="A1666" s="6">
        <v>44669.322916666664</v>
      </c>
      <c r="B1666" s="7">
        <v>941.24072265625</v>
      </c>
      <c r="C1666" s="8">
        <v>2523.60717773438</v>
      </c>
    </row>
    <row r="1667" spans="1:3" ht="12.75">
      <c r="A1667" s="6">
        <v>44669.33333333333</v>
      </c>
      <c r="B1667" s="7">
        <v>1011.00762939453</v>
      </c>
      <c r="C1667" s="8">
        <v>2529.26611328125</v>
      </c>
    </row>
    <row r="1668" spans="1:3" ht="12.75">
      <c r="A1668" s="6">
        <v>44669.34375</v>
      </c>
      <c r="B1668" s="7">
        <v>1020.34075927734</v>
      </c>
      <c r="C1668" s="8">
        <v>2545.46337890625</v>
      </c>
    </row>
    <row r="1669" spans="1:3" ht="12.75">
      <c r="A1669" s="6">
        <v>44669.354166666664</v>
      </c>
      <c r="B1669" s="7">
        <v>1053.2392578125</v>
      </c>
      <c r="C1669" s="8">
        <v>2547.74682617188</v>
      </c>
    </row>
    <row r="1670" spans="1:3" ht="12.75">
      <c r="A1670" s="6">
        <v>44669.36458333333</v>
      </c>
      <c r="B1670" s="7">
        <v>1101.56640625</v>
      </c>
      <c r="C1670" s="8">
        <v>2536.7578125</v>
      </c>
    </row>
    <row r="1671" spans="1:3" ht="12.75">
      <c r="A1671" s="6">
        <v>44669.375</v>
      </c>
      <c r="B1671" s="7">
        <v>1085.29748535156</v>
      </c>
      <c r="C1671" s="8">
        <v>2536.33154296875</v>
      </c>
    </row>
    <row r="1672" spans="1:3" ht="12.75">
      <c r="A1672" s="6">
        <v>44669.385416666664</v>
      </c>
      <c r="B1672" s="7">
        <v>1091.69604492188</v>
      </c>
      <c r="C1672" s="8">
        <v>2546.65161132813</v>
      </c>
    </row>
    <row r="1673" spans="1:3" ht="12.75">
      <c r="A1673" s="6">
        <v>44669.39583333333</v>
      </c>
      <c r="B1673" s="7">
        <v>1163.93762207031</v>
      </c>
      <c r="C1673" s="8">
        <v>2538.58715820313</v>
      </c>
    </row>
    <row r="1674" spans="1:3" ht="12.75">
      <c r="A1674" s="6">
        <v>44669.40625</v>
      </c>
      <c r="B1674" s="7">
        <v>1160.19201660156</v>
      </c>
      <c r="C1674" s="8">
        <v>2539.55444335938</v>
      </c>
    </row>
    <row r="1675" spans="1:3" ht="12.75">
      <c r="A1675" s="6">
        <v>44669.416666666664</v>
      </c>
      <c r="B1675" s="7">
        <v>1148.46459960938</v>
      </c>
      <c r="C1675" s="8">
        <v>2537.09521484375</v>
      </c>
    </row>
    <row r="1676" spans="1:3" ht="12.75">
      <c r="A1676" s="6">
        <v>44669.42708333333</v>
      </c>
      <c r="B1676" s="7">
        <v>1049.47680664063</v>
      </c>
      <c r="C1676" s="8">
        <v>2537.79223632813</v>
      </c>
    </row>
    <row r="1677" spans="1:3" ht="12.75">
      <c r="A1677" s="6">
        <v>44669.4375</v>
      </c>
      <c r="B1677" s="7">
        <v>1024.02197265625</v>
      </c>
      <c r="C1677" s="8">
        <v>2535.76953125</v>
      </c>
    </row>
    <row r="1678" spans="1:3" ht="12.75">
      <c r="A1678" s="6">
        <v>44669.447916666664</v>
      </c>
      <c r="B1678" s="7">
        <v>1013.26251220703</v>
      </c>
      <c r="C1678" s="8">
        <v>2535.0341796875</v>
      </c>
    </row>
    <row r="1679" spans="1:3" ht="12.75">
      <c r="A1679" s="6">
        <v>44669.45833333333</v>
      </c>
      <c r="B1679" s="7">
        <v>1041.14477539063</v>
      </c>
      <c r="C1679" s="8">
        <v>2543.58642578125</v>
      </c>
    </row>
    <row r="1680" spans="1:3" ht="12.75">
      <c r="A1680" s="6">
        <v>44669.46875</v>
      </c>
      <c r="B1680" s="7">
        <v>960.540954589844</v>
      </c>
      <c r="C1680" s="8">
        <v>2553.84008789063</v>
      </c>
    </row>
    <row r="1681" spans="1:3" ht="12.75">
      <c r="A1681" s="6">
        <v>44669.479166666664</v>
      </c>
      <c r="B1681" s="7">
        <v>944.851684570313</v>
      </c>
      <c r="C1681" s="8">
        <v>2553.12817382813</v>
      </c>
    </row>
    <row r="1682" spans="1:3" ht="12.75">
      <c r="A1682" s="6">
        <v>44669.48958333333</v>
      </c>
      <c r="B1682" s="7">
        <v>942.997009277344</v>
      </c>
      <c r="C1682" s="8">
        <v>2554.82788085938</v>
      </c>
    </row>
    <row r="1683" spans="1:3" ht="12.75">
      <c r="A1683" s="6">
        <v>44669.5</v>
      </c>
      <c r="B1683" s="7">
        <v>973.14111328125</v>
      </c>
      <c r="C1683" s="8">
        <v>2558.77465820313</v>
      </c>
    </row>
    <row r="1684" spans="1:3" ht="12.75">
      <c r="A1684" s="6">
        <v>44669.510416666664</v>
      </c>
      <c r="B1684" s="7">
        <v>981.123596191406</v>
      </c>
      <c r="C1684" s="8">
        <v>2570.57250976563</v>
      </c>
    </row>
    <row r="1685" spans="1:3" ht="12.75">
      <c r="A1685" s="6">
        <v>44669.52083333333</v>
      </c>
      <c r="B1685" s="7">
        <v>959.977294921875</v>
      </c>
      <c r="C1685" s="8">
        <v>2579.8642578125</v>
      </c>
    </row>
    <row r="1686" spans="1:3" ht="12.75">
      <c r="A1686" s="6">
        <v>44669.53125</v>
      </c>
      <c r="B1686" s="7">
        <v>929.134643554688</v>
      </c>
      <c r="C1686" s="8">
        <v>2565.99291992188</v>
      </c>
    </row>
    <row r="1687" spans="1:3" ht="12.75">
      <c r="A1687" s="6">
        <v>44669.541666666664</v>
      </c>
      <c r="B1687" s="7">
        <v>944.7705078125</v>
      </c>
      <c r="C1687" s="8">
        <v>2571.58178710938</v>
      </c>
    </row>
    <row r="1688" spans="1:3" ht="12.75">
      <c r="A1688" s="6">
        <v>44669.55208333333</v>
      </c>
      <c r="B1688" s="7">
        <v>925.900634765625</v>
      </c>
      <c r="C1688" s="8">
        <v>2563.04223632813</v>
      </c>
    </row>
    <row r="1689" spans="1:3" ht="12.75">
      <c r="A1689" s="6">
        <v>44669.5625</v>
      </c>
      <c r="B1689" s="7">
        <v>952.415832519531</v>
      </c>
      <c r="C1689" s="8">
        <v>2554.4228515625</v>
      </c>
    </row>
    <row r="1690" spans="1:3" ht="12.75">
      <c r="A1690" s="6">
        <v>44669.572916666664</v>
      </c>
      <c r="B1690" s="7">
        <v>915.439208984375</v>
      </c>
      <c r="C1690" s="8">
        <v>2555.42041015625</v>
      </c>
    </row>
    <row r="1691" spans="1:3" ht="12.75">
      <c r="A1691" s="6">
        <v>44669.58333333333</v>
      </c>
      <c r="B1691" s="7">
        <v>930.749633789063</v>
      </c>
      <c r="C1691" s="8">
        <v>2557.79956054688</v>
      </c>
    </row>
    <row r="1692" spans="1:3" ht="12.75">
      <c r="A1692" s="6">
        <v>44669.59375</v>
      </c>
      <c r="B1692" s="7">
        <v>928.143188476563</v>
      </c>
      <c r="C1692" s="8">
        <v>2557.07666015625</v>
      </c>
    </row>
    <row r="1693" spans="1:3" ht="12.75">
      <c r="A1693" s="6">
        <v>44669.604166666664</v>
      </c>
      <c r="B1693" s="7">
        <v>907.601318359375</v>
      </c>
      <c r="C1693" s="8">
        <v>2555.17041015625</v>
      </c>
    </row>
    <row r="1694" spans="1:3" ht="12.75">
      <c r="A1694" s="6">
        <v>44669.61458333333</v>
      </c>
      <c r="B1694" s="7">
        <v>907.854858398438</v>
      </c>
      <c r="C1694" s="8">
        <v>2564.18212890625</v>
      </c>
    </row>
    <row r="1695" spans="1:3" ht="12.75">
      <c r="A1695" s="6">
        <v>44669.625</v>
      </c>
      <c r="B1695" s="7">
        <v>901.202209472656</v>
      </c>
      <c r="C1695" s="8">
        <v>2566.43041992188</v>
      </c>
    </row>
    <row r="1696" spans="1:3" ht="12.75">
      <c r="A1696" s="6">
        <v>44669.635416666664</v>
      </c>
      <c r="B1696" s="7">
        <v>900.469299316406</v>
      </c>
      <c r="C1696" s="8">
        <v>2560.2578125</v>
      </c>
    </row>
    <row r="1697" spans="1:3" ht="12.75">
      <c r="A1697" s="6">
        <v>44669.64583333333</v>
      </c>
      <c r="B1697" s="7">
        <v>857.340759277344</v>
      </c>
      <c r="C1697" s="8">
        <v>2558.51538085938</v>
      </c>
    </row>
    <row r="1698" spans="1:3" ht="12.75">
      <c r="A1698" s="6">
        <v>44669.65625</v>
      </c>
      <c r="B1698" s="7">
        <v>798.738891601563</v>
      </c>
      <c r="C1698" s="8">
        <v>2558.384765625</v>
      </c>
    </row>
    <row r="1699" spans="1:3" ht="12.75">
      <c r="A1699" s="6">
        <v>44669.666666666664</v>
      </c>
      <c r="B1699" s="7">
        <v>847.437438964844</v>
      </c>
      <c r="C1699" s="8">
        <v>2549.20825195313</v>
      </c>
    </row>
    <row r="1700" spans="1:3" ht="12.75">
      <c r="A1700" s="6">
        <v>44669.67708333333</v>
      </c>
      <c r="B1700" s="7">
        <v>966.211730957031</v>
      </c>
      <c r="C1700" s="8">
        <v>2560.52563476563</v>
      </c>
    </row>
    <row r="1701" spans="1:3" ht="12.75">
      <c r="A1701" s="6">
        <v>44669.6875</v>
      </c>
      <c r="B1701" s="7">
        <v>926.964904785156</v>
      </c>
      <c r="C1701" s="8">
        <v>2558.50048828125</v>
      </c>
    </row>
    <row r="1702" spans="1:3" ht="12.75">
      <c r="A1702" s="6">
        <v>44669.697916666664</v>
      </c>
      <c r="B1702" s="7">
        <v>991.442016601563</v>
      </c>
      <c r="C1702" s="8">
        <v>2560.74243164063</v>
      </c>
    </row>
    <row r="1703" spans="1:3" ht="12.75">
      <c r="A1703" s="6">
        <v>44669.70833333333</v>
      </c>
      <c r="B1703" s="7">
        <v>973.660217285156</v>
      </c>
      <c r="C1703" s="8">
        <v>2572.06005859375</v>
      </c>
    </row>
    <row r="1704" spans="1:3" ht="12.75">
      <c r="A1704" s="6">
        <v>44669.71875</v>
      </c>
      <c r="B1704" s="7">
        <v>979.77099609375</v>
      </c>
      <c r="C1704" s="8">
        <v>2584.21557617188</v>
      </c>
    </row>
    <row r="1705" spans="1:3" ht="12.75">
      <c r="A1705" s="6">
        <v>44669.729166666664</v>
      </c>
      <c r="B1705" s="7">
        <v>911.050354003906</v>
      </c>
      <c r="C1705" s="8">
        <v>2586.18334960938</v>
      </c>
    </row>
    <row r="1706" spans="1:3" ht="12.75">
      <c r="A1706" s="6">
        <v>44669.73958333333</v>
      </c>
      <c r="B1706" s="7">
        <v>893.503967285156</v>
      </c>
      <c r="C1706" s="8">
        <v>2596.21533203125</v>
      </c>
    </row>
    <row r="1707" spans="1:3" ht="12.75">
      <c r="A1707" s="6">
        <v>44669.75</v>
      </c>
      <c r="B1707" s="7">
        <v>868.611755371094</v>
      </c>
      <c r="C1707" s="8">
        <v>2605.76708984375</v>
      </c>
    </row>
    <row r="1708" spans="1:3" ht="12.75">
      <c r="A1708" s="6">
        <v>44669.760416666664</v>
      </c>
      <c r="B1708" s="7">
        <v>751.804321289063</v>
      </c>
      <c r="C1708" s="8">
        <v>2600.02319335938</v>
      </c>
    </row>
    <row r="1709" spans="1:3" ht="12.75">
      <c r="A1709" s="6">
        <v>44669.77083333333</v>
      </c>
      <c r="B1709" s="7">
        <v>778.820983886719</v>
      </c>
      <c r="C1709" s="8">
        <v>2600.2236328125</v>
      </c>
    </row>
    <row r="1710" spans="1:3" ht="12.75">
      <c r="A1710" s="6">
        <v>44669.78125</v>
      </c>
      <c r="B1710" s="7">
        <v>745.900146484375</v>
      </c>
      <c r="C1710" s="8">
        <v>2607.90576171875</v>
      </c>
    </row>
    <row r="1711" spans="1:3" ht="12.75">
      <c r="A1711" s="6">
        <v>44669.791666666664</v>
      </c>
      <c r="B1711" s="7">
        <v>752.005187988281</v>
      </c>
      <c r="C1711" s="8">
        <v>2616.51171875</v>
      </c>
    </row>
    <row r="1712" spans="1:3" ht="12.75">
      <c r="A1712" s="6">
        <v>44669.80208333333</v>
      </c>
      <c r="B1712" s="7">
        <v>724.063598632813</v>
      </c>
      <c r="C1712" s="8">
        <v>2615.08520507813</v>
      </c>
    </row>
    <row r="1713" spans="1:3" ht="12.75">
      <c r="A1713" s="6">
        <v>44669.8125</v>
      </c>
      <c r="B1713" s="7">
        <v>674.658935546875</v>
      </c>
      <c r="C1713" s="8">
        <v>2623.00756835938</v>
      </c>
    </row>
    <row r="1714" spans="1:3" ht="12.75">
      <c r="A1714" s="6">
        <v>44669.822916666664</v>
      </c>
      <c r="B1714" s="7">
        <v>693.456237792969</v>
      </c>
      <c r="C1714" s="8">
        <v>2634.8994140625</v>
      </c>
    </row>
    <row r="1715" spans="1:3" ht="12.75">
      <c r="A1715" s="6">
        <v>44669.83333333333</v>
      </c>
      <c r="B1715" s="7">
        <v>740.663635253906</v>
      </c>
      <c r="C1715" s="8">
        <v>2642.42065429688</v>
      </c>
    </row>
    <row r="1716" spans="1:3" ht="12.75">
      <c r="A1716" s="6">
        <v>44669.84375</v>
      </c>
      <c r="B1716" s="7">
        <v>759.494812011719</v>
      </c>
      <c r="C1716" s="8">
        <v>2661.2529296875</v>
      </c>
    </row>
    <row r="1717" spans="1:3" ht="12.75">
      <c r="A1717" s="6">
        <v>44669.854166666664</v>
      </c>
      <c r="B1717" s="7">
        <v>782.629150390625</v>
      </c>
      <c r="C1717" s="8">
        <v>2664.88891601563</v>
      </c>
    </row>
    <row r="1718" spans="1:3" ht="12.75">
      <c r="A1718" s="6">
        <v>44669.86458333333</v>
      </c>
      <c r="B1718" s="7">
        <v>792.394287109375</v>
      </c>
      <c r="C1718" s="8">
        <v>2654.29541015625</v>
      </c>
    </row>
    <row r="1719" spans="1:3" ht="12.75">
      <c r="A1719" s="6">
        <v>44669.875</v>
      </c>
      <c r="B1719" s="7">
        <v>796.703918457031</v>
      </c>
      <c r="C1719" s="8">
        <v>2653.40942382813</v>
      </c>
    </row>
    <row r="1720" spans="1:3" ht="12.75">
      <c r="A1720" s="6">
        <v>44669.885416666664</v>
      </c>
      <c r="B1720" s="7">
        <v>790.514404296875</v>
      </c>
      <c r="C1720" s="8">
        <v>2640.92919921875</v>
      </c>
    </row>
    <row r="1721" spans="1:3" ht="12.75">
      <c r="A1721" s="6">
        <v>44669.89583333333</v>
      </c>
      <c r="B1721" s="7">
        <v>853.173034667969</v>
      </c>
      <c r="C1721" s="8">
        <v>2635.31616210938</v>
      </c>
    </row>
    <row r="1722" spans="1:3" ht="12.75">
      <c r="A1722" s="6">
        <v>44669.90625</v>
      </c>
      <c r="B1722" s="7">
        <v>775.925170898438</v>
      </c>
      <c r="C1722" s="8">
        <v>2624.29321289063</v>
      </c>
    </row>
    <row r="1723" spans="1:3" ht="12.75">
      <c r="A1723" s="6">
        <v>44669.916666666664</v>
      </c>
      <c r="B1723" s="7">
        <v>671.543273925781</v>
      </c>
      <c r="C1723" s="8">
        <v>2603.74560546875</v>
      </c>
    </row>
    <row r="1724" spans="1:3" ht="12.75">
      <c r="A1724" s="6">
        <v>44669.92708333333</v>
      </c>
      <c r="B1724" s="7">
        <v>616.469482421875</v>
      </c>
      <c r="C1724" s="8">
        <v>2568.74462890625</v>
      </c>
    </row>
    <row r="1725" spans="1:3" ht="12.75">
      <c r="A1725" s="6">
        <v>44669.9375</v>
      </c>
      <c r="B1725" s="7">
        <v>576.61181640625</v>
      </c>
      <c r="C1725" s="8">
        <v>2548.23071289063</v>
      </c>
    </row>
    <row r="1726" spans="1:3" ht="12.75">
      <c r="A1726" s="6">
        <v>44669.947916666664</v>
      </c>
      <c r="B1726" s="7">
        <v>525.576293945313</v>
      </c>
      <c r="C1726" s="8">
        <v>2531.869140625</v>
      </c>
    </row>
    <row r="1727" spans="1:3" ht="12.75">
      <c r="A1727" s="6">
        <v>44669.95833333333</v>
      </c>
      <c r="B1727" s="7">
        <v>513.233276367188</v>
      </c>
      <c r="C1727" s="8">
        <v>2514.21704101563</v>
      </c>
    </row>
    <row r="1728" spans="1:3" ht="12.75">
      <c r="A1728" s="6">
        <v>44669.96875</v>
      </c>
      <c r="B1728" s="7">
        <v>436.516448974609</v>
      </c>
      <c r="C1728" s="8">
        <v>2484.0341796875</v>
      </c>
    </row>
    <row r="1729" spans="1:3" ht="12.75">
      <c r="A1729" s="6">
        <v>44669.979166666664</v>
      </c>
      <c r="B1729" s="7">
        <v>349.230590820313</v>
      </c>
      <c r="C1729" s="8">
        <v>2470.419921875</v>
      </c>
    </row>
    <row r="1730" spans="1:3" ht="12.75">
      <c r="A1730" s="6">
        <v>44669.98958333333</v>
      </c>
      <c r="B1730" s="7">
        <v>294.132751464844</v>
      </c>
      <c r="C1730" s="8">
        <v>2459.81103515625</v>
      </c>
    </row>
    <row r="1731" spans="1:3" ht="12.75">
      <c r="A1731" s="6">
        <v>44670</v>
      </c>
      <c r="B1731" s="7">
        <v>293.580841064453</v>
      </c>
      <c r="C1731" s="8">
        <v>2437.42529296875</v>
      </c>
    </row>
    <row r="1732" spans="1:3" ht="12.75">
      <c r="A1732" s="6">
        <v>44670.010416666664</v>
      </c>
      <c r="B1732" s="7">
        <v>517.809692382813</v>
      </c>
      <c r="C1732" s="8">
        <v>2412.4580078125</v>
      </c>
    </row>
    <row r="1733" spans="1:3" ht="12.75">
      <c r="A1733" s="6">
        <v>44670.02083333333</v>
      </c>
      <c r="B1733" s="7">
        <v>597.398864746094</v>
      </c>
      <c r="C1733" s="8">
        <v>2406.2314453125</v>
      </c>
    </row>
    <row r="1734" spans="1:3" ht="12.75">
      <c r="A1734" s="6">
        <v>44670.03125</v>
      </c>
      <c r="B1734" s="7">
        <v>576.133239746094</v>
      </c>
      <c r="C1734" s="8">
        <v>2410.36938476563</v>
      </c>
    </row>
    <row r="1735" spans="1:3" ht="12.75">
      <c r="A1735" s="6">
        <v>44670.041666666664</v>
      </c>
      <c r="B1735" s="7">
        <v>610.8759765625</v>
      </c>
      <c r="C1735" s="8">
        <v>2415.0234375</v>
      </c>
    </row>
    <row r="1736" spans="1:3" ht="12.75">
      <c r="A1736" s="6">
        <v>44670.05208333333</v>
      </c>
      <c r="B1736" s="7">
        <v>618.451477050781</v>
      </c>
      <c r="C1736" s="8">
        <v>2415.0234375</v>
      </c>
    </row>
    <row r="1737" spans="1:3" ht="12.75">
      <c r="A1737" s="6">
        <v>44670.0625</v>
      </c>
      <c r="B1737" s="7">
        <v>595.1884765625</v>
      </c>
      <c r="C1737" s="8">
        <v>2417.84716796875</v>
      </c>
    </row>
    <row r="1738" spans="1:3" ht="12.75">
      <c r="A1738" s="6">
        <v>44670.072916666664</v>
      </c>
      <c r="B1738" s="7">
        <v>570.380126953125</v>
      </c>
      <c r="C1738" s="8">
        <v>2420.20849609375</v>
      </c>
    </row>
    <row r="1739" spans="1:3" ht="12.75">
      <c r="A1739" s="6">
        <v>44670.08333333333</v>
      </c>
      <c r="B1739" s="7">
        <v>557.331298828125</v>
      </c>
      <c r="C1739" s="8">
        <v>2421.66748046875</v>
      </c>
    </row>
    <row r="1740" spans="1:3" ht="12.75">
      <c r="A1740" s="6">
        <v>44670.09375</v>
      </c>
      <c r="B1740" s="7">
        <v>565.883911132813</v>
      </c>
      <c r="C1740" s="8">
        <v>2423.5263671875</v>
      </c>
    </row>
    <row r="1741" spans="1:3" ht="12.75">
      <c r="A1741" s="6">
        <v>44670.104166666664</v>
      </c>
      <c r="B1741" s="7">
        <v>541.039428710938</v>
      </c>
      <c r="C1741" s="8">
        <v>2425.38793945313</v>
      </c>
    </row>
    <row r="1742" spans="1:3" ht="12.75">
      <c r="A1742" s="6">
        <v>44670.11458333333</v>
      </c>
      <c r="B1742" s="7">
        <v>538.269165039063</v>
      </c>
      <c r="C1742" s="8">
        <v>2426.34643554688</v>
      </c>
    </row>
    <row r="1743" spans="1:3" ht="12.75">
      <c r="A1743" s="6">
        <v>44670.125</v>
      </c>
      <c r="B1743" s="7">
        <v>571.531494140625</v>
      </c>
      <c r="C1743" s="8">
        <v>2427.4619140625</v>
      </c>
    </row>
    <row r="1744" spans="1:3" ht="12.75">
      <c r="A1744" s="6">
        <v>44670.135416666664</v>
      </c>
      <c r="B1744" s="7">
        <v>576.217346191406</v>
      </c>
      <c r="C1744" s="8">
        <v>2431.35961914063</v>
      </c>
    </row>
    <row r="1745" spans="1:3" ht="12.75">
      <c r="A1745" s="6">
        <v>44670.14583333333</v>
      </c>
      <c r="B1745" s="7">
        <v>584.75244140625</v>
      </c>
      <c r="C1745" s="8">
        <v>2430.65063476563</v>
      </c>
    </row>
    <row r="1746" spans="1:3" ht="12.75">
      <c r="A1746" s="6">
        <v>44670.15625</v>
      </c>
      <c r="B1746" s="7">
        <v>562.630981445313</v>
      </c>
      <c r="C1746" s="8">
        <v>2427.19506835938</v>
      </c>
    </row>
    <row r="1747" spans="1:3" ht="12.75">
      <c r="A1747" s="6">
        <v>44670.166666666664</v>
      </c>
      <c r="B1747" s="7">
        <v>552.491882324219</v>
      </c>
      <c r="C1747" s="8">
        <v>2426.03515625</v>
      </c>
    </row>
    <row r="1748" spans="1:3" ht="12.75">
      <c r="A1748" s="6">
        <v>44670.17708333333</v>
      </c>
      <c r="B1748" s="7">
        <v>503.153686523438</v>
      </c>
      <c r="C1748" s="8">
        <v>2431.51416015625</v>
      </c>
    </row>
    <row r="1749" spans="1:3" ht="12.75">
      <c r="A1749" s="6">
        <v>44670.1875</v>
      </c>
      <c r="B1749" s="7">
        <v>501.285339355469</v>
      </c>
      <c r="C1749" s="8">
        <v>2433.7255859375</v>
      </c>
    </row>
    <row r="1750" spans="1:3" ht="12.75">
      <c r="A1750" s="6">
        <v>44670.197916666664</v>
      </c>
      <c r="B1750" s="7">
        <v>529.759033203125</v>
      </c>
      <c r="C1750" s="8">
        <v>2441.5361328125</v>
      </c>
    </row>
    <row r="1751" spans="1:3" ht="12.75">
      <c r="A1751" s="6">
        <v>44670.20833333333</v>
      </c>
      <c r="B1751" s="7">
        <v>455.562225341797</v>
      </c>
      <c r="C1751" s="8">
        <v>2456.02392578125</v>
      </c>
    </row>
    <row r="1752" spans="1:3" ht="12.75">
      <c r="A1752" s="6">
        <v>44670.21875</v>
      </c>
      <c r="B1752" s="7">
        <v>166.832366943359</v>
      </c>
      <c r="C1752" s="8">
        <v>2508.666015625</v>
      </c>
    </row>
    <row r="1753" spans="1:3" ht="12.75">
      <c r="A1753" s="6">
        <v>44670.229166666664</v>
      </c>
      <c r="B1753" s="7">
        <v>143.891616821289</v>
      </c>
      <c r="C1753" s="8">
        <v>2517.92749023438</v>
      </c>
    </row>
    <row r="1754" spans="1:3" ht="12.75">
      <c r="A1754" s="6">
        <v>44670.23958333333</v>
      </c>
      <c r="B1754" s="7">
        <v>197.83317565918</v>
      </c>
      <c r="C1754" s="8">
        <v>2536.7041015625</v>
      </c>
    </row>
    <row r="1755" spans="1:3" ht="12.75">
      <c r="A1755" s="6">
        <v>44670.25</v>
      </c>
      <c r="B1755" s="7">
        <v>261.296997070313</v>
      </c>
      <c r="C1755" s="8">
        <v>2566.72875976563</v>
      </c>
    </row>
    <row r="1756" spans="1:3" ht="12.75">
      <c r="A1756" s="6">
        <v>44670.260416666664</v>
      </c>
      <c r="B1756" s="7">
        <v>323.386688232422</v>
      </c>
      <c r="C1756" s="8">
        <v>2606.96459960938</v>
      </c>
    </row>
    <row r="1757" spans="1:3" ht="12.75">
      <c r="A1757" s="6">
        <v>44670.27083333333</v>
      </c>
      <c r="B1757" s="7">
        <v>366.357513427734</v>
      </c>
      <c r="C1757" s="8">
        <v>2636.28247070313</v>
      </c>
    </row>
    <row r="1758" spans="1:3" ht="12.75">
      <c r="A1758" s="6">
        <v>44670.28125</v>
      </c>
      <c r="B1758" s="7">
        <v>442.713806152344</v>
      </c>
      <c r="C1758" s="8">
        <v>2657.81860351563</v>
      </c>
    </row>
    <row r="1759" spans="1:3" ht="12.75">
      <c r="A1759" s="6">
        <v>44670.291666666664</v>
      </c>
      <c r="B1759" s="7">
        <v>554.404907226563</v>
      </c>
      <c r="C1759" s="8">
        <v>2683.0703125</v>
      </c>
    </row>
    <row r="1760" spans="1:3" ht="12.75">
      <c r="A1760" s="6">
        <v>44670.30208333333</v>
      </c>
      <c r="B1760" s="7">
        <v>822.061950683594</v>
      </c>
      <c r="C1760" s="8">
        <v>2702.42260742188</v>
      </c>
    </row>
    <row r="1761" spans="1:3" ht="12.75">
      <c r="A1761" s="6">
        <v>44670.3125</v>
      </c>
      <c r="B1761" s="7">
        <v>963.901611328125</v>
      </c>
      <c r="C1761" s="8">
        <v>2725.30126953125</v>
      </c>
    </row>
    <row r="1762" spans="1:3" ht="12.75">
      <c r="A1762" s="6">
        <v>44670.322916666664</v>
      </c>
      <c r="B1762" s="7">
        <v>1003.71618652344</v>
      </c>
      <c r="C1762" s="8">
        <v>2732.67407226563</v>
      </c>
    </row>
    <row r="1763" spans="1:3" ht="12.75">
      <c r="A1763" s="6">
        <v>44670.33333333333</v>
      </c>
      <c r="B1763" s="7">
        <v>1061.57446289063</v>
      </c>
      <c r="C1763" s="8">
        <v>2735.43603515625</v>
      </c>
    </row>
    <row r="1764" spans="1:3" ht="12.75">
      <c r="A1764" s="6">
        <v>44670.34375</v>
      </c>
      <c r="B1764" s="7">
        <v>1189.41040039063</v>
      </c>
      <c r="C1764" s="8">
        <v>2723.732421875</v>
      </c>
    </row>
    <row r="1765" spans="1:3" ht="12.75">
      <c r="A1765" s="6">
        <v>44670.354166666664</v>
      </c>
      <c r="B1765" s="7">
        <v>1256.05297851563</v>
      </c>
      <c r="C1765" s="8">
        <v>2737.95654296875</v>
      </c>
    </row>
    <row r="1766" spans="1:3" ht="12.75">
      <c r="A1766" s="6">
        <v>44670.36458333333</v>
      </c>
      <c r="B1766" s="7">
        <v>1236.38134765625</v>
      </c>
      <c r="C1766" s="8">
        <v>2713.94189453125</v>
      </c>
    </row>
    <row r="1767" spans="1:3" ht="12.75">
      <c r="A1767" s="6">
        <v>44670.375</v>
      </c>
      <c r="B1767" s="7">
        <v>1243.21643066406</v>
      </c>
      <c r="C1767" s="8">
        <v>2715.48266601563</v>
      </c>
    </row>
    <row r="1768" spans="1:3" ht="12.75">
      <c r="A1768" s="6">
        <v>44670.385416666664</v>
      </c>
      <c r="B1768" s="7">
        <v>1267.46960449219</v>
      </c>
      <c r="C1768" s="8">
        <v>2709.67626953125</v>
      </c>
    </row>
    <row r="1769" spans="1:3" ht="12.75">
      <c r="A1769" s="6">
        <v>44670.39583333333</v>
      </c>
      <c r="B1769" s="7">
        <v>1305.26245117188</v>
      </c>
      <c r="C1769" s="8">
        <v>2710.01025390625</v>
      </c>
    </row>
    <row r="1770" spans="1:3" ht="12.75">
      <c r="A1770" s="6">
        <v>44670.40625</v>
      </c>
      <c r="B1770" s="7">
        <v>1328.73767089844</v>
      </c>
      <c r="C1770" s="8">
        <v>2702.87963867188</v>
      </c>
    </row>
    <row r="1771" spans="1:3" ht="12.75">
      <c r="A1771" s="6">
        <v>44670.416666666664</v>
      </c>
      <c r="B1771" s="7">
        <v>1341.47985839844</v>
      </c>
      <c r="C1771" s="8">
        <v>2691.91577148438</v>
      </c>
    </row>
    <row r="1772" spans="1:3" ht="12.75">
      <c r="A1772" s="6">
        <v>44670.42708333333</v>
      </c>
      <c r="B1772" s="7">
        <v>1296.41540527344</v>
      </c>
      <c r="C1772" s="8">
        <v>2668.15234375</v>
      </c>
    </row>
    <row r="1773" spans="1:3" ht="12.75">
      <c r="A1773" s="6">
        <v>44670.4375</v>
      </c>
      <c r="B1773" s="7">
        <v>1293.23986816406</v>
      </c>
      <c r="C1773" s="8">
        <v>2655.54736328125</v>
      </c>
    </row>
    <row r="1774" spans="1:3" ht="12.75">
      <c r="A1774" s="6">
        <v>44670.447916666664</v>
      </c>
      <c r="B1774" s="7">
        <v>1326.98620605469</v>
      </c>
      <c r="C1774" s="8">
        <v>2646.58056640625</v>
      </c>
    </row>
    <row r="1775" spans="1:3" ht="12.75">
      <c r="A1775" s="6">
        <v>44670.45833333333</v>
      </c>
      <c r="B1775" s="7">
        <v>1270.4208984375</v>
      </c>
      <c r="C1775" s="8">
        <v>2637.80639648438</v>
      </c>
    </row>
    <row r="1776" spans="1:3" ht="12.75">
      <c r="A1776" s="6">
        <v>44670.46875</v>
      </c>
      <c r="B1776" s="7">
        <v>1060.24877929688</v>
      </c>
      <c r="C1776" s="8">
        <v>2625.8486328125</v>
      </c>
    </row>
    <row r="1777" spans="1:3" ht="12.75">
      <c r="A1777" s="6">
        <v>44670.479166666664</v>
      </c>
      <c r="B1777" s="7">
        <v>1006.07525634766</v>
      </c>
      <c r="C1777" s="8">
        <v>2613.15014648438</v>
      </c>
    </row>
    <row r="1778" spans="1:3" ht="12.75">
      <c r="A1778" s="6">
        <v>44670.48958333333</v>
      </c>
      <c r="B1778" s="7">
        <v>1017.51831054688</v>
      </c>
      <c r="C1778" s="8">
        <v>2601.49291992188</v>
      </c>
    </row>
    <row r="1779" spans="1:3" ht="12.75">
      <c r="A1779" s="6">
        <v>44670.5</v>
      </c>
      <c r="B1779" s="7">
        <v>991.568603515625</v>
      </c>
      <c r="C1779" s="8">
        <v>2575.18798828125</v>
      </c>
    </row>
    <row r="1780" spans="1:3" ht="12.75">
      <c r="A1780" s="6">
        <v>44670.510416666664</v>
      </c>
      <c r="B1780" s="7">
        <v>951.304443359375</v>
      </c>
      <c r="C1780" s="8">
        <v>2560.9697265625</v>
      </c>
    </row>
    <row r="1781" spans="1:3" ht="12.75">
      <c r="A1781" s="6">
        <v>44670.52083333333</v>
      </c>
      <c r="B1781" s="7">
        <v>962.967407226563</v>
      </c>
      <c r="C1781" s="8">
        <v>2562.2802734375</v>
      </c>
    </row>
    <row r="1782" spans="1:3" ht="12.75">
      <c r="A1782" s="6">
        <v>44670.53125</v>
      </c>
      <c r="B1782" s="7">
        <v>930.553894042969</v>
      </c>
      <c r="C1782" s="8">
        <v>2548.94580078125</v>
      </c>
    </row>
    <row r="1783" spans="1:3" ht="12.75">
      <c r="A1783" s="6">
        <v>44670.541666666664</v>
      </c>
      <c r="B1783" s="7">
        <v>940.808959960938</v>
      </c>
      <c r="C1783" s="8">
        <v>2533.16577148438</v>
      </c>
    </row>
    <row r="1784" spans="1:3" ht="12.75">
      <c r="A1784" s="6">
        <v>44670.55208333333</v>
      </c>
      <c r="B1784" s="7">
        <v>960.908142089844</v>
      </c>
      <c r="C1784" s="8">
        <v>2523.29614257813</v>
      </c>
    </row>
    <row r="1785" spans="1:3" ht="12.75">
      <c r="A1785" s="6">
        <v>44670.5625</v>
      </c>
      <c r="B1785" s="7">
        <v>962.557189941406</v>
      </c>
      <c r="C1785" s="8">
        <v>2523.2236328125</v>
      </c>
    </row>
    <row r="1786" spans="1:3" ht="12.75">
      <c r="A1786" s="6">
        <v>44670.572916666664</v>
      </c>
      <c r="B1786" s="7">
        <v>937.4794921875</v>
      </c>
      <c r="C1786" s="8">
        <v>2502.75073242188</v>
      </c>
    </row>
    <row r="1787" spans="1:3" ht="12.75">
      <c r="A1787" s="6">
        <v>44670.58333333333</v>
      </c>
      <c r="B1787" s="7">
        <v>897.328125</v>
      </c>
      <c r="C1787" s="8">
        <v>2491.62963867188</v>
      </c>
    </row>
    <row r="1788" spans="1:3" ht="12.75">
      <c r="A1788" s="6">
        <v>44670.59375</v>
      </c>
      <c r="B1788" s="7">
        <v>913.53076171875</v>
      </c>
      <c r="C1788" s="8">
        <v>2484.84741210938</v>
      </c>
    </row>
    <row r="1789" spans="1:3" ht="12.75">
      <c r="A1789" s="6">
        <v>44670.604166666664</v>
      </c>
      <c r="B1789" s="7">
        <v>905.482666015625</v>
      </c>
      <c r="C1789" s="8">
        <v>2479.92358398438</v>
      </c>
    </row>
    <row r="1790" spans="1:3" ht="12.75">
      <c r="A1790" s="6">
        <v>44670.61458333333</v>
      </c>
      <c r="B1790" s="7">
        <v>861.968505859375</v>
      </c>
      <c r="C1790" s="8">
        <v>2462.01416015625</v>
      </c>
    </row>
    <row r="1791" spans="1:3" ht="12.75">
      <c r="A1791" s="6">
        <v>44670.625</v>
      </c>
      <c r="B1791" s="7">
        <v>859.876037597656</v>
      </c>
      <c r="C1791" s="8">
        <v>2465.09106445313</v>
      </c>
    </row>
    <row r="1792" spans="1:3" ht="12.75">
      <c r="A1792" s="6">
        <v>44670.635416666664</v>
      </c>
      <c r="B1792" s="7">
        <v>880.16552734375</v>
      </c>
      <c r="C1792" s="8">
        <v>2446.68408203125</v>
      </c>
    </row>
    <row r="1793" spans="1:3" ht="12.75">
      <c r="A1793" s="6">
        <v>44670.64583333333</v>
      </c>
      <c r="B1793" s="7">
        <v>848.691345214844</v>
      </c>
      <c r="C1793" s="8">
        <v>2444.06079101563</v>
      </c>
    </row>
    <row r="1794" spans="1:3" ht="12.75">
      <c r="A1794" s="6">
        <v>44670.65625</v>
      </c>
      <c r="B1794" s="7">
        <v>837.383178710938</v>
      </c>
      <c r="C1794" s="8">
        <v>2440.46752929688</v>
      </c>
    </row>
    <row r="1795" spans="1:3" ht="12.75">
      <c r="A1795" s="6">
        <v>44670.666666666664</v>
      </c>
      <c r="B1795" s="7">
        <v>793.215759277344</v>
      </c>
      <c r="C1795" s="8">
        <v>2439.99877929688</v>
      </c>
    </row>
    <row r="1796" spans="1:3" ht="12.75">
      <c r="A1796" s="6">
        <v>44670.67708333333</v>
      </c>
      <c r="B1796" s="7">
        <v>752.557800292969</v>
      </c>
      <c r="C1796" s="8">
        <v>2436.00927734375</v>
      </c>
    </row>
    <row r="1797" spans="1:3" ht="12.75">
      <c r="A1797" s="6">
        <v>44670.6875</v>
      </c>
      <c r="B1797" s="7">
        <v>733.04638671875</v>
      </c>
      <c r="C1797" s="8">
        <v>2429.36791992188</v>
      </c>
    </row>
    <row r="1798" spans="1:3" ht="12.75">
      <c r="A1798" s="6">
        <v>44670.697916666664</v>
      </c>
      <c r="B1798" s="7">
        <v>715.485778808594</v>
      </c>
      <c r="C1798" s="8">
        <v>2433.44067382813</v>
      </c>
    </row>
    <row r="1799" spans="1:3" ht="12.75">
      <c r="A1799" s="6">
        <v>44670.70833333333</v>
      </c>
      <c r="B1799" s="7">
        <v>714.106262207031</v>
      </c>
      <c r="C1799" s="8">
        <v>2448.90747070313</v>
      </c>
    </row>
    <row r="1800" spans="1:3" ht="12.75">
      <c r="A1800" s="6">
        <v>44670.71875</v>
      </c>
      <c r="B1800" s="7">
        <v>818.899719238281</v>
      </c>
      <c r="C1800" s="8">
        <v>2454.322265625</v>
      </c>
    </row>
    <row r="1801" spans="1:3" ht="12.75">
      <c r="A1801" s="6">
        <v>44670.729166666664</v>
      </c>
      <c r="B1801" s="7">
        <v>824.125671386719</v>
      </c>
      <c r="C1801" s="8">
        <v>2457.123046875</v>
      </c>
    </row>
    <row r="1802" spans="1:3" ht="12.75">
      <c r="A1802" s="6">
        <v>44670.73958333333</v>
      </c>
      <c r="B1802" s="7">
        <v>838.034301757813</v>
      </c>
      <c r="C1802" s="8">
        <v>2455.23754882813</v>
      </c>
    </row>
    <row r="1803" spans="1:3" ht="12.75">
      <c r="A1803" s="6">
        <v>44670.75</v>
      </c>
      <c r="B1803" s="7">
        <v>806.331420898438</v>
      </c>
      <c r="C1803" s="8">
        <v>2461.21166992188</v>
      </c>
    </row>
    <row r="1804" spans="1:3" ht="12.75">
      <c r="A1804" s="6">
        <v>44670.760416666664</v>
      </c>
      <c r="B1804" s="7">
        <v>665.886047363281</v>
      </c>
      <c r="C1804" s="8">
        <v>2462.47827148438</v>
      </c>
    </row>
    <row r="1805" spans="1:3" ht="12.75">
      <c r="A1805" s="6">
        <v>44670.77083333333</v>
      </c>
      <c r="B1805" s="7">
        <v>544.344055175781</v>
      </c>
      <c r="C1805" s="8">
        <v>2451.93701171875</v>
      </c>
    </row>
    <row r="1806" spans="1:3" ht="12.75">
      <c r="A1806" s="6">
        <v>44670.78125</v>
      </c>
      <c r="B1806" s="7">
        <v>473.848510742188</v>
      </c>
      <c r="C1806" s="8">
        <v>2454.54736328125</v>
      </c>
    </row>
    <row r="1807" spans="1:3" ht="12.75">
      <c r="A1807" s="6">
        <v>44670.791666666664</v>
      </c>
      <c r="B1807" s="7">
        <v>476.972229003906</v>
      </c>
      <c r="C1807" s="8">
        <v>2458.13818359375</v>
      </c>
    </row>
    <row r="1808" spans="1:3" ht="12.75">
      <c r="A1808" s="6">
        <v>44670.80208333333</v>
      </c>
      <c r="B1808" s="7">
        <v>486.712188720703</v>
      </c>
      <c r="C1808" s="8">
        <v>2439.95922851563</v>
      </c>
    </row>
    <row r="1809" spans="1:3" ht="12.75">
      <c r="A1809" s="6">
        <v>44670.8125</v>
      </c>
      <c r="B1809" s="7">
        <v>522.291442871094</v>
      </c>
      <c r="C1809" s="8">
        <v>2426.06787109375</v>
      </c>
    </row>
    <row r="1810" spans="1:3" ht="12.75">
      <c r="A1810" s="6">
        <v>44670.822916666664</v>
      </c>
      <c r="B1810" s="7">
        <v>520.573791503906</v>
      </c>
      <c r="C1810" s="8">
        <v>2437.4951171875</v>
      </c>
    </row>
    <row r="1811" spans="1:3" ht="12.75">
      <c r="A1811" s="6">
        <v>44670.83333333333</v>
      </c>
      <c r="B1811" s="7">
        <v>545.750122070313</v>
      </c>
      <c r="C1811" s="8">
        <v>2459.17431640625</v>
      </c>
    </row>
    <row r="1812" spans="1:3" ht="12.75">
      <c r="A1812" s="6">
        <v>44670.84375</v>
      </c>
      <c r="B1812" s="7">
        <v>558.028015136719</v>
      </c>
      <c r="C1812" s="8">
        <v>2481.88989257813</v>
      </c>
    </row>
    <row r="1813" spans="1:3" ht="12.75">
      <c r="A1813" s="6">
        <v>44670.854166666664</v>
      </c>
      <c r="B1813" s="7">
        <v>574.818908691406</v>
      </c>
      <c r="C1813" s="8">
        <v>2501.76049804688</v>
      </c>
    </row>
    <row r="1814" spans="1:3" ht="12.75">
      <c r="A1814" s="6">
        <v>44670.86458333333</v>
      </c>
      <c r="B1814" s="7">
        <v>610.73095703125</v>
      </c>
      <c r="C1814" s="8">
        <v>2510.32250976563</v>
      </c>
    </row>
    <row r="1815" spans="1:3" ht="12.75">
      <c r="A1815" s="6">
        <v>44670.875</v>
      </c>
      <c r="B1815" s="7">
        <v>638.771484375</v>
      </c>
      <c r="C1815" s="8">
        <v>2512.24536132813</v>
      </c>
    </row>
    <row r="1816" spans="1:3" ht="12.75">
      <c r="A1816" s="6">
        <v>44670.885416666664</v>
      </c>
      <c r="B1816" s="7">
        <v>526.742492675781</v>
      </c>
      <c r="C1816" s="8">
        <v>2509.77392578125</v>
      </c>
    </row>
    <row r="1817" spans="1:3" ht="12.75">
      <c r="A1817" s="6">
        <v>44670.89583333333</v>
      </c>
      <c r="B1817" s="7">
        <v>494.027587890625</v>
      </c>
      <c r="C1817" s="8">
        <v>2507.07055664063</v>
      </c>
    </row>
    <row r="1818" spans="1:3" ht="12.75">
      <c r="A1818" s="6">
        <v>44670.90625</v>
      </c>
      <c r="B1818" s="7">
        <v>450.408630371094</v>
      </c>
      <c r="C1818" s="8">
        <v>2501.25634765625</v>
      </c>
    </row>
    <row r="1819" spans="1:3" ht="12.75">
      <c r="A1819" s="6">
        <v>44670.916666666664</v>
      </c>
      <c r="B1819" s="7">
        <v>423.157836914063</v>
      </c>
      <c r="C1819" s="8">
        <v>2487.23559570313</v>
      </c>
    </row>
    <row r="1820" spans="1:3" ht="12.75">
      <c r="A1820" s="6">
        <v>44670.92708333333</v>
      </c>
      <c r="B1820" s="7">
        <v>484.846008300781</v>
      </c>
      <c r="C1820" s="8">
        <v>2468.77075195313</v>
      </c>
    </row>
    <row r="1821" spans="1:3" ht="12.75">
      <c r="A1821" s="6">
        <v>44670.9375</v>
      </c>
      <c r="B1821" s="7">
        <v>469.286224365234</v>
      </c>
      <c r="C1821" s="8">
        <v>2455.001953125</v>
      </c>
    </row>
    <row r="1822" spans="1:3" ht="12.75">
      <c r="A1822" s="6">
        <v>44670.947916666664</v>
      </c>
      <c r="B1822" s="7">
        <v>431.918426513672</v>
      </c>
      <c r="C1822" s="8">
        <v>2446.58251953125</v>
      </c>
    </row>
    <row r="1823" spans="1:3" ht="12.75">
      <c r="A1823" s="6">
        <v>44670.95833333333</v>
      </c>
      <c r="B1823" s="7">
        <v>443.505493164063</v>
      </c>
      <c r="C1823" s="8">
        <v>2441.05639648438</v>
      </c>
    </row>
    <row r="1824" spans="1:3" ht="12.75">
      <c r="A1824" s="6">
        <v>44670.96875</v>
      </c>
      <c r="B1824" s="7">
        <v>385.579498291016</v>
      </c>
      <c r="C1824" s="8">
        <v>2471.75390625</v>
      </c>
    </row>
    <row r="1825" spans="1:3" ht="12.75">
      <c r="A1825" s="6">
        <v>44670.979166666664</v>
      </c>
      <c r="B1825" s="7">
        <v>331.496643066406</v>
      </c>
      <c r="C1825" s="8">
        <v>2483.2109375</v>
      </c>
    </row>
    <row r="1826" spans="1:3" ht="12.75">
      <c r="A1826" s="6">
        <v>44670.98958333333</v>
      </c>
      <c r="B1826" s="7">
        <v>326.352416992188</v>
      </c>
      <c r="C1826" s="8">
        <v>2507.58276367188</v>
      </c>
    </row>
    <row r="1827" spans="1:3" ht="12.75">
      <c r="A1827" s="6">
        <v>44671</v>
      </c>
      <c r="B1827" s="7">
        <v>349.178588867188</v>
      </c>
      <c r="C1827" s="8">
        <v>2520.419921875</v>
      </c>
    </row>
    <row r="1828" spans="1:3" ht="12.75">
      <c r="A1828" s="6">
        <v>44671.010416666664</v>
      </c>
      <c r="B1828" s="7">
        <v>580.883544921875</v>
      </c>
      <c r="C1828" s="8">
        <v>2477.7275390625</v>
      </c>
    </row>
    <row r="1829" spans="1:3" ht="12.75">
      <c r="A1829" s="6">
        <v>44671.02083333333</v>
      </c>
      <c r="B1829" s="7">
        <v>718.169555664063</v>
      </c>
      <c r="C1829" s="8">
        <v>2491.6533203125</v>
      </c>
    </row>
    <row r="1830" spans="1:3" ht="12.75">
      <c r="A1830" s="6">
        <v>44671.03125</v>
      </c>
      <c r="B1830" s="7">
        <v>714.289428710938</v>
      </c>
      <c r="C1830" s="8">
        <v>2495.349609375</v>
      </c>
    </row>
    <row r="1831" spans="1:3" ht="12.75">
      <c r="A1831" s="6">
        <v>44671.041666666664</v>
      </c>
      <c r="B1831" s="7">
        <v>676.011291503906</v>
      </c>
      <c r="C1831" s="8">
        <v>2501.43090820313</v>
      </c>
    </row>
    <row r="1832" spans="1:3" ht="12.75">
      <c r="A1832" s="6">
        <v>44671.05208333333</v>
      </c>
      <c r="B1832" s="7">
        <v>656.316223144531</v>
      </c>
      <c r="C1832" s="8">
        <v>2508.05322265625</v>
      </c>
    </row>
    <row r="1833" spans="1:3" ht="12.75">
      <c r="A1833" s="6">
        <v>44671.0625</v>
      </c>
      <c r="B1833" s="7">
        <v>624.455810546875</v>
      </c>
      <c r="C1833" s="8">
        <v>2524.23364257813</v>
      </c>
    </row>
    <row r="1834" spans="1:3" ht="12.75">
      <c r="A1834" s="6">
        <v>44671.072916666664</v>
      </c>
      <c r="B1834" s="7">
        <v>622.438659667969</v>
      </c>
      <c r="C1834" s="8">
        <v>2540.21215820313</v>
      </c>
    </row>
    <row r="1835" spans="1:3" ht="12.75">
      <c r="A1835" s="6">
        <v>44671.08333333333</v>
      </c>
      <c r="B1835" s="7">
        <v>617.203674316406</v>
      </c>
      <c r="C1835" s="8">
        <v>2557.56372070313</v>
      </c>
    </row>
    <row r="1836" spans="1:3" ht="12.75">
      <c r="A1836" s="6">
        <v>44671.09375</v>
      </c>
      <c r="B1836" s="7">
        <v>595.952514648438</v>
      </c>
      <c r="C1836" s="8">
        <v>2564.60766601563</v>
      </c>
    </row>
    <row r="1837" spans="1:3" ht="12.75">
      <c r="A1837" s="6">
        <v>44671.104166666664</v>
      </c>
      <c r="B1837" s="7">
        <v>590.69921875</v>
      </c>
      <c r="C1837" s="8">
        <v>2581.9208984375</v>
      </c>
    </row>
    <row r="1838" spans="1:3" ht="12.75">
      <c r="A1838" s="6">
        <v>44671.11458333333</v>
      </c>
      <c r="B1838" s="7">
        <v>573.078186035156</v>
      </c>
      <c r="C1838" s="8">
        <v>2590.07885742188</v>
      </c>
    </row>
    <row r="1839" spans="1:3" ht="12.75">
      <c r="A1839" s="6">
        <v>44671.125</v>
      </c>
      <c r="B1839" s="7">
        <v>557.529235839844</v>
      </c>
      <c r="C1839" s="8">
        <v>2602.34130859375</v>
      </c>
    </row>
    <row r="1840" spans="1:3" ht="12.75">
      <c r="A1840" s="6">
        <v>44671.135416666664</v>
      </c>
      <c r="B1840" s="7">
        <v>565.266540527344</v>
      </c>
      <c r="C1840" s="8">
        <v>2608.08154296875</v>
      </c>
    </row>
    <row r="1841" spans="1:3" ht="12.75">
      <c r="A1841" s="6">
        <v>44671.14583333333</v>
      </c>
      <c r="B1841" s="7">
        <v>527.892028808594</v>
      </c>
      <c r="C1841" s="8">
        <v>2606.10693359375</v>
      </c>
    </row>
    <row r="1842" spans="1:3" ht="12.75">
      <c r="A1842" s="6">
        <v>44671.15625</v>
      </c>
      <c r="B1842" s="7">
        <v>531.979919433594</v>
      </c>
      <c r="C1842" s="8">
        <v>2615.66796875</v>
      </c>
    </row>
    <row r="1843" spans="1:3" ht="12.75">
      <c r="A1843" s="6">
        <v>44671.166666666664</v>
      </c>
      <c r="B1843" s="7">
        <v>569.661376953125</v>
      </c>
      <c r="C1843" s="8">
        <v>2619.40771484375</v>
      </c>
    </row>
    <row r="1844" spans="1:3" ht="12.75">
      <c r="A1844" s="6">
        <v>44671.17708333333</v>
      </c>
      <c r="B1844" s="7">
        <v>582.27197265625</v>
      </c>
      <c r="C1844" s="8">
        <v>2643.57641601563</v>
      </c>
    </row>
    <row r="1845" spans="1:3" ht="12.75">
      <c r="A1845" s="6">
        <v>44671.1875</v>
      </c>
      <c r="B1845" s="7">
        <v>580.991577148438</v>
      </c>
      <c r="C1845" s="8">
        <v>2653.7529296875</v>
      </c>
    </row>
    <row r="1846" spans="1:3" ht="12.75">
      <c r="A1846" s="6">
        <v>44671.197916666664</v>
      </c>
      <c r="B1846" s="7">
        <v>590.20361328125</v>
      </c>
      <c r="C1846" s="8">
        <v>2656.62231445313</v>
      </c>
    </row>
    <row r="1847" spans="1:3" ht="12.75">
      <c r="A1847" s="6">
        <v>44671.20833333333</v>
      </c>
      <c r="B1847" s="7">
        <v>592.221435546875</v>
      </c>
      <c r="C1847" s="8">
        <v>2663.466796875</v>
      </c>
    </row>
    <row r="1848" spans="1:3" ht="12.75">
      <c r="A1848" s="6">
        <v>44671.21875</v>
      </c>
      <c r="B1848" s="7">
        <v>536.453308105469</v>
      </c>
      <c r="C1848" s="8">
        <v>2635.72875976563</v>
      </c>
    </row>
    <row r="1849" spans="1:3" ht="12.75">
      <c r="A1849" s="6">
        <v>44671.229166666664</v>
      </c>
      <c r="B1849" s="7">
        <v>521.49560546875</v>
      </c>
      <c r="C1849" s="8">
        <v>2624.5400390625</v>
      </c>
    </row>
    <row r="1850" spans="1:3" ht="12.75">
      <c r="A1850" s="6">
        <v>44671.23958333333</v>
      </c>
      <c r="B1850" s="7">
        <v>569.35498046875</v>
      </c>
      <c r="C1850" s="8">
        <v>2624.958984375</v>
      </c>
    </row>
    <row r="1851" spans="1:3" ht="12.75">
      <c r="A1851" s="6">
        <v>44671.25</v>
      </c>
      <c r="B1851" s="7">
        <v>633.744995117188</v>
      </c>
      <c r="C1851" s="8">
        <v>2621.85986328125</v>
      </c>
    </row>
    <row r="1852" spans="1:3" ht="12.75">
      <c r="A1852" s="6">
        <v>44671.260416666664</v>
      </c>
      <c r="B1852" s="7">
        <v>729.383544921875</v>
      </c>
      <c r="C1852" s="8">
        <v>2638.92163085938</v>
      </c>
    </row>
    <row r="1853" spans="1:3" ht="12.75">
      <c r="A1853" s="6">
        <v>44671.27083333333</v>
      </c>
      <c r="B1853" s="7">
        <v>819.632629394531</v>
      </c>
      <c r="C1853" s="8">
        <v>2662.09521484375</v>
      </c>
    </row>
    <row r="1854" spans="1:3" ht="12.75">
      <c r="A1854" s="6">
        <v>44671.28125</v>
      </c>
      <c r="B1854" s="7">
        <v>878.195922851563</v>
      </c>
      <c r="C1854" s="8">
        <v>2695.67431640625</v>
      </c>
    </row>
    <row r="1855" spans="1:3" ht="12.75">
      <c r="A1855" s="6">
        <v>44671.291666666664</v>
      </c>
      <c r="B1855" s="7">
        <v>959.176513671875</v>
      </c>
      <c r="C1855" s="8">
        <v>2686.79907226563</v>
      </c>
    </row>
    <row r="1856" spans="1:3" ht="12.75">
      <c r="A1856" s="6">
        <v>44671.30208333333</v>
      </c>
      <c r="B1856" s="7">
        <v>1086.56457519531</v>
      </c>
      <c r="C1856" s="8">
        <v>2697.91577148438</v>
      </c>
    </row>
    <row r="1857" spans="1:3" ht="12.75">
      <c r="A1857" s="6">
        <v>44671.3125</v>
      </c>
      <c r="B1857" s="7">
        <v>1180.86938476563</v>
      </c>
      <c r="C1857" s="8">
        <v>2683.26220703125</v>
      </c>
    </row>
    <row r="1858" spans="1:3" ht="12.75">
      <c r="A1858" s="6">
        <v>44671.322916666664</v>
      </c>
      <c r="B1858" s="7">
        <v>1234.92553710938</v>
      </c>
      <c r="C1858" s="8">
        <v>2663.115234375</v>
      </c>
    </row>
    <row r="1859" spans="1:3" ht="12.75">
      <c r="A1859" s="6">
        <v>44671.33333333333</v>
      </c>
      <c r="B1859" s="7">
        <v>1298.86999511719</v>
      </c>
      <c r="C1859" s="8">
        <v>2659.27514648438</v>
      </c>
    </row>
    <row r="1860" spans="1:3" ht="12.75">
      <c r="A1860" s="6">
        <v>44671.34375</v>
      </c>
      <c r="B1860" s="7">
        <v>1339.80603027344</v>
      </c>
      <c r="C1860" s="8">
        <v>2653.435546875</v>
      </c>
    </row>
    <row r="1861" spans="1:3" ht="12.75">
      <c r="A1861" s="6">
        <v>44671.354166666664</v>
      </c>
      <c r="B1861" s="7">
        <v>1292.21166992188</v>
      </c>
      <c r="C1861" s="8">
        <v>2643.41430664063</v>
      </c>
    </row>
    <row r="1862" spans="1:3" ht="12.75">
      <c r="A1862" s="6">
        <v>44671.36458333333</v>
      </c>
      <c r="B1862" s="7">
        <v>1254.56555175781</v>
      </c>
      <c r="C1862" s="8">
        <v>2617.52856445313</v>
      </c>
    </row>
    <row r="1863" spans="1:3" ht="12.75">
      <c r="A1863" s="6">
        <v>44671.375</v>
      </c>
      <c r="B1863" s="7">
        <v>1316.89123535156</v>
      </c>
      <c r="C1863" s="8">
        <v>2587.61157226563</v>
      </c>
    </row>
    <row r="1864" spans="1:3" ht="12.75">
      <c r="A1864" s="6">
        <v>44671.385416666664</v>
      </c>
      <c r="B1864" s="7">
        <v>1309.52526855469</v>
      </c>
      <c r="C1864" s="8">
        <v>2567.68334960938</v>
      </c>
    </row>
    <row r="1865" spans="1:3" ht="12.75">
      <c r="A1865" s="6">
        <v>44671.39583333333</v>
      </c>
      <c r="B1865" s="7">
        <v>1237.35705566406</v>
      </c>
      <c r="C1865" s="8">
        <v>2551.58129882813</v>
      </c>
    </row>
    <row r="1866" spans="1:3" ht="12.75">
      <c r="A1866" s="6">
        <v>44671.40625</v>
      </c>
      <c r="B1866" s="7">
        <v>1254.06896972656</v>
      </c>
      <c r="C1866" s="8">
        <v>2548.60571289063</v>
      </c>
    </row>
    <row r="1867" spans="1:3" ht="12.75">
      <c r="A1867" s="6">
        <v>44671.416666666664</v>
      </c>
      <c r="B1867" s="7">
        <v>1258.04968261719</v>
      </c>
      <c r="C1867" s="8">
        <v>2546.8671875</v>
      </c>
    </row>
    <row r="1868" spans="1:3" ht="12.75">
      <c r="A1868" s="6">
        <v>44671.42708333333</v>
      </c>
      <c r="B1868" s="7">
        <v>1317.16943359375</v>
      </c>
      <c r="C1868" s="8">
        <v>2543.4189453125</v>
      </c>
    </row>
    <row r="1869" spans="1:3" ht="12.75">
      <c r="A1869" s="6">
        <v>44671.4375</v>
      </c>
      <c r="B1869" s="7">
        <v>1326.12097167969</v>
      </c>
      <c r="C1869" s="8">
        <v>2529.736328125</v>
      </c>
    </row>
    <row r="1870" spans="1:3" ht="12.75">
      <c r="A1870" s="6">
        <v>44671.447916666664</v>
      </c>
      <c r="B1870" s="7">
        <v>1333.45080566406</v>
      </c>
      <c r="C1870" s="8">
        <v>2537.6201171875</v>
      </c>
    </row>
    <row r="1871" spans="1:3" ht="12.75">
      <c r="A1871" s="6">
        <v>44671.45833333333</v>
      </c>
      <c r="B1871" s="7">
        <v>1306.78735351563</v>
      </c>
      <c r="C1871" s="8">
        <v>2528.17529296875</v>
      </c>
    </row>
    <row r="1872" spans="1:3" ht="12.75">
      <c r="A1872" s="6">
        <v>44671.46875</v>
      </c>
      <c r="B1872" s="7">
        <v>1271.69519042969</v>
      </c>
      <c r="C1872" s="8">
        <v>2510.89038085938</v>
      </c>
    </row>
    <row r="1873" spans="1:3" ht="12.75">
      <c r="A1873" s="6">
        <v>44671.479166666664</v>
      </c>
      <c r="B1873" s="7">
        <v>1284.0966796875</v>
      </c>
      <c r="C1873" s="8">
        <v>2501.02978515625</v>
      </c>
    </row>
    <row r="1874" spans="1:3" ht="12.75">
      <c r="A1874" s="6">
        <v>44671.48958333333</v>
      </c>
      <c r="B1874" s="7">
        <v>1321.76867675781</v>
      </c>
      <c r="C1874" s="8">
        <v>2493.4736328125</v>
      </c>
    </row>
    <row r="1875" spans="1:3" ht="12.75">
      <c r="A1875" s="6">
        <v>44671.5</v>
      </c>
      <c r="B1875" s="7">
        <v>1307.01635742188</v>
      </c>
      <c r="C1875" s="8">
        <v>2483.11645507813</v>
      </c>
    </row>
    <row r="1876" spans="1:3" ht="12.75">
      <c r="A1876" s="6">
        <v>44671.510416666664</v>
      </c>
      <c r="B1876" s="7">
        <v>1305.55017089844</v>
      </c>
      <c r="C1876" s="8">
        <v>2479.65747070313</v>
      </c>
    </row>
    <row r="1877" spans="1:3" ht="12.75">
      <c r="A1877" s="6">
        <v>44671.52083333333</v>
      </c>
      <c r="B1877" s="7">
        <v>1253.17443847656</v>
      </c>
      <c r="C1877" s="8">
        <v>2473.40380859375</v>
      </c>
    </row>
    <row r="1878" spans="1:3" ht="12.75">
      <c r="A1878" s="6">
        <v>44671.53125</v>
      </c>
      <c r="B1878" s="7">
        <v>1239.47900390625</v>
      </c>
      <c r="C1878" s="8">
        <v>2462.28564453125</v>
      </c>
    </row>
    <row r="1879" spans="1:3" ht="12.75">
      <c r="A1879" s="6">
        <v>44671.541666666664</v>
      </c>
      <c r="B1879" s="7">
        <v>1285.97570800781</v>
      </c>
      <c r="C1879" s="8">
        <v>2457.93334960938</v>
      </c>
    </row>
    <row r="1880" spans="1:3" ht="12.75">
      <c r="A1880" s="6">
        <v>44671.55208333333</v>
      </c>
      <c r="B1880" s="7">
        <v>1333.60522460938</v>
      </c>
      <c r="C1880" s="8">
        <v>2462.3828125</v>
      </c>
    </row>
    <row r="1881" spans="1:3" ht="12.75">
      <c r="A1881" s="6">
        <v>44671.5625</v>
      </c>
      <c r="B1881" s="7">
        <v>1339.99279785156</v>
      </c>
      <c r="C1881" s="8">
        <v>2456.87353515625</v>
      </c>
    </row>
    <row r="1882" spans="1:3" ht="12.75">
      <c r="A1882" s="6">
        <v>44671.572916666664</v>
      </c>
      <c r="B1882" s="7">
        <v>1330.19982910156</v>
      </c>
      <c r="C1882" s="8">
        <v>2464.88037109375</v>
      </c>
    </row>
    <row r="1883" spans="1:3" ht="12.75">
      <c r="A1883" s="6">
        <v>44671.58333333333</v>
      </c>
      <c r="B1883" s="7">
        <v>1330.25866699219</v>
      </c>
      <c r="C1883" s="8">
        <v>2481.1728515625</v>
      </c>
    </row>
    <row r="1884" spans="1:3" ht="12.75">
      <c r="A1884" s="6">
        <v>44671.59375</v>
      </c>
      <c r="B1884" s="7">
        <v>1304.30322265625</v>
      </c>
      <c r="C1884" s="8">
        <v>2482.43969726563</v>
      </c>
    </row>
    <row r="1885" spans="1:3" ht="12.75">
      <c r="A1885" s="6">
        <v>44671.604166666664</v>
      </c>
      <c r="B1885" s="7">
        <v>1321.58898925781</v>
      </c>
      <c r="C1885" s="8">
        <v>2476.4970703125</v>
      </c>
    </row>
    <row r="1886" spans="1:3" ht="12.75">
      <c r="A1886" s="6">
        <v>44671.61458333333</v>
      </c>
      <c r="B1886" s="7">
        <v>1322.87292480469</v>
      </c>
      <c r="C1886" s="8">
        <v>2478.17211914063</v>
      </c>
    </row>
    <row r="1887" spans="1:3" ht="12.75">
      <c r="A1887" s="6">
        <v>44671.625</v>
      </c>
      <c r="B1887" s="7">
        <v>1287.35546875</v>
      </c>
      <c r="C1887" s="8">
        <v>2477.74731445313</v>
      </c>
    </row>
    <row r="1888" spans="1:3" ht="12.75">
      <c r="A1888" s="6">
        <v>44671.635416666664</v>
      </c>
      <c r="B1888" s="7">
        <v>1224.24279785156</v>
      </c>
      <c r="C1888" s="8">
        <v>2482.39111328125</v>
      </c>
    </row>
    <row r="1889" spans="1:3" ht="12.75">
      <c r="A1889" s="6">
        <v>44671.64583333333</v>
      </c>
      <c r="B1889" s="7">
        <v>1206.833984375</v>
      </c>
      <c r="C1889" s="8">
        <v>2487.318359375</v>
      </c>
    </row>
    <row r="1890" spans="1:3" ht="12.75">
      <c r="A1890" s="6">
        <v>44671.65625</v>
      </c>
      <c r="B1890" s="7">
        <v>1218.74829101563</v>
      </c>
      <c r="C1890" s="8">
        <v>2495.84033203125</v>
      </c>
    </row>
    <row r="1891" spans="1:3" ht="12.75">
      <c r="A1891" s="6">
        <v>44671.666666666664</v>
      </c>
      <c r="B1891" s="7">
        <v>1200.93029785156</v>
      </c>
      <c r="C1891" s="8">
        <v>2509.13793945313</v>
      </c>
    </row>
    <row r="1892" spans="1:3" ht="12.75">
      <c r="A1892" s="6">
        <v>44671.67708333333</v>
      </c>
      <c r="B1892" s="7">
        <v>1128.76220703125</v>
      </c>
      <c r="C1892" s="8">
        <v>2531.48876953125</v>
      </c>
    </row>
    <row r="1893" spans="1:3" ht="12.75">
      <c r="A1893" s="6">
        <v>44671.6875</v>
      </c>
      <c r="B1893" s="7">
        <v>1153.40344238281</v>
      </c>
      <c r="C1893" s="8">
        <v>2541.93139648438</v>
      </c>
    </row>
    <row r="1894" spans="1:3" ht="12.75">
      <c r="A1894" s="6">
        <v>44671.697916666664</v>
      </c>
      <c r="B1894" s="7">
        <v>1180.6376953125</v>
      </c>
      <c r="C1894" s="8">
        <v>2547.97998046875</v>
      </c>
    </row>
    <row r="1895" spans="1:3" ht="12.75">
      <c r="A1895" s="6">
        <v>44671.70833333333</v>
      </c>
      <c r="B1895" s="7">
        <v>1264.9609375</v>
      </c>
      <c r="C1895" s="8">
        <v>2563.98828125</v>
      </c>
    </row>
    <row r="1896" spans="1:3" ht="12.75">
      <c r="A1896" s="6">
        <v>44671.71875</v>
      </c>
      <c r="B1896" s="7">
        <v>1213.56066894531</v>
      </c>
      <c r="C1896" s="8">
        <v>2563.76733398438</v>
      </c>
    </row>
    <row r="1897" spans="1:3" ht="12.75">
      <c r="A1897" s="6">
        <v>44671.729166666664</v>
      </c>
      <c r="B1897" s="7">
        <v>1240.32995605469</v>
      </c>
      <c r="C1897" s="8">
        <v>2562.10327148438</v>
      </c>
    </row>
    <row r="1898" spans="1:3" ht="12.75">
      <c r="A1898" s="6">
        <v>44671.73958333333</v>
      </c>
      <c r="B1898" s="7">
        <v>1229.1328125</v>
      </c>
      <c r="C1898" s="8">
        <v>2549.46508789063</v>
      </c>
    </row>
    <row r="1899" spans="1:3" ht="12.75">
      <c r="A1899" s="6">
        <v>44671.75</v>
      </c>
      <c r="B1899" s="7">
        <v>1161.36462402344</v>
      </c>
      <c r="C1899" s="8">
        <v>2534.32446289063</v>
      </c>
    </row>
    <row r="1900" spans="1:3" ht="12.75">
      <c r="A1900" s="6">
        <v>44671.760416666664</v>
      </c>
      <c r="B1900" s="7">
        <v>1101.22082519531</v>
      </c>
      <c r="C1900" s="8">
        <v>2522.20239257813</v>
      </c>
    </row>
    <row r="1901" spans="1:3" ht="12.75">
      <c r="A1901" s="6">
        <v>44671.77083333333</v>
      </c>
      <c r="B1901" s="7">
        <v>1010.22271728516</v>
      </c>
      <c r="C1901" s="8">
        <v>2510.57080078125</v>
      </c>
    </row>
    <row r="1902" spans="1:3" ht="12.75">
      <c r="A1902" s="6">
        <v>44671.78125</v>
      </c>
      <c r="B1902" s="7">
        <v>1015.1328125</v>
      </c>
      <c r="C1902" s="8">
        <v>2508.04077148438</v>
      </c>
    </row>
    <row r="1903" spans="1:3" ht="12.75">
      <c r="A1903" s="6">
        <v>44671.791666666664</v>
      </c>
      <c r="B1903" s="7">
        <v>937.932067871094</v>
      </c>
      <c r="C1903" s="8">
        <v>2507.18579101563</v>
      </c>
    </row>
    <row r="1904" spans="1:3" ht="12.75">
      <c r="A1904" s="6">
        <v>44671.80208333333</v>
      </c>
      <c r="B1904" s="7">
        <v>794.954284667969</v>
      </c>
      <c r="C1904" s="8">
        <v>2504.73974609375</v>
      </c>
    </row>
    <row r="1905" spans="1:3" ht="12.75">
      <c r="A1905" s="6">
        <v>44671.8125</v>
      </c>
      <c r="B1905" s="7">
        <v>757.947998046875</v>
      </c>
      <c r="C1905" s="8">
        <v>2501.81518554688</v>
      </c>
    </row>
    <row r="1906" spans="1:3" ht="12.75">
      <c r="A1906" s="6">
        <v>44671.822916666664</v>
      </c>
      <c r="B1906" s="7">
        <v>766.751831054688</v>
      </c>
      <c r="C1906" s="8">
        <v>2511.28686523438</v>
      </c>
    </row>
    <row r="1907" spans="1:3" ht="12.75">
      <c r="A1907" s="6">
        <v>44671.83333333333</v>
      </c>
      <c r="B1907" s="7">
        <v>766.160522460938</v>
      </c>
      <c r="C1907" s="8">
        <v>2515.83935546875</v>
      </c>
    </row>
    <row r="1908" spans="1:3" ht="12.75">
      <c r="A1908" s="6">
        <v>44671.84375</v>
      </c>
      <c r="B1908" s="7">
        <v>790.678894042969</v>
      </c>
      <c r="C1908" s="8">
        <v>2524.955078125</v>
      </c>
    </row>
    <row r="1909" spans="1:3" ht="12.75">
      <c r="A1909" s="6">
        <v>44671.854166666664</v>
      </c>
      <c r="B1909" s="7">
        <v>827.361267089844</v>
      </c>
      <c r="C1909" s="8">
        <v>2534.57153320313</v>
      </c>
    </row>
    <row r="1910" spans="1:3" ht="12.75">
      <c r="A1910" s="6">
        <v>44671.86458333333</v>
      </c>
      <c r="B1910" s="7">
        <v>846.203186035156</v>
      </c>
      <c r="C1910" s="8">
        <v>2536.96313476563</v>
      </c>
    </row>
    <row r="1911" spans="1:3" ht="12.75">
      <c r="A1911" s="6">
        <v>44671.875</v>
      </c>
      <c r="B1911" s="7">
        <v>838.787475585938</v>
      </c>
      <c r="C1911" s="8">
        <v>2529.95727539063</v>
      </c>
    </row>
    <row r="1912" spans="1:3" ht="12.75">
      <c r="A1912" s="6">
        <v>44671.885416666664</v>
      </c>
      <c r="B1912" s="7">
        <v>889.093444824219</v>
      </c>
      <c r="C1912" s="8">
        <v>2540.70922851563</v>
      </c>
    </row>
    <row r="1913" spans="1:3" ht="12.75">
      <c r="A1913" s="6">
        <v>44671.89583333333</v>
      </c>
      <c r="B1913" s="7">
        <v>904.247253417969</v>
      </c>
      <c r="C1913" s="8">
        <v>2540.13745117188</v>
      </c>
    </row>
    <row r="1914" spans="1:3" ht="12.75">
      <c r="A1914" s="6">
        <v>44671.90625</v>
      </c>
      <c r="B1914" s="7">
        <v>909.63134765625</v>
      </c>
      <c r="C1914" s="8">
        <v>2528.03540039063</v>
      </c>
    </row>
    <row r="1915" spans="1:3" ht="12.75">
      <c r="A1915" s="6">
        <v>44671.916666666664</v>
      </c>
      <c r="B1915" s="7">
        <v>938.051330566406</v>
      </c>
      <c r="C1915" s="8">
        <v>2512.35522460938</v>
      </c>
    </row>
    <row r="1916" spans="1:3" ht="12.75">
      <c r="A1916" s="6">
        <v>44671.92708333333</v>
      </c>
      <c r="B1916" s="7">
        <v>774.177551269531</v>
      </c>
      <c r="C1916" s="8">
        <v>2493.66333007813</v>
      </c>
    </row>
    <row r="1917" spans="1:3" ht="12.75">
      <c r="A1917" s="6">
        <v>44671.9375</v>
      </c>
      <c r="B1917" s="7">
        <v>716.88916015625</v>
      </c>
      <c r="C1917" s="8">
        <v>2484.58056640625</v>
      </c>
    </row>
    <row r="1918" spans="1:3" ht="12.75">
      <c r="A1918" s="6">
        <v>44671.947916666664</v>
      </c>
      <c r="B1918" s="7">
        <v>652.099792480469</v>
      </c>
      <c r="C1918" s="8">
        <v>2471.20385742188</v>
      </c>
    </row>
    <row r="1919" spans="1:3" ht="12.75">
      <c r="A1919" s="6">
        <v>44671.95833333333</v>
      </c>
      <c r="B1919" s="7">
        <v>658.986755371094</v>
      </c>
      <c r="C1919" s="8">
        <v>2449.72875976563</v>
      </c>
    </row>
    <row r="1920" spans="1:3" ht="12.75">
      <c r="A1920" s="6">
        <v>44671.96875</v>
      </c>
      <c r="B1920" s="7">
        <v>707.400512695313</v>
      </c>
      <c r="C1920" s="8">
        <v>2422.91577148438</v>
      </c>
    </row>
    <row r="1921" spans="1:3" ht="12.75">
      <c r="A1921" s="6">
        <v>44671.979166666664</v>
      </c>
      <c r="B1921" s="7">
        <v>734.196228027344</v>
      </c>
      <c r="C1921" s="8">
        <v>2413.65795898438</v>
      </c>
    </row>
    <row r="1922" spans="1:3" ht="12.75">
      <c r="A1922" s="6">
        <v>44671.98958333333</v>
      </c>
      <c r="B1922" s="7">
        <v>745.548461914063</v>
      </c>
      <c r="C1922" s="8">
        <v>2413.38916015625</v>
      </c>
    </row>
    <row r="1923" spans="1:3" ht="12.75">
      <c r="A1923" s="6">
        <v>44672</v>
      </c>
      <c r="B1923" s="7">
        <v>700.652770996094</v>
      </c>
      <c r="C1923" s="8">
        <v>2413.38916015625</v>
      </c>
    </row>
    <row r="1924" spans="1:3" ht="12.75">
      <c r="A1924" s="6">
        <v>44672.010416666664</v>
      </c>
      <c r="B1924" s="7">
        <v>600.972778320313</v>
      </c>
      <c r="C1924" s="8">
        <v>2403.82104492188</v>
      </c>
    </row>
    <row r="1925" spans="1:3" ht="12.75">
      <c r="A1925" s="6">
        <v>44672.02083333333</v>
      </c>
      <c r="B1925" s="7">
        <v>571.067749023438</v>
      </c>
      <c r="C1925" s="8">
        <v>2414.0302734375</v>
      </c>
    </row>
    <row r="1926" spans="1:3" ht="12.75">
      <c r="A1926" s="6">
        <v>44672.03125</v>
      </c>
      <c r="B1926" s="7">
        <v>552.457336425781</v>
      </c>
      <c r="C1926" s="8">
        <v>2439.58032226563</v>
      </c>
    </row>
    <row r="1927" spans="1:3" ht="12.75">
      <c r="A1927" s="6">
        <v>44672.041666666664</v>
      </c>
      <c r="B1927" s="7">
        <v>534.543884277344</v>
      </c>
      <c r="C1927" s="8">
        <v>2462.86376953125</v>
      </c>
    </row>
    <row r="1928" spans="1:3" ht="12.75">
      <c r="A1928" s="6">
        <v>44672.05208333333</v>
      </c>
      <c r="B1928" s="7">
        <v>504.372161865234</v>
      </c>
      <c r="C1928" s="8">
        <v>2490.43286132813</v>
      </c>
    </row>
    <row r="1929" spans="1:3" ht="12.75">
      <c r="A1929" s="6">
        <v>44672.0625</v>
      </c>
      <c r="B1929" s="7">
        <v>480.694732666016</v>
      </c>
      <c r="C1929" s="8">
        <v>2496.87036132813</v>
      </c>
    </row>
    <row r="1930" spans="1:3" ht="12.75">
      <c r="A1930" s="6">
        <v>44672.072916666664</v>
      </c>
      <c r="B1930" s="7">
        <v>469.651885986328</v>
      </c>
      <c r="C1930" s="8">
        <v>2504.44848632813</v>
      </c>
    </row>
    <row r="1931" spans="1:3" ht="12.75">
      <c r="A1931" s="6">
        <v>44672.08333333333</v>
      </c>
      <c r="B1931" s="7">
        <v>461.165252685547</v>
      </c>
      <c r="C1931" s="8">
        <v>2513.97314453125</v>
      </c>
    </row>
    <row r="1932" spans="1:3" ht="12.75">
      <c r="A1932" s="6">
        <v>44672.09375</v>
      </c>
      <c r="B1932" s="7">
        <v>501.972259521484</v>
      </c>
      <c r="C1932" s="8">
        <v>2529.04711914063</v>
      </c>
    </row>
    <row r="1933" spans="1:3" ht="12.75">
      <c r="A1933" s="6">
        <v>44672.104166666664</v>
      </c>
      <c r="B1933" s="7">
        <v>517.751220703125</v>
      </c>
      <c r="C1933" s="8">
        <v>2536.48413085938</v>
      </c>
    </row>
    <row r="1934" spans="1:3" ht="12.75">
      <c r="A1934" s="6">
        <v>44672.11458333333</v>
      </c>
      <c r="B1934" s="7">
        <v>533.603576660156</v>
      </c>
      <c r="C1934" s="8">
        <v>2528.37719726563</v>
      </c>
    </row>
    <row r="1935" spans="1:3" ht="12.75">
      <c r="A1935" s="6">
        <v>44672.125</v>
      </c>
      <c r="B1935" s="7">
        <v>577.751220703125</v>
      </c>
      <c r="C1935" s="8">
        <v>2520.58837890625</v>
      </c>
    </row>
    <row r="1936" spans="1:3" ht="12.75">
      <c r="A1936" s="6">
        <v>44672.135416666664</v>
      </c>
      <c r="B1936" s="7">
        <v>601.307800292969</v>
      </c>
      <c r="C1936" s="8">
        <v>2520.54541015625</v>
      </c>
    </row>
    <row r="1937" spans="1:3" ht="12.75">
      <c r="A1937" s="6">
        <v>44672.14583333333</v>
      </c>
      <c r="B1937" s="7">
        <v>569.170043945313</v>
      </c>
      <c r="C1937" s="8">
        <v>2515.98071289063</v>
      </c>
    </row>
    <row r="1938" spans="1:3" ht="12.75">
      <c r="A1938" s="6">
        <v>44672.15625</v>
      </c>
      <c r="B1938" s="7">
        <v>560.24267578125</v>
      </c>
      <c r="C1938" s="8">
        <v>2504.85815429688</v>
      </c>
    </row>
    <row r="1939" spans="1:3" ht="12.75">
      <c r="A1939" s="6">
        <v>44672.166666666664</v>
      </c>
      <c r="B1939" s="7">
        <v>570.47802734375</v>
      </c>
      <c r="C1939" s="8">
        <v>2498.71240234375</v>
      </c>
    </row>
    <row r="1940" spans="1:3" ht="12.75">
      <c r="A1940" s="6">
        <v>44672.17708333333</v>
      </c>
      <c r="B1940" s="7">
        <v>536.461608886719</v>
      </c>
      <c r="C1940" s="8">
        <v>2487.6669921875</v>
      </c>
    </row>
    <row r="1941" spans="1:3" ht="12.75">
      <c r="A1941" s="6">
        <v>44672.1875</v>
      </c>
      <c r="B1941" s="7">
        <v>540.931030273438</v>
      </c>
      <c r="C1941" s="8">
        <v>2491.22607421875</v>
      </c>
    </row>
    <row r="1942" spans="1:3" ht="12.75">
      <c r="A1942" s="6">
        <v>44672.197916666664</v>
      </c>
      <c r="B1942" s="7">
        <v>509.063354492188</v>
      </c>
      <c r="C1942" s="8">
        <v>2485.58129882813</v>
      </c>
    </row>
    <row r="1943" spans="1:3" ht="12.75">
      <c r="A1943" s="6">
        <v>44672.20833333333</v>
      </c>
      <c r="B1943" s="7">
        <v>548.947509765625</v>
      </c>
      <c r="C1943" s="8">
        <v>2485.36962890625</v>
      </c>
    </row>
    <row r="1944" spans="1:3" ht="12.75">
      <c r="A1944" s="6">
        <v>44672.21875</v>
      </c>
      <c r="B1944" s="7">
        <v>521.9296875</v>
      </c>
      <c r="C1944" s="8">
        <v>2494.06689453125</v>
      </c>
    </row>
    <row r="1945" spans="1:3" ht="12.75">
      <c r="A1945" s="6">
        <v>44672.229166666664</v>
      </c>
      <c r="B1945" s="7">
        <v>529.290649414063</v>
      </c>
      <c r="C1945" s="8">
        <v>2493.92260742188</v>
      </c>
    </row>
    <row r="1946" spans="1:3" ht="12.75">
      <c r="A1946" s="6">
        <v>44672.23958333333</v>
      </c>
      <c r="B1946" s="7">
        <v>602.639953613281</v>
      </c>
      <c r="C1946" s="8">
        <v>2511.73291015625</v>
      </c>
    </row>
    <row r="1947" spans="1:3" ht="12.75">
      <c r="A1947" s="6">
        <v>44672.25</v>
      </c>
      <c r="B1947" s="7">
        <v>638.027038574219</v>
      </c>
      <c r="C1947" s="8">
        <v>2522.40844726563</v>
      </c>
    </row>
    <row r="1948" spans="1:3" ht="12.75">
      <c r="A1948" s="6">
        <v>44672.260416666664</v>
      </c>
      <c r="B1948" s="7">
        <v>669.961730957031</v>
      </c>
      <c r="C1948" s="8">
        <v>2559.70239257813</v>
      </c>
    </row>
    <row r="1949" spans="1:3" ht="12.75">
      <c r="A1949" s="6">
        <v>44672.27083333333</v>
      </c>
      <c r="B1949" s="7">
        <v>749.649353027344</v>
      </c>
      <c r="C1949" s="8">
        <v>2574.57348632813</v>
      </c>
    </row>
    <row r="1950" spans="1:3" ht="12.75">
      <c r="A1950" s="6">
        <v>44672.28125</v>
      </c>
      <c r="B1950" s="7">
        <v>823.051940917969</v>
      </c>
      <c r="C1950" s="8">
        <v>2585.16674804688</v>
      </c>
    </row>
    <row r="1951" spans="1:3" ht="12.75">
      <c r="A1951" s="6">
        <v>44672.291666666664</v>
      </c>
      <c r="B1951" s="7">
        <v>929.356506347656</v>
      </c>
      <c r="C1951" s="8">
        <v>2601.14721679688</v>
      </c>
    </row>
    <row r="1952" spans="1:3" ht="12.75">
      <c r="A1952" s="6">
        <v>44672.30208333333</v>
      </c>
      <c r="B1952" s="7">
        <v>1159.21130371094</v>
      </c>
      <c r="C1952" s="8">
        <v>2631.17822265625</v>
      </c>
    </row>
    <row r="1953" spans="1:3" ht="12.75">
      <c r="A1953" s="6">
        <v>44672.3125</v>
      </c>
      <c r="B1953" s="7">
        <v>1317.6201171875</v>
      </c>
      <c r="C1953" s="8">
        <v>2653.6689453125</v>
      </c>
    </row>
    <row r="1954" spans="1:3" ht="12.75">
      <c r="A1954" s="6">
        <v>44672.322916666664</v>
      </c>
      <c r="B1954" s="7">
        <v>1356.26416015625</v>
      </c>
      <c r="C1954" s="8">
        <v>2653.00073242188</v>
      </c>
    </row>
    <row r="1955" spans="1:3" ht="12.75">
      <c r="A1955" s="6">
        <v>44672.33333333333</v>
      </c>
      <c r="B1955" s="7">
        <v>1415.24645996094</v>
      </c>
      <c r="C1955" s="8">
        <v>2659.91015625</v>
      </c>
    </row>
    <row r="1956" spans="1:3" ht="12.75">
      <c r="A1956" s="6">
        <v>44672.34375</v>
      </c>
      <c r="B1956" s="7">
        <v>1338.5830078125</v>
      </c>
      <c r="C1956" s="8">
        <v>2646.95263671875</v>
      </c>
    </row>
    <row r="1957" spans="1:3" ht="12.75">
      <c r="A1957" s="6">
        <v>44672.354166666664</v>
      </c>
      <c r="B1957" s="7">
        <v>1384.353515625</v>
      </c>
      <c r="C1957" s="8">
        <v>2638.60131835938</v>
      </c>
    </row>
    <row r="1958" spans="1:3" ht="12.75">
      <c r="A1958" s="6">
        <v>44672.36458333333</v>
      </c>
      <c r="B1958" s="7">
        <v>1416.77697753906</v>
      </c>
      <c r="C1958" s="8">
        <v>2630.45922851563</v>
      </c>
    </row>
    <row r="1959" spans="1:3" ht="12.75">
      <c r="A1959" s="6">
        <v>44672.375</v>
      </c>
      <c r="B1959" s="7">
        <v>1415.67822265625</v>
      </c>
      <c r="C1959" s="8">
        <v>2641.03491210938</v>
      </c>
    </row>
    <row r="1960" spans="1:3" ht="12.75">
      <c r="A1960" s="6">
        <v>44672.385416666664</v>
      </c>
      <c r="B1960" s="7">
        <v>1391.57800292969</v>
      </c>
      <c r="C1960" s="8">
        <v>2627.53271484375</v>
      </c>
    </row>
    <row r="1961" spans="1:3" ht="12.75">
      <c r="A1961" s="6">
        <v>44672.39583333333</v>
      </c>
      <c r="B1961" s="7">
        <v>1370.17492675781</v>
      </c>
      <c r="C1961" s="8">
        <v>2599.99487304688</v>
      </c>
    </row>
    <row r="1962" spans="1:3" ht="12.75">
      <c r="A1962" s="6">
        <v>44672.40625</v>
      </c>
      <c r="B1962" s="7">
        <v>1384.84973144531</v>
      </c>
      <c r="C1962" s="8">
        <v>2574.3681640625</v>
      </c>
    </row>
    <row r="1963" spans="1:3" ht="12.75">
      <c r="A1963" s="6">
        <v>44672.416666666664</v>
      </c>
      <c r="B1963" s="7">
        <v>1397.8330078125</v>
      </c>
      <c r="C1963" s="8">
        <v>2566.83154296875</v>
      </c>
    </row>
    <row r="1964" spans="1:3" ht="12.75">
      <c r="A1964" s="6">
        <v>44672.42708333333</v>
      </c>
      <c r="B1964" s="7">
        <v>1356.35314941406</v>
      </c>
      <c r="C1964" s="8">
        <v>2558.9462890625</v>
      </c>
    </row>
    <row r="1965" spans="1:3" ht="12.75">
      <c r="A1965" s="6">
        <v>44672.4375</v>
      </c>
      <c r="B1965" s="7">
        <v>1369.7724609375</v>
      </c>
      <c r="C1965" s="8">
        <v>2548.39990234375</v>
      </c>
    </row>
    <row r="1966" spans="1:3" ht="12.75">
      <c r="A1966" s="6">
        <v>44672.447916666664</v>
      </c>
      <c r="B1966" s="7">
        <v>1381.94323730469</v>
      </c>
      <c r="C1966" s="8">
        <v>2538.59057617188</v>
      </c>
    </row>
    <row r="1967" spans="1:3" ht="12.75">
      <c r="A1967" s="6">
        <v>44672.45833333333</v>
      </c>
      <c r="B1967" s="7">
        <v>1390.64953613281</v>
      </c>
      <c r="C1967" s="8">
        <v>2532.97900390625</v>
      </c>
    </row>
    <row r="1968" spans="1:3" ht="12.75">
      <c r="A1968" s="6">
        <v>44672.46875</v>
      </c>
      <c r="B1968" s="7">
        <v>1377.19116210938</v>
      </c>
      <c r="C1968" s="8">
        <v>2528.49462890625</v>
      </c>
    </row>
    <row r="1969" spans="1:3" ht="12.75">
      <c r="A1969" s="6">
        <v>44672.479166666664</v>
      </c>
      <c r="B1969" s="7">
        <v>1371.61389160156</v>
      </c>
      <c r="C1969" s="8">
        <v>2525.13696289063</v>
      </c>
    </row>
    <row r="1970" spans="1:3" ht="12.75">
      <c r="A1970" s="6">
        <v>44672.48958333333</v>
      </c>
      <c r="B1970" s="7">
        <v>1361.68127441406</v>
      </c>
      <c r="C1970" s="8">
        <v>2517.83837890625</v>
      </c>
    </row>
    <row r="1971" spans="1:3" ht="12.75">
      <c r="A1971" s="6">
        <v>44672.5</v>
      </c>
      <c r="B1971" s="7">
        <v>1335.52026367188</v>
      </c>
      <c r="C1971" s="8">
        <v>2510.99047851563</v>
      </c>
    </row>
    <row r="1972" spans="1:3" ht="12.75">
      <c r="A1972" s="6">
        <v>44672.510416666664</v>
      </c>
      <c r="B1972" s="7">
        <v>1295.77868652344</v>
      </c>
      <c r="C1972" s="8">
        <v>2514.54663085938</v>
      </c>
    </row>
    <row r="1973" spans="1:3" ht="12.75">
      <c r="A1973" s="6">
        <v>44672.52083333333</v>
      </c>
      <c r="B1973" s="7">
        <v>1256.91955566406</v>
      </c>
      <c r="C1973" s="8">
        <v>2509.85278320313</v>
      </c>
    </row>
    <row r="1974" spans="1:3" ht="12.75">
      <c r="A1974" s="6">
        <v>44672.53125</v>
      </c>
      <c r="B1974" s="7">
        <v>1256.28625488281</v>
      </c>
      <c r="C1974" s="8">
        <v>2493.376953125</v>
      </c>
    </row>
    <row r="1975" spans="1:3" ht="12.75">
      <c r="A1975" s="6">
        <v>44672.541666666664</v>
      </c>
      <c r="B1975" s="7">
        <v>1235.05627441406</v>
      </c>
      <c r="C1975" s="8">
        <v>2473.94360351563</v>
      </c>
    </row>
    <row r="1976" spans="1:3" ht="12.75">
      <c r="A1976" s="6">
        <v>44672.55208333333</v>
      </c>
      <c r="B1976" s="7">
        <v>1200.33166503906</v>
      </c>
      <c r="C1976" s="8">
        <v>2477.775390625</v>
      </c>
    </row>
    <row r="1977" spans="1:3" ht="12.75">
      <c r="A1977" s="6">
        <v>44672.5625</v>
      </c>
      <c r="B1977" s="7">
        <v>1117.56286621094</v>
      </c>
      <c r="C1977" s="8">
        <v>2468.33325195313</v>
      </c>
    </row>
    <row r="1978" spans="1:3" ht="12.75">
      <c r="A1978" s="6">
        <v>44672.572916666664</v>
      </c>
      <c r="B1978" s="7">
        <v>1067.46154785156</v>
      </c>
      <c r="C1978" s="8">
        <v>2456.97875976563</v>
      </c>
    </row>
    <row r="1979" spans="1:3" ht="12.75">
      <c r="A1979" s="6">
        <v>44672.58333333333</v>
      </c>
      <c r="B1979" s="7">
        <v>1028.29223632813</v>
      </c>
      <c r="C1979" s="8">
        <v>2435.814453125</v>
      </c>
    </row>
    <row r="1980" spans="1:3" ht="12.75">
      <c r="A1980" s="6">
        <v>44672.59375</v>
      </c>
      <c r="B1980" s="7">
        <v>979.598388671875</v>
      </c>
      <c r="C1980" s="8">
        <v>2425.39501953125</v>
      </c>
    </row>
    <row r="1981" spans="1:3" ht="12.75">
      <c r="A1981" s="6">
        <v>44672.604166666664</v>
      </c>
      <c r="B1981" s="7">
        <v>932.541809082031</v>
      </c>
      <c r="C1981" s="8">
        <v>2417.884765625</v>
      </c>
    </row>
    <row r="1982" spans="1:3" ht="12.75">
      <c r="A1982" s="6">
        <v>44672.61458333333</v>
      </c>
      <c r="B1982" s="7">
        <v>874.865905761719</v>
      </c>
      <c r="C1982" s="8">
        <v>2411.57275390625</v>
      </c>
    </row>
    <row r="1983" spans="1:3" ht="12.75">
      <c r="A1983" s="6">
        <v>44672.625</v>
      </c>
      <c r="B1983" s="7">
        <v>828.874816894531</v>
      </c>
      <c r="C1983" s="8">
        <v>2410.40698242188</v>
      </c>
    </row>
    <row r="1984" spans="1:3" ht="12.75">
      <c r="A1984" s="6">
        <v>44672.635416666664</v>
      </c>
      <c r="B1984" s="7">
        <v>785.203857421875</v>
      </c>
      <c r="C1984" s="8">
        <v>2410.3974609375</v>
      </c>
    </row>
    <row r="1985" spans="1:3" ht="12.75">
      <c r="A1985" s="6">
        <v>44672.64583333333</v>
      </c>
      <c r="B1985" s="7">
        <v>746.072387695313</v>
      </c>
      <c r="C1985" s="8">
        <v>2425.14501953125</v>
      </c>
    </row>
    <row r="1986" spans="1:3" ht="12.75">
      <c r="A1986" s="6">
        <v>44672.65625</v>
      </c>
      <c r="B1986" s="7">
        <v>728.917114257813</v>
      </c>
      <c r="C1986" s="8">
        <v>2436.72778320313</v>
      </c>
    </row>
    <row r="1987" spans="1:3" ht="12.75">
      <c r="A1987" s="6">
        <v>44672.666666666664</v>
      </c>
      <c r="B1987" s="7">
        <v>720.47509765625</v>
      </c>
      <c r="C1987" s="8">
        <v>2445.08935546875</v>
      </c>
    </row>
    <row r="1988" spans="1:3" ht="12.75">
      <c r="A1988" s="6">
        <v>44672.67708333333</v>
      </c>
      <c r="B1988" s="7">
        <v>740.229248046875</v>
      </c>
      <c r="C1988" s="8">
        <v>2418.01416015625</v>
      </c>
    </row>
    <row r="1989" spans="1:3" ht="12.75">
      <c r="A1989" s="6">
        <v>44672.6875</v>
      </c>
      <c r="B1989" s="7">
        <v>720.858764648438</v>
      </c>
      <c r="C1989" s="8">
        <v>2395.4296875</v>
      </c>
    </row>
    <row r="1990" spans="1:3" ht="12.75">
      <c r="A1990" s="6">
        <v>44672.697916666664</v>
      </c>
      <c r="B1990" s="7">
        <v>724.482666015625</v>
      </c>
      <c r="C1990" s="8">
        <v>2395.109375</v>
      </c>
    </row>
    <row r="1991" spans="1:3" ht="12.75">
      <c r="A1991" s="6">
        <v>44672.70833333333</v>
      </c>
      <c r="B1991" s="7">
        <v>725.440612792969</v>
      </c>
      <c r="C1991" s="8">
        <v>2381.28784179688</v>
      </c>
    </row>
    <row r="1992" spans="1:3" ht="12.75">
      <c r="A1992" s="6">
        <v>44672.71875</v>
      </c>
      <c r="B1992" s="7">
        <v>865.214721679688</v>
      </c>
      <c r="C1992" s="8">
        <v>2381.1826171875</v>
      </c>
    </row>
    <row r="1993" spans="1:3" ht="12.75">
      <c r="A1993" s="6">
        <v>44672.729166666664</v>
      </c>
      <c r="B1993" s="7">
        <v>875.641052246094</v>
      </c>
      <c r="C1993" s="8">
        <v>2387.11938476563</v>
      </c>
    </row>
    <row r="1994" spans="1:3" ht="12.75">
      <c r="A1994" s="6">
        <v>44672.73958333333</v>
      </c>
      <c r="B1994" s="7">
        <v>843.5703125</v>
      </c>
      <c r="C1994" s="8">
        <v>2393.9072265625</v>
      </c>
    </row>
    <row r="1995" spans="1:3" ht="12.75">
      <c r="A1995" s="6">
        <v>44672.75</v>
      </c>
      <c r="B1995" s="7">
        <v>844.194274902344</v>
      </c>
      <c r="C1995" s="8">
        <v>2401.2578125</v>
      </c>
    </row>
    <row r="1996" spans="1:3" ht="12.75">
      <c r="A1996" s="6">
        <v>44672.760416666664</v>
      </c>
      <c r="B1996" s="7">
        <v>838.656860351563</v>
      </c>
      <c r="C1996" s="8">
        <v>2401.10302734375</v>
      </c>
    </row>
    <row r="1997" spans="1:3" ht="12.75">
      <c r="A1997" s="6">
        <v>44672.77083333333</v>
      </c>
      <c r="B1997" s="7">
        <v>861.335815429688</v>
      </c>
      <c r="C1997" s="8">
        <v>2414.40087890625</v>
      </c>
    </row>
    <row r="1998" spans="1:3" ht="12.75">
      <c r="A1998" s="6">
        <v>44672.78125</v>
      </c>
      <c r="B1998" s="7">
        <v>851.257873535156</v>
      </c>
      <c r="C1998" s="8">
        <v>2425.40771484375</v>
      </c>
    </row>
    <row r="1999" spans="1:3" ht="12.75">
      <c r="A1999" s="6">
        <v>44672.791666666664</v>
      </c>
      <c r="B1999" s="7">
        <v>829.189453125</v>
      </c>
      <c r="C1999" s="8">
        <v>2434.2783203125</v>
      </c>
    </row>
    <row r="2000" spans="1:3" ht="12.75">
      <c r="A2000" s="6">
        <v>44672.80208333333</v>
      </c>
      <c r="B2000" s="7">
        <v>865.316528320313</v>
      </c>
      <c r="C2000" s="8">
        <v>2460.10278320313</v>
      </c>
    </row>
    <row r="2001" spans="1:3" ht="12.75">
      <c r="A2001" s="6">
        <v>44672.8125</v>
      </c>
      <c r="B2001" s="7">
        <v>848.608947753906</v>
      </c>
      <c r="C2001" s="8">
        <v>2472.37353515625</v>
      </c>
    </row>
    <row r="2002" spans="1:3" ht="12.75">
      <c r="A2002" s="6">
        <v>44672.822916666664</v>
      </c>
      <c r="B2002" s="7">
        <v>871.301025390625</v>
      </c>
      <c r="C2002" s="8">
        <v>2483.26416015625</v>
      </c>
    </row>
    <row r="2003" spans="1:3" ht="12.75">
      <c r="A2003" s="6">
        <v>44672.83333333333</v>
      </c>
      <c r="B2003" s="7">
        <v>884.180725097656</v>
      </c>
      <c r="C2003" s="8">
        <v>2478.08618164063</v>
      </c>
    </row>
    <row r="2004" spans="1:3" ht="12.75">
      <c r="A2004" s="6">
        <v>44672.84375</v>
      </c>
      <c r="B2004" s="7">
        <v>802.94873046875</v>
      </c>
      <c r="C2004" s="8">
        <v>2493.02514648438</v>
      </c>
    </row>
    <row r="2005" spans="1:3" ht="12.75">
      <c r="A2005" s="6">
        <v>44672.854166666664</v>
      </c>
      <c r="B2005" s="7">
        <v>776.981384277344</v>
      </c>
      <c r="C2005" s="8">
        <v>2505.08764648438</v>
      </c>
    </row>
    <row r="2006" spans="1:3" ht="12.75">
      <c r="A2006" s="6">
        <v>44672.86458333333</v>
      </c>
      <c r="B2006" s="7">
        <v>794.378784179688</v>
      </c>
      <c r="C2006" s="8">
        <v>2512.14086914063</v>
      </c>
    </row>
    <row r="2007" spans="1:3" ht="12.75">
      <c r="A2007" s="6">
        <v>44672.875</v>
      </c>
      <c r="B2007" s="7">
        <v>827.95849609375</v>
      </c>
      <c r="C2007" s="8">
        <v>2507.36791992188</v>
      </c>
    </row>
    <row r="2008" spans="1:3" ht="12.75">
      <c r="A2008" s="6">
        <v>44672.885416666664</v>
      </c>
      <c r="B2008" s="7">
        <v>815.033874511719</v>
      </c>
      <c r="C2008" s="8">
        <v>2490.9375</v>
      </c>
    </row>
    <row r="2009" spans="1:3" ht="12.75">
      <c r="A2009" s="6">
        <v>44672.89583333333</v>
      </c>
      <c r="B2009" s="7">
        <v>792.4326171875</v>
      </c>
      <c r="C2009" s="8">
        <v>2482.69165039063</v>
      </c>
    </row>
    <row r="2010" spans="1:3" ht="12.75">
      <c r="A2010" s="6">
        <v>44672.90625</v>
      </c>
      <c r="B2010" s="7">
        <v>786.999084472656</v>
      </c>
      <c r="C2010" s="8">
        <v>2466.57348632813</v>
      </c>
    </row>
    <row r="2011" spans="1:3" ht="12.75">
      <c r="A2011" s="6">
        <v>44672.916666666664</v>
      </c>
      <c r="B2011" s="7">
        <v>798.340576171875</v>
      </c>
      <c r="C2011" s="8">
        <v>2457.56591796875</v>
      </c>
    </row>
    <row r="2012" spans="1:3" ht="12.75">
      <c r="A2012" s="6">
        <v>44672.92708333333</v>
      </c>
      <c r="B2012" s="7">
        <v>618.404235839844</v>
      </c>
      <c r="C2012" s="8">
        <v>2439.28100585938</v>
      </c>
    </row>
    <row r="2013" spans="1:3" ht="12.75">
      <c r="A2013" s="6">
        <v>44672.9375</v>
      </c>
      <c r="B2013" s="7">
        <v>558.286193847656</v>
      </c>
      <c r="C2013" s="8">
        <v>2439.46337890625</v>
      </c>
    </row>
    <row r="2014" spans="1:3" ht="12.75">
      <c r="A2014" s="6">
        <v>44672.947916666664</v>
      </c>
      <c r="B2014" s="7">
        <v>503.027191162109</v>
      </c>
      <c r="C2014" s="8">
        <v>2420.60278320313</v>
      </c>
    </row>
    <row r="2015" spans="1:3" ht="12.75">
      <c r="A2015" s="6">
        <v>44672.95833333333</v>
      </c>
      <c r="B2015" s="7">
        <v>505.172210693359</v>
      </c>
      <c r="C2015" s="8">
        <v>2413.35180664063</v>
      </c>
    </row>
    <row r="2016" spans="1:3" ht="12.75">
      <c r="A2016" s="6">
        <v>44672.96875</v>
      </c>
      <c r="B2016" s="7">
        <v>620.244384765625</v>
      </c>
      <c r="C2016" s="8">
        <v>2390.22705078125</v>
      </c>
    </row>
    <row r="2017" spans="1:3" ht="12.75">
      <c r="A2017" s="6">
        <v>44672.979166666664</v>
      </c>
      <c r="B2017" s="7">
        <v>584.35595703125</v>
      </c>
      <c r="C2017" s="8">
        <v>2397.7939453125</v>
      </c>
    </row>
    <row r="2018" spans="1:3" ht="12.75">
      <c r="A2018" s="6">
        <v>44672.98958333333</v>
      </c>
      <c r="B2018" s="7">
        <v>565.893249511719</v>
      </c>
      <c r="C2018" s="8">
        <v>2401.16772460938</v>
      </c>
    </row>
    <row r="2019" spans="1:3" ht="12.75">
      <c r="A2019" s="6">
        <v>44673</v>
      </c>
      <c r="B2019" s="7">
        <v>534.684204101563</v>
      </c>
      <c r="C2019" s="8">
        <v>2405.60986328125</v>
      </c>
    </row>
    <row r="2020" spans="1:3" ht="12.75">
      <c r="A2020" s="6">
        <v>44673.010416666664</v>
      </c>
      <c r="B2020" s="7">
        <v>489.594909667969</v>
      </c>
      <c r="C2020" s="8">
        <v>2410.32275390625</v>
      </c>
    </row>
    <row r="2021" spans="1:3" ht="12.75">
      <c r="A2021" s="6">
        <v>44673.02083333333</v>
      </c>
      <c r="B2021" s="7">
        <v>426.097747802734</v>
      </c>
      <c r="C2021" s="8">
        <v>2420.90771484375</v>
      </c>
    </row>
    <row r="2022" spans="1:3" ht="12.75">
      <c r="A2022" s="6">
        <v>44673.03125</v>
      </c>
      <c r="B2022" s="7">
        <v>419.018524169922</v>
      </c>
      <c r="C2022" s="8">
        <v>2430.11645507813</v>
      </c>
    </row>
    <row r="2023" spans="1:3" ht="12.75">
      <c r="A2023" s="6">
        <v>44673.041666666664</v>
      </c>
      <c r="B2023" s="7">
        <v>410.13134765625</v>
      </c>
      <c r="C2023" s="8">
        <v>2437.77197265625</v>
      </c>
    </row>
    <row r="2024" spans="1:3" ht="12.75">
      <c r="A2024" s="6">
        <v>44673.05208333333</v>
      </c>
      <c r="B2024" s="7">
        <v>369.56005859375</v>
      </c>
      <c r="C2024" s="8">
        <v>2446.14331054688</v>
      </c>
    </row>
    <row r="2025" spans="1:3" ht="12.75">
      <c r="A2025" s="6">
        <v>44673.0625</v>
      </c>
      <c r="B2025" s="7">
        <v>371.252960205078</v>
      </c>
      <c r="C2025" s="8">
        <v>2456.34545898438</v>
      </c>
    </row>
    <row r="2026" spans="1:3" ht="12.75">
      <c r="A2026" s="6">
        <v>44673.072916666664</v>
      </c>
      <c r="B2026" s="7">
        <v>411.052215576172</v>
      </c>
      <c r="C2026" s="8">
        <v>2475.79858398438</v>
      </c>
    </row>
    <row r="2027" spans="1:3" ht="12.75">
      <c r="A2027" s="6">
        <v>44673.08333333333</v>
      </c>
      <c r="B2027" s="7">
        <v>447.337829589844</v>
      </c>
      <c r="C2027" s="8">
        <v>2480.55688476563</v>
      </c>
    </row>
    <row r="2028" spans="1:3" ht="12.75">
      <c r="A2028" s="6">
        <v>44673.09375</v>
      </c>
      <c r="B2028" s="7">
        <v>393.974365234375</v>
      </c>
      <c r="C2028" s="8">
        <v>2473.2216796875</v>
      </c>
    </row>
    <row r="2029" spans="1:3" ht="12.75">
      <c r="A2029" s="6">
        <v>44673.104166666664</v>
      </c>
      <c r="B2029" s="7">
        <v>369.850677490234</v>
      </c>
      <c r="C2029" s="8">
        <v>2468.36401367188</v>
      </c>
    </row>
    <row r="2030" spans="1:3" ht="12.75">
      <c r="A2030" s="6">
        <v>44673.11458333333</v>
      </c>
      <c r="B2030" s="7">
        <v>367.496948242188</v>
      </c>
      <c r="C2030" s="8">
        <v>2458.84423828125</v>
      </c>
    </row>
    <row r="2031" spans="1:3" ht="12.75">
      <c r="A2031" s="6">
        <v>44673.125</v>
      </c>
      <c r="B2031" s="7">
        <v>360.330169677734</v>
      </c>
      <c r="C2031" s="8">
        <v>2448.66918945313</v>
      </c>
    </row>
    <row r="2032" spans="1:3" ht="12.75">
      <c r="A2032" s="6">
        <v>44673.135416666664</v>
      </c>
      <c r="B2032" s="7">
        <v>370.579864501953</v>
      </c>
      <c r="C2032" s="8">
        <v>2444.12890625</v>
      </c>
    </row>
    <row r="2033" spans="1:3" ht="12.75">
      <c r="A2033" s="6">
        <v>44673.14583333333</v>
      </c>
      <c r="B2033" s="7">
        <v>362.454315185547</v>
      </c>
      <c r="C2033" s="8">
        <v>2428.81372070313</v>
      </c>
    </row>
    <row r="2034" spans="1:3" ht="12.75">
      <c r="A2034" s="6">
        <v>44673.15625</v>
      </c>
      <c r="B2034" s="7">
        <v>362.668426513672</v>
      </c>
      <c r="C2034" s="8">
        <v>2425.20874023438</v>
      </c>
    </row>
    <row r="2035" spans="1:3" ht="12.75">
      <c r="A2035" s="6">
        <v>44673.166666666664</v>
      </c>
      <c r="B2035" s="7">
        <v>338.316253662109</v>
      </c>
      <c r="C2035" s="8">
        <v>2420.78637695313</v>
      </c>
    </row>
    <row r="2036" spans="1:3" ht="12.75">
      <c r="A2036" s="6">
        <v>44673.17708333333</v>
      </c>
      <c r="B2036" s="7">
        <v>304.274261474609</v>
      </c>
      <c r="C2036" s="8">
        <v>2421.783203125</v>
      </c>
    </row>
    <row r="2037" spans="1:3" ht="12.75">
      <c r="A2037" s="6">
        <v>44673.1875</v>
      </c>
      <c r="B2037" s="7">
        <v>278.868621826172</v>
      </c>
      <c r="C2037" s="8">
        <v>2412.3984375</v>
      </c>
    </row>
    <row r="2038" spans="1:3" ht="12.75">
      <c r="A2038" s="6">
        <v>44673.197916666664</v>
      </c>
      <c r="B2038" s="7">
        <v>300.626708984375</v>
      </c>
      <c r="C2038" s="8">
        <v>2401.16186523438</v>
      </c>
    </row>
    <row r="2039" spans="1:3" ht="12.75">
      <c r="A2039" s="6">
        <v>44673.20833333333</v>
      </c>
      <c r="B2039" s="7">
        <v>338.670715332031</v>
      </c>
      <c r="C2039" s="8">
        <v>2393.9560546875</v>
      </c>
    </row>
    <row r="2040" spans="1:3" ht="12.75">
      <c r="A2040" s="6">
        <v>44673.21875</v>
      </c>
      <c r="B2040" s="7">
        <v>410.153839111328</v>
      </c>
      <c r="C2040" s="8">
        <v>2415.61889648438</v>
      </c>
    </row>
    <row r="2041" spans="1:3" ht="12.75">
      <c r="A2041" s="6">
        <v>44673.229166666664</v>
      </c>
      <c r="B2041" s="7">
        <v>418.960510253906</v>
      </c>
      <c r="C2041" s="8">
        <v>2426.42822265625</v>
      </c>
    </row>
    <row r="2042" spans="1:3" ht="12.75">
      <c r="A2042" s="6">
        <v>44673.23958333333</v>
      </c>
      <c r="B2042" s="7">
        <v>449.061767578125</v>
      </c>
      <c r="C2042" s="8">
        <v>2425.4404296875</v>
      </c>
    </row>
    <row r="2043" spans="1:3" ht="12.75">
      <c r="A2043" s="6">
        <v>44673.25</v>
      </c>
      <c r="B2043" s="7">
        <v>455.841918945313</v>
      </c>
      <c r="C2043" s="8">
        <v>2456.49658203125</v>
      </c>
    </row>
    <row r="2044" spans="1:3" ht="12.75">
      <c r="A2044" s="6">
        <v>44673.260416666664</v>
      </c>
      <c r="B2044" s="7">
        <v>498.058013916016</v>
      </c>
      <c r="C2044" s="8">
        <v>2503.8994140625</v>
      </c>
    </row>
    <row r="2045" spans="1:3" ht="12.75">
      <c r="A2045" s="6">
        <v>44673.27083333333</v>
      </c>
      <c r="B2045" s="7">
        <v>520.461853027344</v>
      </c>
      <c r="C2045" s="8">
        <v>2537.6953125</v>
      </c>
    </row>
    <row r="2046" spans="1:3" ht="12.75">
      <c r="A2046" s="6">
        <v>44673.28125</v>
      </c>
      <c r="B2046" s="7">
        <v>560.357299804688</v>
      </c>
      <c r="C2046" s="8">
        <v>2546.99047851563</v>
      </c>
    </row>
    <row r="2047" spans="1:3" ht="12.75">
      <c r="A2047" s="6">
        <v>44673.291666666664</v>
      </c>
      <c r="B2047" s="7">
        <v>658.084045410156</v>
      </c>
      <c r="C2047" s="8">
        <v>2559.7314453125</v>
      </c>
    </row>
    <row r="2048" spans="1:3" ht="12.75">
      <c r="A2048" s="6">
        <v>44673.30208333333</v>
      </c>
      <c r="B2048" s="7">
        <v>927.2880859375</v>
      </c>
      <c r="C2048" s="8">
        <v>2567.29077148438</v>
      </c>
    </row>
    <row r="2049" spans="1:3" ht="12.75">
      <c r="A2049" s="6">
        <v>44673.3125</v>
      </c>
      <c r="B2049" s="7">
        <v>1069.75915527344</v>
      </c>
      <c r="C2049" s="8">
        <v>2572.9052734375</v>
      </c>
    </row>
    <row r="2050" spans="1:3" ht="12.75">
      <c r="A2050" s="6">
        <v>44673.322916666664</v>
      </c>
      <c r="B2050" s="7">
        <v>1143.60925292969</v>
      </c>
      <c r="C2050" s="8">
        <v>2579.75341796875</v>
      </c>
    </row>
    <row r="2051" spans="1:3" ht="12.75">
      <c r="A2051" s="6">
        <v>44673.33333333333</v>
      </c>
      <c r="B2051" s="7">
        <v>1123.6826171875</v>
      </c>
      <c r="C2051" s="8">
        <v>2576.54077148438</v>
      </c>
    </row>
    <row r="2052" spans="1:3" ht="12.75">
      <c r="A2052" s="6">
        <v>44673.34375</v>
      </c>
      <c r="B2052" s="7">
        <v>1116.19079589844</v>
      </c>
      <c r="C2052" s="8">
        <v>2578.84130859375</v>
      </c>
    </row>
    <row r="2053" spans="1:3" ht="12.75">
      <c r="A2053" s="6">
        <v>44673.354166666664</v>
      </c>
      <c r="B2053" s="7">
        <v>1097.11059570313</v>
      </c>
      <c r="C2053" s="8">
        <v>2576.03076171875</v>
      </c>
    </row>
    <row r="2054" spans="1:3" ht="12.75">
      <c r="A2054" s="6">
        <v>44673.36458333333</v>
      </c>
      <c r="B2054" s="7">
        <v>1095.04956054688</v>
      </c>
      <c r="C2054" s="8">
        <v>2549.25268554688</v>
      </c>
    </row>
    <row r="2055" spans="1:3" ht="12.75">
      <c r="A2055" s="6">
        <v>44673.375</v>
      </c>
      <c r="B2055" s="7">
        <v>1132.32629394531</v>
      </c>
      <c r="C2055" s="8">
        <v>2548.25756835938</v>
      </c>
    </row>
    <row r="2056" spans="1:3" ht="12.75">
      <c r="A2056" s="6">
        <v>44673.385416666664</v>
      </c>
      <c r="B2056" s="7">
        <v>1127.45104980469</v>
      </c>
      <c r="C2056" s="8">
        <v>2549.60131835938</v>
      </c>
    </row>
    <row r="2057" spans="1:3" ht="12.75">
      <c r="A2057" s="6">
        <v>44673.39583333333</v>
      </c>
      <c r="B2057" s="7">
        <v>1195.48498535156</v>
      </c>
      <c r="C2057" s="8">
        <v>2549.96313476563</v>
      </c>
    </row>
    <row r="2058" spans="1:3" ht="12.75">
      <c r="A2058" s="6">
        <v>44673.40625</v>
      </c>
      <c r="B2058" s="7">
        <v>1174.61486816406</v>
      </c>
      <c r="C2058" s="8">
        <v>2528.33618164063</v>
      </c>
    </row>
    <row r="2059" spans="1:3" ht="12.75">
      <c r="A2059" s="6">
        <v>44673.416666666664</v>
      </c>
      <c r="B2059" s="7">
        <v>1233.81677246094</v>
      </c>
      <c r="C2059" s="8">
        <v>2523.70874023438</v>
      </c>
    </row>
    <row r="2060" spans="1:3" ht="12.75">
      <c r="A2060" s="6">
        <v>44673.42708333333</v>
      </c>
      <c r="B2060" s="7">
        <v>1062.900390625</v>
      </c>
      <c r="C2060" s="8">
        <v>2494.97534179688</v>
      </c>
    </row>
    <row r="2061" spans="1:3" ht="12.75">
      <c r="A2061" s="6">
        <v>44673.4375</v>
      </c>
      <c r="B2061" s="7">
        <v>988.001525878906</v>
      </c>
      <c r="C2061" s="8">
        <v>2495.1337890625</v>
      </c>
    </row>
    <row r="2062" spans="1:3" ht="12.75">
      <c r="A2062" s="6">
        <v>44673.447916666664</v>
      </c>
      <c r="B2062" s="7">
        <v>1047.84460449219</v>
      </c>
      <c r="C2062" s="8">
        <v>2486.6220703125</v>
      </c>
    </row>
    <row r="2063" spans="1:3" ht="12.75">
      <c r="A2063" s="6">
        <v>44673.45833333333</v>
      </c>
      <c r="B2063" s="7">
        <v>1127.55590820313</v>
      </c>
      <c r="C2063" s="8">
        <v>2480.20043945313</v>
      </c>
    </row>
    <row r="2064" spans="1:3" ht="12.75">
      <c r="A2064" s="6">
        <v>44673.46875</v>
      </c>
      <c r="B2064" s="7">
        <v>991.768737792969</v>
      </c>
      <c r="C2064" s="8">
        <v>2477.51416015625</v>
      </c>
    </row>
    <row r="2065" spans="1:3" ht="12.75">
      <c r="A2065" s="6">
        <v>44673.479166666664</v>
      </c>
      <c r="B2065" s="7">
        <v>1017.87756347656</v>
      </c>
      <c r="C2065" s="8">
        <v>2481.41284179688</v>
      </c>
    </row>
    <row r="2066" spans="1:3" ht="12.75">
      <c r="A2066" s="6">
        <v>44673.48958333333</v>
      </c>
      <c r="B2066" s="7">
        <v>1022.07189941406</v>
      </c>
      <c r="C2066" s="8">
        <v>2470.86645507813</v>
      </c>
    </row>
    <row r="2067" spans="1:3" ht="12.75">
      <c r="A2067" s="6">
        <v>44673.5</v>
      </c>
      <c r="B2067" s="7">
        <v>973.9326171875</v>
      </c>
      <c r="C2067" s="8">
        <v>2472.015625</v>
      </c>
    </row>
    <row r="2068" spans="1:3" ht="12.75">
      <c r="A2068" s="6">
        <v>44673.510416666664</v>
      </c>
      <c r="B2068" s="7">
        <v>862.033325195313</v>
      </c>
      <c r="C2068" s="8">
        <v>2446.24731445313</v>
      </c>
    </row>
    <row r="2069" spans="1:3" ht="12.75">
      <c r="A2069" s="6">
        <v>44673.52083333333</v>
      </c>
      <c r="B2069" s="7">
        <v>870.961364746094</v>
      </c>
      <c r="C2069" s="8">
        <v>2439.89111328125</v>
      </c>
    </row>
    <row r="2070" spans="1:3" ht="12.75">
      <c r="A2070" s="6">
        <v>44673.53125</v>
      </c>
      <c r="B2070" s="7">
        <v>941.748352050781</v>
      </c>
      <c r="C2070" s="8">
        <v>2434.44897460938</v>
      </c>
    </row>
    <row r="2071" spans="1:3" ht="12.75">
      <c r="A2071" s="6">
        <v>44673.541666666664</v>
      </c>
      <c r="B2071" s="7">
        <v>922.605834960938</v>
      </c>
      <c r="C2071" s="8">
        <v>2439.73583984375</v>
      </c>
    </row>
    <row r="2072" spans="1:3" ht="12.75">
      <c r="A2072" s="6">
        <v>44673.55208333333</v>
      </c>
      <c r="B2072" s="7">
        <v>898.372253417969</v>
      </c>
      <c r="C2072" s="8">
        <v>2428.41943359375</v>
      </c>
    </row>
    <row r="2073" spans="1:3" ht="12.75">
      <c r="A2073" s="6">
        <v>44673.5625</v>
      </c>
      <c r="B2073" s="7">
        <v>922.962646484375</v>
      </c>
      <c r="C2073" s="8">
        <v>2419.87915039063</v>
      </c>
    </row>
    <row r="2074" spans="1:3" ht="12.75">
      <c r="A2074" s="6">
        <v>44673.572916666664</v>
      </c>
      <c r="B2074" s="7">
        <v>950.056640625</v>
      </c>
      <c r="C2074" s="8">
        <v>2416.65551757813</v>
      </c>
    </row>
    <row r="2075" spans="1:3" ht="12.75">
      <c r="A2075" s="6">
        <v>44673.58333333333</v>
      </c>
      <c r="B2075" s="7">
        <v>1037.27844238281</v>
      </c>
      <c r="C2075" s="8">
        <v>2412.41967773438</v>
      </c>
    </row>
    <row r="2076" spans="1:3" ht="12.75">
      <c r="A2076" s="6">
        <v>44673.59375</v>
      </c>
      <c r="B2076" s="7">
        <v>1074.24975585938</v>
      </c>
      <c r="C2076" s="8">
        <v>2368.494140625</v>
      </c>
    </row>
    <row r="2077" spans="1:3" ht="12.75">
      <c r="A2077" s="6">
        <v>44673.604166666664</v>
      </c>
      <c r="B2077" s="7">
        <v>1053.80859375</v>
      </c>
      <c r="C2077" s="8">
        <v>2384.173828125</v>
      </c>
    </row>
    <row r="2078" spans="1:3" ht="12.75">
      <c r="A2078" s="6">
        <v>44673.61458333333</v>
      </c>
      <c r="B2078" s="7">
        <v>983.355773925781</v>
      </c>
      <c r="C2078" s="8">
        <v>2377.74096679688</v>
      </c>
    </row>
    <row r="2079" spans="1:3" ht="12.75">
      <c r="A2079" s="6">
        <v>44673.625</v>
      </c>
      <c r="B2079" s="7">
        <v>1127.64953613281</v>
      </c>
      <c r="C2079" s="8">
        <v>2386.96069335938</v>
      </c>
    </row>
    <row r="2080" spans="1:3" ht="12.75">
      <c r="A2080" s="6">
        <v>44673.635416666664</v>
      </c>
      <c r="B2080" s="7">
        <v>1119.37109375</v>
      </c>
      <c r="C2080" s="8">
        <v>2374.64379882813</v>
      </c>
    </row>
    <row r="2081" spans="1:3" ht="12.75">
      <c r="A2081" s="6">
        <v>44673.64583333333</v>
      </c>
      <c r="B2081" s="7">
        <v>1096.58312988281</v>
      </c>
      <c r="C2081" s="8">
        <v>2374.92553710938</v>
      </c>
    </row>
    <row r="2082" spans="1:3" ht="12.75">
      <c r="A2082" s="6">
        <v>44673.65625</v>
      </c>
      <c r="B2082" s="7">
        <v>1118.27185058594</v>
      </c>
      <c r="C2082" s="8">
        <v>2374.95458984375</v>
      </c>
    </row>
    <row r="2083" spans="1:3" ht="12.75">
      <c r="A2083" s="6">
        <v>44673.666666666664</v>
      </c>
      <c r="B2083" s="7">
        <v>1164.03845214844</v>
      </c>
      <c r="C2083" s="8">
        <v>2371.84643554688</v>
      </c>
    </row>
    <row r="2084" spans="1:3" ht="12.75">
      <c r="A2084" s="6">
        <v>44673.67708333333</v>
      </c>
      <c r="B2084" s="7">
        <v>1339.81591796875</v>
      </c>
      <c r="C2084" s="8">
        <v>2370.76245117188</v>
      </c>
    </row>
    <row r="2085" spans="1:3" ht="12.75">
      <c r="A2085" s="6">
        <v>44673.6875</v>
      </c>
      <c r="B2085" s="7">
        <v>1479.13500976563</v>
      </c>
      <c r="C2085" s="8">
        <v>2371.05493164063</v>
      </c>
    </row>
    <row r="2086" spans="1:3" ht="12.75">
      <c r="A2086" s="6">
        <v>44673.697916666664</v>
      </c>
      <c r="B2086" s="7">
        <v>1326.56677246094</v>
      </c>
      <c r="C2086" s="8">
        <v>2376.9736328125</v>
      </c>
    </row>
    <row r="2087" spans="1:3" ht="12.75">
      <c r="A2087" s="6">
        <v>44673.70833333333</v>
      </c>
      <c r="B2087" s="7">
        <v>1307.08032226563</v>
      </c>
      <c r="C2087" s="8">
        <v>2375.91333007813</v>
      </c>
    </row>
    <row r="2088" spans="1:3" ht="12.75">
      <c r="A2088" s="6">
        <v>44673.71875</v>
      </c>
      <c r="B2088" s="7">
        <v>1303.70251464844</v>
      </c>
      <c r="C2088" s="8">
        <v>2374.84326171875</v>
      </c>
    </row>
    <row r="2089" spans="1:3" ht="12.75">
      <c r="A2089" s="6">
        <v>44673.729166666664</v>
      </c>
      <c r="B2089" s="7">
        <v>1275.18566894531</v>
      </c>
      <c r="C2089" s="8">
        <v>2376.15063476563</v>
      </c>
    </row>
    <row r="2090" spans="1:3" ht="12.75">
      <c r="A2090" s="6">
        <v>44673.73958333333</v>
      </c>
      <c r="B2090" s="7">
        <v>1221.94738769531</v>
      </c>
      <c r="C2090" s="8">
        <v>2372.33447265625</v>
      </c>
    </row>
    <row r="2091" spans="1:3" ht="12.75">
      <c r="A2091" s="6">
        <v>44673.75</v>
      </c>
      <c r="B2091" s="7">
        <v>1145.26342773438</v>
      </c>
      <c r="C2091" s="8">
        <v>2373.0927734375</v>
      </c>
    </row>
    <row r="2092" spans="1:3" ht="12.75">
      <c r="A2092" s="6">
        <v>44673.760416666664</v>
      </c>
      <c r="B2092" s="7">
        <v>1125.56518554688</v>
      </c>
      <c r="C2092" s="8">
        <v>2379.69580078125</v>
      </c>
    </row>
    <row r="2093" spans="1:3" ht="12.75">
      <c r="A2093" s="6">
        <v>44673.77083333333</v>
      </c>
      <c r="B2093" s="7">
        <v>1110.09375</v>
      </c>
      <c r="C2093" s="8">
        <v>2375.28076171875</v>
      </c>
    </row>
    <row r="2094" spans="1:3" ht="12.75">
      <c r="A2094" s="6">
        <v>44673.78125</v>
      </c>
      <c r="B2094" s="7">
        <v>1064.931640625</v>
      </c>
      <c r="C2094" s="8">
        <v>2383.37109375</v>
      </c>
    </row>
    <row r="2095" spans="1:3" ht="12.75">
      <c r="A2095" s="6">
        <v>44673.791666666664</v>
      </c>
      <c r="B2095" s="7">
        <v>993.489929199219</v>
      </c>
      <c r="C2095" s="8">
        <v>2385.87622070313</v>
      </c>
    </row>
    <row r="2096" spans="1:3" ht="12.75">
      <c r="A2096" s="6">
        <v>44673.80208333333</v>
      </c>
      <c r="B2096" s="7">
        <v>962.904968261719</v>
      </c>
      <c r="C2096" s="8">
        <v>2389.27124023438</v>
      </c>
    </row>
    <row r="2097" spans="1:3" ht="12.75">
      <c r="A2097" s="6">
        <v>44673.8125</v>
      </c>
      <c r="B2097" s="7">
        <v>942.750244140625</v>
      </c>
      <c r="C2097" s="8">
        <v>2371.65112304688</v>
      </c>
    </row>
    <row r="2098" spans="1:3" ht="12.75">
      <c r="A2098" s="6">
        <v>44673.822916666664</v>
      </c>
      <c r="B2098" s="7">
        <v>954.287780761719</v>
      </c>
      <c r="C2098" s="8">
        <v>2386.97021484375</v>
      </c>
    </row>
    <row r="2099" spans="1:3" ht="12.75">
      <c r="A2099" s="6">
        <v>44673.83333333333</v>
      </c>
      <c r="B2099" s="7">
        <v>996.841674804688</v>
      </c>
      <c r="C2099" s="8">
        <v>2402.38452148438</v>
      </c>
    </row>
    <row r="2100" spans="1:3" ht="12.75">
      <c r="A2100" s="6">
        <v>44673.84375</v>
      </c>
      <c r="B2100" s="7">
        <v>1067.39819335938</v>
      </c>
      <c r="C2100" s="8">
        <v>2418.42358398438</v>
      </c>
    </row>
    <row r="2101" spans="1:3" ht="12.75">
      <c r="A2101" s="6">
        <v>44673.854166666664</v>
      </c>
      <c r="B2101" s="7">
        <v>1088.91198730469</v>
      </c>
      <c r="C2101" s="8">
        <v>2420.09692382813</v>
      </c>
    </row>
    <row r="2102" spans="1:3" ht="12.75">
      <c r="A2102" s="6">
        <v>44673.86458333333</v>
      </c>
      <c r="B2102" s="7">
        <v>1074.5029296875</v>
      </c>
      <c r="C2102" s="8">
        <v>2427.05859375</v>
      </c>
    </row>
    <row r="2103" spans="1:3" ht="12.75">
      <c r="A2103" s="6">
        <v>44673.875</v>
      </c>
      <c r="B2103" s="7">
        <v>1096.34826660156</v>
      </c>
      <c r="C2103" s="8">
        <v>2427.82446289063</v>
      </c>
    </row>
    <row r="2104" spans="1:3" ht="12.75">
      <c r="A2104" s="6">
        <v>44673.885416666664</v>
      </c>
      <c r="B2104" s="7">
        <v>1164.01293945313</v>
      </c>
      <c r="C2104" s="8">
        <v>2418.43237304688</v>
      </c>
    </row>
    <row r="2105" spans="1:3" ht="12.75">
      <c r="A2105" s="6">
        <v>44673.89583333333</v>
      </c>
      <c r="B2105" s="7">
        <v>1139.39868164063</v>
      </c>
      <c r="C2105" s="8">
        <v>2411.41455078125</v>
      </c>
    </row>
    <row r="2106" spans="1:3" ht="12.75">
      <c r="A2106" s="6">
        <v>44673.90625</v>
      </c>
      <c r="B2106" s="7">
        <v>1130.25646972656</v>
      </c>
      <c r="C2106" s="8">
        <v>2407.02392578125</v>
      </c>
    </row>
    <row r="2107" spans="1:3" ht="12.75">
      <c r="A2107" s="6">
        <v>44673.916666666664</v>
      </c>
      <c r="B2107" s="7">
        <v>1076.36254882813</v>
      </c>
      <c r="C2107" s="8">
        <v>2398.67919921875</v>
      </c>
    </row>
    <row r="2108" spans="1:3" ht="12.75">
      <c r="A2108" s="6">
        <v>44673.92708333333</v>
      </c>
      <c r="B2108" s="7">
        <v>817.154357910156</v>
      </c>
      <c r="C2108" s="8">
        <v>2378.28271484375</v>
      </c>
    </row>
    <row r="2109" spans="1:3" ht="12.75">
      <c r="A2109" s="6">
        <v>44673.9375</v>
      </c>
      <c r="B2109" s="7">
        <v>707.474609375</v>
      </c>
      <c r="C2109" s="8">
        <v>2378.32641601563</v>
      </c>
    </row>
    <row r="2110" spans="1:3" ht="12.75">
      <c r="A2110" s="6">
        <v>44673.947916666664</v>
      </c>
      <c r="B2110" s="7">
        <v>643.193298339844</v>
      </c>
      <c r="C2110" s="8">
        <v>2378.208984375</v>
      </c>
    </row>
    <row r="2111" spans="1:3" ht="12.75">
      <c r="A2111" s="6">
        <v>44673.95833333333</v>
      </c>
      <c r="B2111" s="7">
        <v>631.188110351563</v>
      </c>
      <c r="C2111" s="8">
        <v>2378.208984375</v>
      </c>
    </row>
    <row r="2112" spans="1:3" ht="12.75">
      <c r="A2112" s="6">
        <v>44673.96875</v>
      </c>
      <c r="B2112" s="7">
        <v>676.482971191406</v>
      </c>
      <c r="C2112" s="8">
        <v>2383.19409179688</v>
      </c>
    </row>
    <row r="2113" spans="1:3" ht="12.75">
      <c r="A2113" s="6">
        <v>44673.979166666664</v>
      </c>
      <c r="B2113" s="7">
        <v>702.507507324219</v>
      </c>
      <c r="C2113" s="8">
        <v>2384.56518554688</v>
      </c>
    </row>
    <row r="2114" spans="1:3" ht="12.75">
      <c r="A2114" s="6">
        <v>44673.98958333333</v>
      </c>
      <c r="B2114" s="7">
        <v>643.86083984375</v>
      </c>
      <c r="C2114" s="8">
        <v>2390.06518554688</v>
      </c>
    </row>
    <row r="2115" spans="1:3" ht="12.75">
      <c r="A2115" s="6">
        <v>44674</v>
      </c>
      <c r="B2115" s="7">
        <v>641.952941894531</v>
      </c>
      <c r="C2115" s="8">
        <v>2398.00659179688</v>
      </c>
    </row>
    <row r="2116" spans="1:3" ht="12.75">
      <c r="A2116" s="6">
        <v>44674.010416666664</v>
      </c>
      <c r="B2116" s="7">
        <v>792.742980957031</v>
      </c>
      <c r="C2116" s="8">
        <v>2393.302734375</v>
      </c>
    </row>
    <row r="2117" spans="1:3" ht="12.75">
      <c r="A2117" s="6">
        <v>44674.02083333333</v>
      </c>
      <c r="B2117" s="7">
        <v>831.355163574219</v>
      </c>
      <c r="C2117" s="8">
        <v>2393.06396484375</v>
      </c>
    </row>
    <row r="2118" spans="1:3" ht="12.75">
      <c r="A2118" s="6">
        <v>44674.03125</v>
      </c>
      <c r="B2118" s="7">
        <v>792.45751953125</v>
      </c>
      <c r="C2118" s="8">
        <v>2397.76440429688</v>
      </c>
    </row>
    <row r="2119" spans="1:3" ht="12.75">
      <c r="A2119" s="6">
        <v>44674.041666666664</v>
      </c>
      <c r="B2119" s="7">
        <v>772.823486328125</v>
      </c>
      <c r="C2119" s="8">
        <v>2398.91235351563</v>
      </c>
    </row>
    <row r="2120" spans="1:3" ht="12.75">
      <c r="A2120" s="6">
        <v>44674.05208333333</v>
      </c>
      <c r="B2120" s="7">
        <v>743.971801757813</v>
      </c>
      <c r="C2120" s="8">
        <v>2403.08447265625</v>
      </c>
    </row>
    <row r="2121" spans="1:3" ht="12.75">
      <c r="A2121" s="6">
        <v>44674.0625</v>
      </c>
      <c r="B2121" s="7">
        <v>707.905090332031</v>
      </c>
      <c r="C2121" s="8">
        <v>2403.08447265625</v>
      </c>
    </row>
    <row r="2122" spans="1:3" ht="12.75">
      <c r="A2122" s="6">
        <v>44674.072916666664</v>
      </c>
      <c r="B2122" s="7">
        <v>712.277587890625</v>
      </c>
      <c r="C2122" s="8">
        <v>2403.08447265625</v>
      </c>
    </row>
    <row r="2123" spans="1:3" ht="12.75">
      <c r="A2123" s="6">
        <v>44674.08333333333</v>
      </c>
      <c r="B2123" s="7">
        <v>695.757690429688</v>
      </c>
      <c r="C2123" s="8">
        <v>2407.72705078125</v>
      </c>
    </row>
    <row r="2124" spans="1:3" ht="12.75">
      <c r="A2124" s="6">
        <v>44674.09375</v>
      </c>
      <c r="B2124" s="7">
        <v>696.036743164063</v>
      </c>
      <c r="C2124" s="8">
        <v>2408.1064453125</v>
      </c>
    </row>
    <row r="2125" spans="1:3" ht="12.75">
      <c r="A2125" s="6">
        <v>44674.104166666664</v>
      </c>
      <c r="B2125" s="7">
        <v>701.180603027344</v>
      </c>
      <c r="C2125" s="8">
        <v>2408.1064453125</v>
      </c>
    </row>
    <row r="2126" spans="1:3" ht="12.75">
      <c r="A2126" s="6">
        <v>44674.11458333333</v>
      </c>
      <c r="B2126" s="7">
        <v>692.190124511719</v>
      </c>
      <c r="C2126" s="8">
        <v>2408.1064453125</v>
      </c>
    </row>
    <row r="2127" spans="1:3" ht="12.75">
      <c r="A2127" s="6">
        <v>44674.125</v>
      </c>
      <c r="B2127" s="7">
        <v>688.162658691406</v>
      </c>
      <c r="C2127" s="8">
        <v>2408.1064453125</v>
      </c>
    </row>
    <row r="2128" spans="1:3" ht="12.75">
      <c r="A2128" s="6">
        <v>44674.135416666664</v>
      </c>
      <c r="B2128" s="7">
        <v>629.8037109375</v>
      </c>
      <c r="C2128" s="8">
        <v>2408.1064453125</v>
      </c>
    </row>
    <row r="2129" spans="1:3" ht="12.75">
      <c r="A2129" s="6">
        <v>44674.14583333333</v>
      </c>
      <c r="B2129" s="7">
        <v>635.651794433594</v>
      </c>
      <c r="C2129" s="8">
        <v>2408.1064453125</v>
      </c>
    </row>
    <row r="2130" spans="1:3" ht="12.75">
      <c r="A2130" s="6">
        <v>44674.15625</v>
      </c>
      <c r="B2130" s="7">
        <v>668.139831542969</v>
      </c>
      <c r="C2130" s="8">
        <v>2408.1064453125</v>
      </c>
    </row>
    <row r="2131" spans="1:3" ht="12.75">
      <c r="A2131" s="6">
        <v>44674.166666666664</v>
      </c>
      <c r="B2131" s="7">
        <v>681.013488769531</v>
      </c>
      <c r="C2131" s="8">
        <v>2413.0576171875</v>
      </c>
    </row>
    <row r="2132" spans="1:3" ht="12.75">
      <c r="A2132" s="6">
        <v>44674.17708333333</v>
      </c>
      <c r="B2132" s="7">
        <v>715.355712890625</v>
      </c>
      <c r="C2132" s="8">
        <v>2413.193359375</v>
      </c>
    </row>
    <row r="2133" spans="1:3" ht="12.75">
      <c r="A2133" s="6">
        <v>44674.1875</v>
      </c>
      <c r="B2133" s="7">
        <v>698.070129394531</v>
      </c>
      <c r="C2133" s="8">
        <v>2413.193359375</v>
      </c>
    </row>
    <row r="2134" spans="1:3" ht="12.75">
      <c r="A2134" s="6">
        <v>44674.197916666664</v>
      </c>
      <c r="B2134" s="7">
        <v>703.932189941406</v>
      </c>
      <c r="C2134" s="8">
        <v>2413.193359375</v>
      </c>
    </row>
    <row r="2135" spans="1:3" ht="12.75">
      <c r="A2135" s="6">
        <v>44674.20833333333</v>
      </c>
      <c r="B2135" s="7">
        <v>739.363586425781</v>
      </c>
      <c r="C2135" s="8">
        <v>2413.193359375</v>
      </c>
    </row>
    <row r="2136" spans="1:3" ht="12.75">
      <c r="A2136" s="6">
        <v>44674.21875</v>
      </c>
      <c r="B2136" s="7">
        <v>738.105773925781</v>
      </c>
      <c r="C2136" s="8">
        <v>2413.193359375</v>
      </c>
    </row>
    <row r="2137" spans="1:3" ht="12.75">
      <c r="A2137" s="6">
        <v>44674.229166666664</v>
      </c>
      <c r="B2137" s="7">
        <v>773.8212890625</v>
      </c>
      <c r="C2137" s="8">
        <v>2413.193359375</v>
      </c>
    </row>
    <row r="2138" spans="1:3" ht="12.75">
      <c r="A2138" s="6">
        <v>44674.23958333333</v>
      </c>
      <c r="B2138" s="7">
        <v>777.462707519531</v>
      </c>
      <c r="C2138" s="8">
        <v>2408.39672851563</v>
      </c>
    </row>
    <row r="2139" spans="1:3" ht="12.75">
      <c r="A2139" s="6">
        <v>44674.25</v>
      </c>
      <c r="B2139" s="7">
        <v>781.918029785156</v>
      </c>
      <c r="C2139" s="8">
        <v>2407.876953125</v>
      </c>
    </row>
    <row r="2140" spans="1:3" ht="12.75">
      <c r="A2140" s="6">
        <v>44674.260416666664</v>
      </c>
      <c r="B2140" s="7">
        <v>656.456176757813</v>
      </c>
      <c r="C2140" s="8">
        <v>2407.876953125</v>
      </c>
    </row>
    <row r="2141" spans="1:3" ht="12.75">
      <c r="A2141" s="6">
        <v>44674.27083333333</v>
      </c>
      <c r="B2141" s="7">
        <v>647.376708984375</v>
      </c>
      <c r="C2141" s="8">
        <v>2407.876953125</v>
      </c>
    </row>
    <row r="2142" spans="1:3" ht="12.75">
      <c r="A2142" s="6">
        <v>44674.28125</v>
      </c>
      <c r="B2142" s="7">
        <v>707.519348144531</v>
      </c>
      <c r="C2142" s="8">
        <v>2407.876953125</v>
      </c>
    </row>
    <row r="2143" spans="1:3" ht="12.75">
      <c r="A2143" s="6">
        <v>44674.291666666664</v>
      </c>
      <c r="B2143" s="7">
        <v>794.229125976563</v>
      </c>
      <c r="C2143" s="8">
        <v>2407.876953125</v>
      </c>
    </row>
    <row r="2144" spans="1:3" ht="12.75">
      <c r="A2144" s="6">
        <v>44674.30208333333</v>
      </c>
      <c r="B2144" s="7">
        <v>991.178955078125</v>
      </c>
      <c r="C2144" s="8">
        <v>2407.876953125</v>
      </c>
    </row>
    <row r="2145" spans="1:3" ht="12.75">
      <c r="A2145" s="6">
        <v>44674.3125</v>
      </c>
      <c r="B2145" s="7">
        <v>1109.74072265625</v>
      </c>
      <c r="C2145" s="8">
        <v>2405.443359375</v>
      </c>
    </row>
    <row r="2146" spans="1:3" ht="12.75">
      <c r="A2146" s="6">
        <v>44674.322916666664</v>
      </c>
      <c r="B2146" s="7">
        <v>1162.75012207031</v>
      </c>
      <c r="C2146" s="8">
        <v>2407.00024414063</v>
      </c>
    </row>
    <row r="2147" spans="1:3" ht="12.75">
      <c r="A2147" s="6">
        <v>44674.33333333333</v>
      </c>
      <c r="B2147" s="7">
        <v>1248.86828613281</v>
      </c>
      <c r="C2147" s="8">
        <v>2408.58618164063</v>
      </c>
    </row>
    <row r="2148" spans="1:3" ht="12.75">
      <c r="A2148" s="6">
        <v>44674.34375</v>
      </c>
      <c r="B2148" s="7">
        <v>1350.84826660156</v>
      </c>
      <c r="C2148" s="8">
        <v>2414.46411132813</v>
      </c>
    </row>
    <row r="2149" spans="1:3" ht="12.75">
      <c r="A2149" s="6">
        <v>44674.354166666664</v>
      </c>
      <c r="B2149" s="7">
        <v>1476.626953125</v>
      </c>
      <c r="C2149" s="8">
        <v>2418.33911132813</v>
      </c>
    </row>
    <row r="2150" spans="1:3" ht="12.75">
      <c r="A2150" s="6">
        <v>44674.36458333333</v>
      </c>
      <c r="B2150" s="7">
        <v>1505.28405761719</v>
      </c>
      <c r="C2150" s="8">
        <v>2423.6630859375</v>
      </c>
    </row>
    <row r="2151" spans="1:3" ht="12.75">
      <c r="A2151" s="6">
        <v>44674.375</v>
      </c>
      <c r="B2151" s="7">
        <v>1561.39770507813</v>
      </c>
      <c r="C2151" s="8">
        <v>2429.17138671875</v>
      </c>
    </row>
    <row r="2152" spans="1:3" ht="12.75">
      <c r="A2152" s="6">
        <v>44674.385416666664</v>
      </c>
      <c r="B2152" s="7">
        <v>1420.48657226563</v>
      </c>
      <c r="C2152" s="8">
        <v>2421.869140625</v>
      </c>
    </row>
    <row r="2153" spans="1:3" ht="12.75">
      <c r="A2153" s="6">
        <v>44674.39583333333</v>
      </c>
      <c r="B2153" s="7">
        <v>1400.20935058594</v>
      </c>
      <c r="C2153" s="8">
        <v>2422.91943359375</v>
      </c>
    </row>
    <row r="2154" spans="1:3" ht="12.75">
      <c r="A2154" s="6">
        <v>44674.40625</v>
      </c>
      <c r="B2154" s="7">
        <v>1419.92358398438</v>
      </c>
      <c r="C2154" s="8">
        <v>2421.38037109375</v>
      </c>
    </row>
    <row r="2155" spans="1:3" ht="12.75">
      <c r="A2155" s="6">
        <v>44674.416666666664</v>
      </c>
      <c r="B2155" s="7">
        <v>1382.74145507813</v>
      </c>
      <c r="C2155" s="8">
        <v>2413.56884765625</v>
      </c>
    </row>
    <row r="2156" spans="1:3" ht="12.75">
      <c r="A2156" s="6">
        <v>44674.42708333333</v>
      </c>
      <c r="B2156" s="7">
        <v>1346.63781738281</v>
      </c>
      <c r="C2156" s="8">
        <v>2416.39575195313</v>
      </c>
    </row>
    <row r="2157" spans="1:3" ht="12.75">
      <c r="A2157" s="6">
        <v>44674.4375</v>
      </c>
      <c r="B2157" s="7">
        <v>1339.72766113281</v>
      </c>
      <c r="C2157" s="8">
        <v>2414.22680664063</v>
      </c>
    </row>
    <row r="2158" spans="1:3" ht="12.75">
      <c r="A2158" s="6">
        <v>44674.447916666664</v>
      </c>
      <c r="B2158" s="7">
        <v>1328.1123046875</v>
      </c>
      <c r="C2158" s="8">
        <v>2409.90673828125</v>
      </c>
    </row>
    <row r="2159" spans="1:3" ht="12.75">
      <c r="A2159" s="6">
        <v>44674.45833333333</v>
      </c>
      <c r="B2159" s="7">
        <v>1311.72021484375</v>
      </c>
      <c r="C2159" s="8">
        <v>2393.85278320313</v>
      </c>
    </row>
    <row r="2160" spans="1:3" ht="12.75">
      <c r="A2160" s="6">
        <v>44674.46875</v>
      </c>
      <c r="B2160" s="7">
        <v>1231.57824707031</v>
      </c>
      <c r="C2160" s="8">
        <v>2382.78369140625</v>
      </c>
    </row>
    <row r="2161" spans="1:3" ht="12.75">
      <c r="A2161" s="6">
        <v>44674.479166666664</v>
      </c>
      <c r="B2161" s="7">
        <v>1182.38098144531</v>
      </c>
      <c r="C2161" s="8">
        <v>2377.87158203125</v>
      </c>
    </row>
    <row r="2162" spans="1:3" ht="12.75">
      <c r="A2162" s="6">
        <v>44674.48958333333</v>
      </c>
      <c r="B2162" s="7">
        <v>1174.5234375</v>
      </c>
      <c r="C2162" s="8">
        <v>2369.45947265625</v>
      </c>
    </row>
    <row r="2163" spans="1:3" ht="12.75">
      <c r="A2163" s="6">
        <v>44674.5</v>
      </c>
      <c r="B2163" s="7">
        <v>1136.26220703125</v>
      </c>
      <c r="C2163" s="8">
        <v>2363.41748046875</v>
      </c>
    </row>
    <row r="2164" spans="1:3" ht="12.75">
      <c r="A2164" s="6">
        <v>44674.510416666664</v>
      </c>
      <c r="B2164" s="7">
        <v>1168.17333984375</v>
      </c>
      <c r="C2164" s="8">
        <v>2363.41748046875</v>
      </c>
    </row>
    <row r="2165" spans="1:3" ht="12.75">
      <c r="A2165" s="6">
        <v>44674.52083333333</v>
      </c>
      <c r="B2165" s="7">
        <v>1153.8017578125</v>
      </c>
      <c r="C2165" s="8">
        <v>2363.41748046875</v>
      </c>
    </row>
    <row r="2166" spans="1:3" ht="12.75">
      <c r="A2166" s="6">
        <v>44674.53125</v>
      </c>
      <c r="B2166" s="7">
        <v>1160.81237792969</v>
      </c>
      <c r="C2166" s="8">
        <v>2360.74536132813</v>
      </c>
    </row>
    <row r="2167" spans="1:3" ht="12.75">
      <c r="A2167" s="6">
        <v>44674.541666666664</v>
      </c>
      <c r="B2167" s="7">
        <v>1178.63012695313</v>
      </c>
      <c r="C2167" s="8">
        <v>2358.32250976563</v>
      </c>
    </row>
    <row r="2168" spans="1:3" ht="12.75">
      <c r="A2168" s="6">
        <v>44674.55208333333</v>
      </c>
      <c r="B2168" s="7">
        <v>1255.04797363281</v>
      </c>
      <c r="C2168" s="8">
        <v>2358.06079101563</v>
      </c>
    </row>
    <row r="2169" spans="1:3" ht="12.75">
      <c r="A2169" s="6">
        <v>44674.5625</v>
      </c>
      <c r="B2169" s="7">
        <v>1258.01611328125</v>
      </c>
      <c r="C2169" s="8">
        <v>2354.96801757813</v>
      </c>
    </row>
    <row r="2170" spans="1:3" ht="12.75">
      <c r="A2170" s="6">
        <v>44674.572916666664</v>
      </c>
      <c r="B2170" s="7">
        <v>1246.77844238281</v>
      </c>
      <c r="C2170" s="8">
        <v>2353.68237304688</v>
      </c>
    </row>
    <row r="2171" spans="1:3" ht="12.75">
      <c r="A2171" s="6">
        <v>44674.58333333333</v>
      </c>
      <c r="B2171" s="7">
        <v>1233.62133789063</v>
      </c>
      <c r="C2171" s="8">
        <v>2353.68237304688</v>
      </c>
    </row>
    <row r="2172" spans="1:3" ht="12.75">
      <c r="A2172" s="6">
        <v>44674.59375</v>
      </c>
      <c r="B2172" s="7">
        <v>1317.95922851563</v>
      </c>
      <c r="C2172" s="8">
        <v>2351.94677734375</v>
      </c>
    </row>
    <row r="2173" spans="1:3" ht="12.75">
      <c r="A2173" s="6">
        <v>44674.604166666664</v>
      </c>
      <c r="B2173" s="7">
        <v>1327.0009765625</v>
      </c>
      <c r="C2173" s="8">
        <v>2348.67602539063</v>
      </c>
    </row>
    <row r="2174" spans="1:3" ht="12.75">
      <c r="A2174" s="6">
        <v>44674.61458333333</v>
      </c>
      <c r="B2174" s="7">
        <v>1373.92419433594</v>
      </c>
      <c r="C2174" s="8">
        <v>2348.67602539063</v>
      </c>
    </row>
    <row r="2175" spans="1:3" ht="12.75">
      <c r="A2175" s="6">
        <v>44674.625</v>
      </c>
      <c r="B2175" s="7">
        <v>1351.45446777344</v>
      </c>
      <c r="C2175" s="8">
        <v>2348.67602539063</v>
      </c>
    </row>
    <row r="2176" spans="1:3" ht="12.75">
      <c r="A2176" s="6">
        <v>44674.635416666664</v>
      </c>
      <c r="B2176" s="7">
        <v>1318.15283203125</v>
      </c>
      <c r="C2176" s="8">
        <v>2346.01318359375</v>
      </c>
    </row>
    <row r="2177" spans="1:3" ht="12.75">
      <c r="A2177" s="6">
        <v>44674.64583333333</v>
      </c>
      <c r="B2177" s="7">
        <v>1316.90698242188</v>
      </c>
      <c r="C2177" s="8">
        <v>2343.64111328125</v>
      </c>
    </row>
    <row r="2178" spans="1:3" ht="12.75">
      <c r="A2178" s="6">
        <v>44674.65625</v>
      </c>
      <c r="B2178" s="7">
        <v>1302.99572753906</v>
      </c>
      <c r="C2178" s="8">
        <v>2343.64111328125</v>
      </c>
    </row>
    <row r="2179" spans="1:3" ht="12.75">
      <c r="A2179" s="6">
        <v>44674.666666666664</v>
      </c>
      <c r="B2179" s="7">
        <v>1308.50964355469</v>
      </c>
      <c r="C2179" s="8">
        <v>2343.64111328125</v>
      </c>
    </row>
    <row r="2180" spans="1:3" ht="12.75">
      <c r="A2180" s="6">
        <v>44674.67708333333</v>
      </c>
      <c r="B2180" s="7">
        <v>1234.13903808594</v>
      </c>
      <c r="C2180" s="8">
        <v>2337.50317382813</v>
      </c>
    </row>
    <row r="2181" spans="1:3" ht="12.75">
      <c r="A2181" s="6">
        <v>44674.6875</v>
      </c>
      <c r="B2181" s="7">
        <v>1240.48229980469</v>
      </c>
      <c r="C2181" s="8">
        <v>2337.65747070313</v>
      </c>
    </row>
    <row r="2182" spans="1:3" ht="12.75">
      <c r="A2182" s="6">
        <v>44674.697916666664</v>
      </c>
      <c r="B2182" s="7">
        <v>1234.47253417969</v>
      </c>
      <c r="C2182" s="8">
        <v>2338.33032226563</v>
      </c>
    </row>
    <row r="2183" spans="1:3" ht="12.75">
      <c r="A2183" s="6">
        <v>44674.70833333333</v>
      </c>
      <c r="B2183" s="7">
        <v>1225.25622558594</v>
      </c>
      <c r="C2183" s="8">
        <v>2338.33032226563</v>
      </c>
    </row>
    <row r="2184" spans="1:3" ht="12.75">
      <c r="A2184" s="6">
        <v>44674.71875</v>
      </c>
      <c r="B2184" s="7">
        <v>1239.54809570313</v>
      </c>
      <c r="C2184" s="8">
        <v>2341.1865234375</v>
      </c>
    </row>
    <row r="2185" spans="1:3" ht="12.75">
      <c r="A2185" s="6">
        <v>44674.729166666664</v>
      </c>
      <c r="B2185" s="7">
        <v>1259.10949707031</v>
      </c>
      <c r="C2185" s="8">
        <v>2343.451171875</v>
      </c>
    </row>
    <row r="2186" spans="1:3" ht="12.75">
      <c r="A2186" s="6">
        <v>44674.73958333333</v>
      </c>
      <c r="B2186" s="7">
        <v>1205.01721191406</v>
      </c>
      <c r="C2186" s="8">
        <v>2343.451171875</v>
      </c>
    </row>
    <row r="2187" spans="1:3" ht="12.75">
      <c r="A2187" s="6">
        <v>44674.75</v>
      </c>
      <c r="B2187" s="7">
        <v>1129.27990722656</v>
      </c>
      <c r="C2187" s="8">
        <v>2340.060546875</v>
      </c>
    </row>
    <row r="2188" spans="1:3" ht="12.75">
      <c r="A2188" s="6">
        <v>44674.760416666664</v>
      </c>
      <c r="B2188" s="7">
        <v>894.565795898438</v>
      </c>
      <c r="C2188" s="8">
        <v>2330.85009765625</v>
      </c>
    </row>
    <row r="2189" spans="1:3" ht="12.75">
      <c r="A2189" s="6">
        <v>44674.77083333333</v>
      </c>
      <c r="B2189" s="7">
        <v>839.206848144531</v>
      </c>
      <c r="C2189" s="8">
        <v>2323.40405273438</v>
      </c>
    </row>
    <row r="2190" spans="1:3" ht="12.75">
      <c r="A2190" s="6">
        <v>44674.78125</v>
      </c>
      <c r="B2190" s="7">
        <v>790.101806640625</v>
      </c>
      <c r="C2190" s="8">
        <v>2322.74633789063</v>
      </c>
    </row>
    <row r="2191" spans="1:3" ht="12.75">
      <c r="A2191" s="6">
        <v>44674.791666666664</v>
      </c>
      <c r="B2191" s="7">
        <v>777.532409667969</v>
      </c>
      <c r="C2191" s="8">
        <v>2328.07299804688</v>
      </c>
    </row>
    <row r="2192" spans="1:3" ht="12.75">
      <c r="A2192" s="6">
        <v>44674.80208333333</v>
      </c>
      <c r="B2192" s="7">
        <v>770.488708496094</v>
      </c>
      <c r="C2192" s="8">
        <v>2333.0185546875</v>
      </c>
    </row>
    <row r="2193" spans="1:3" ht="12.75">
      <c r="A2193" s="6">
        <v>44674.8125</v>
      </c>
      <c r="B2193" s="7">
        <v>809.201477050781</v>
      </c>
      <c r="C2193" s="8">
        <v>2333.0185546875</v>
      </c>
    </row>
    <row r="2194" spans="1:3" ht="12.75">
      <c r="A2194" s="6">
        <v>44674.822916666664</v>
      </c>
      <c r="B2194" s="7">
        <v>816.978393554688</v>
      </c>
      <c r="C2194" s="8">
        <v>2333.0185546875</v>
      </c>
    </row>
    <row r="2195" spans="1:3" ht="12.75">
      <c r="A2195" s="6">
        <v>44674.83333333333</v>
      </c>
      <c r="B2195" s="7">
        <v>828.128051757813</v>
      </c>
      <c r="C2195" s="8">
        <v>2335.86083984375</v>
      </c>
    </row>
    <row r="2196" spans="1:3" ht="12.75">
      <c r="A2196" s="6">
        <v>44674.84375</v>
      </c>
      <c r="B2196" s="7">
        <v>819.618225097656</v>
      </c>
      <c r="C2196" s="8">
        <v>2338.07421875</v>
      </c>
    </row>
    <row r="2197" spans="1:3" ht="12.75">
      <c r="A2197" s="6">
        <v>44674.854166666664</v>
      </c>
      <c r="B2197" s="7">
        <v>793.874755859375</v>
      </c>
      <c r="C2197" s="8">
        <v>2343.68017578125</v>
      </c>
    </row>
    <row r="2198" spans="1:3" ht="12.75">
      <c r="A2198" s="6">
        <v>44674.86458333333</v>
      </c>
      <c r="B2198" s="7">
        <v>780.760314941406</v>
      </c>
      <c r="C2198" s="8">
        <v>2352.8857421875</v>
      </c>
    </row>
    <row r="2199" spans="1:3" ht="12.75">
      <c r="A2199" s="6">
        <v>44674.875</v>
      </c>
      <c r="B2199" s="7">
        <v>770.087280273438</v>
      </c>
      <c r="C2199" s="8">
        <v>2351.19995117188</v>
      </c>
    </row>
    <row r="2200" spans="1:3" ht="12.75">
      <c r="A2200" s="6">
        <v>44674.885416666664</v>
      </c>
      <c r="B2200" s="7">
        <v>698.385070800781</v>
      </c>
      <c r="C2200" s="8">
        <v>2358.70483398438</v>
      </c>
    </row>
    <row r="2201" spans="1:3" ht="12.75">
      <c r="A2201" s="6">
        <v>44674.89583333333</v>
      </c>
      <c r="B2201" s="7">
        <v>666.058898925781</v>
      </c>
      <c r="C2201" s="8">
        <v>2362.99853515625</v>
      </c>
    </row>
    <row r="2202" spans="1:3" ht="12.75">
      <c r="A2202" s="6">
        <v>44674.90625</v>
      </c>
      <c r="B2202" s="7">
        <v>654.716430664063</v>
      </c>
      <c r="C2202" s="8">
        <v>2365.8525390625</v>
      </c>
    </row>
    <row r="2203" spans="1:3" ht="12.75">
      <c r="A2203" s="6">
        <v>44674.916666666664</v>
      </c>
      <c r="B2203" s="7">
        <v>648.817687988281</v>
      </c>
      <c r="C2203" s="8">
        <v>2365.8525390625</v>
      </c>
    </row>
    <row r="2204" spans="1:3" ht="12.75">
      <c r="A2204" s="6">
        <v>44674.92708333333</v>
      </c>
      <c r="B2204" s="7">
        <v>766.487060546875</v>
      </c>
      <c r="C2204" s="8">
        <v>2370.75805664063</v>
      </c>
    </row>
    <row r="2205" spans="1:3" ht="12.75">
      <c r="A2205" s="6">
        <v>44674.9375</v>
      </c>
      <c r="B2205" s="7">
        <v>808.37353515625</v>
      </c>
      <c r="C2205" s="8">
        <v>2374.08642578125</v>
      </c>
    </row>
    <row r="2206" spans="1:3" ht="12.75">
      <c r="A2206" s="6">
        <v>44674.947916666664</v>
      </c>
      <c r="B2206" s="7">
        <v>763.730041503906</v>
      </c>
      <c r="C2206" s="8">
        <v>2372.72778320313</v>
      </c>
    </row>
    <row r="2207" spans="1:3" ht="12.75">
      <c r="A2207" s="6">
        <v>44674.95833333333</v>
      </c>
      <c r="B2207" s="7">
        <v>790.396423339844</v>
      </c>
      <c r="C2207" s="8">
        <v>2371.22802734375</v>
      </c>
    </row>
    <row r="2208" spans="1:3" ht="12.75">
      <c r="A2208" s="6">
        <v>44674.96875</v>
      </c>
      <c r="B2208" s="7">
        <v>820.442443847656</v>
      </c>
      <c r="C2208" s="8">
        <v>2365.36596679688</v>
      </c>
    </row>
    <row r="2209" spans="1:3" ht="12.75">
      <c r="A2209" s="6">
        <v>44674.979166666664</v>
      </c>
      <c r="B2209" s="7">
        <v>851.195434570313</v>
      </c>
      <c r="C2209" s="8">
        <v>2372.83081054688</v>
      </c>
    </row>
    <row r="2210" spans="1:3" ht="12.75">
      <c r="A2210" s="6">
        <v>44674.98958333333</v>
      </c>
      <c r="B2210" s="7">
        <v>824.565551757813</v>
      </c>
      <c r="C2210" s="8">
        <v>2380.3037109375</v>
      </c>
    </row>
    <row r="2211" spans="1:3" ht="12.75">
      <c r="A2211" s="6">
        <v>44675</v>
      </c>
      <c r="B2211" s="7">
        <v>797.418212890625</v>
      </c>
      <c r="C2211" s="8">
        <v>2381.69458007813</v>
      </c>
    </row>
    <row r="2212" spans="1:3" ht="12.75">
      <c r="A2212" s="6">
        <v>44675.010416666664</v>
      </c>
      <c r="B2212" s="7">
        <v>698.1640625</v>
      </c>
      <c r="C2212" s="8">
        <v>2383.53857421875</v>
      </c>
    </row>
    <row r="2213" spans="1:3" ht="12.75">
      <c r="A2213" s="6">
        <v>44675.02083333333</v>
      </c>
      <c r="B2213" s="7">
        <v>687.2314453125</v>
      </c>
      <c r="C2213" s="8">
        <v>2399.14672851563</v>
      </c>
    </row>
    <row r="2214" spans="1:3" ht="12.75">
      <c r="A2214" s="6">
        <v>44675.03125</v>
      </c>
      <c r="B2214" s="7">
        <v>679.986083984375</v>
      </c>
      <c r="C2214" s="8">
        <v>2399.14672851563</v>
      </c>
    </row>
    <row r="2215" spans="1:3" ht="12.75">
      <c r="A2215" s="6">
        <v>44675.041666666664</v>
      </c>
      <c r="B2215" s="7">
        <v>640.812805175781</v>
      </c>
      <c r="C2215" s="8">
        <v>2405.95239257813</v>
      </c>
    </row>
    <row r="2216" spans="1:3" ht="12.75">
      <c r="A2216" s="6">
        <v>44675.05208333333</v>
      </c>
      <c r="B2216" s="7">
        <v>601.789916992188</v>
      </c>
      <c r="C2216" s="8">
        <v>2395.24462890625</v>
      </c>
    </row>
    <row r="2217" spans="1:3" ht="12.75">
      <c r="A2217" s="6">
        <v>44675.0625</v>
      </c>
      <c r="B2217" s="7">
        <v>635.059326171875</v>
      </c>
      <c r="C2217" s="8">
        <v>2409.56787109375</v>
      </c>
    </row>
    <row r="2218" spans="1:3" ht="12.75">
      <c r="A2218" s="6">
        <v>44675.072916666664</v>
      </c>
      <c r="B2218" s="7">
        <v>677.040466308594</v>
      </c>
      <c r="C2218" s="8">
        <v>2430.451171875</v>
      </c>
    </row>
    <row r="2219" spans="1:3" ht="12.75">
      <c r="A2219" s="6">
        <v>44675.08333333333</v>
      </c>
      <c r="B2219" s="7">
        <v>654.113647460938</v>
      </c>
      <c r="C2219" s="8">
        <v>2443.99340820313</v>
      </c>
    </row>
    <row r="2220" spans="1:3" ht="12.75">
      <c r="A2220" s="6">
        <v>44675.09375</v>
      </c>
      <c r="B2220" s="7">
        <v>624.957214355469</v>
      </c>
      <c r="C2220" s="8">
        <v>2453.59155273438</v>
      </c>
    </row>
    <row r="2221" spans="1:3" ht="12.75">
      <c r="A2221" s="6">
        <v>44675.104166666664</v>
      </c>
      <c r="B2221" s="7">
        <v>620.834045410156</v>
      </c>
      <c r="C2221" s="8">
        <v>2456.72802734375</v>
      </c>
    </row>
    <row r="2222" spans="1:3" ht="12.75">
      <c r="A2222" s="6">
        <v>44675.11458333333</v>
      </c>
      <c r="B2222" s="7">
        <v>612.712829589844</v>
      </c>
      <c r="C2222" s="8">
        <v>2473.90673828125</v>
      </c>
    </row>
    <row r="2223" spans="1:3" ht="12.75">
      <c r="A2223" s="6">
        <v>44675.125</v>
      </c>
      <c r="B2223" s="7">
        <v>613.095764160156</v>
      </c>
      <c r="C2223" s="8">
        <v>2484.814453125</v>
      </c>
    </row>
    <row r="2224" spans="1:3" ht="12.75">
      <c r="A2224" s="6">
        <v>44675.135416666664</v>
      </c>
      <c r="B2224" s="7">
        <v>624.548767089844</v>
      </c>
      <c r="C2224" s="8">
        <v>2492.40551757813</v>
      </c>
    </row>
    <row r="2225" spans="1:3" ht="12.75">
      <c r="A2225" s="6">
        <v>44675.14583333333</v>
      </c>
      <c r="B2225" s="7">
        <v>626.659545898438</v>
      </c>
      <c r="C2225" s="8">
        <v>2501.46508789063</v>
      </c>
    </row>
    <row r="2226" spans="1:3" ht="12.75">
      <c r="A2226" s="6">
        <v>44675.15625</v>
      </c>
      <c r="B2226" s="7">
        <v>617.10546875</v>
      </c>
      <c r="C2226" s="8">
        <v>2508.93090820313</v>
      </c>
    </row>
    <row r="2227" spans="1:3" ht="12.75">
      <c r="A2227" s="6">
        <v>44675.166666666664</v>
      </c>
      <c r="B2227" s="7">
        <v>615.30859375</v>
      </c>
      <c r="C2227" s="8">
        <v>2513.83081054688</v>
      </c>
    </row>
    <row r="2228" spans="1:3" ht="12.75">
      <c r="A2228" s="6">
        <v>44675.17708333333</v>
      </c>
      <c r="B2228" s="7">
        <v>569.755798339844</v>
      </c>
      <c r="C2228" s="8">
        <v>2518.7783203125</v>
      </c>
    </row>
    <row r="2229" spans="1:3" ht="12.75">
      <c r="A2229" s="6">
        <v>44675.1875</v>
      </c>
      <c r="B2229" s="7">
        <v>499.283355712891</v>
      </c>
      <c r="C2229" s="8">
        <v>2493.47827148438</v>
      </c>
    </row>
    <row r="2230" spans="1:3" ht="12.75">
      <c r="A2230" s="6">
        <v>44675.197916666664</v>
      </c>
      <c r="B2230" s="7">
        <v>527.182556152344</v>
      </c>
      <c r="C2230" s="8">
        <v>2505.9091796875</v>
      </c>
    </row>
    <row r="2231" spans="1:3" ht="12.75">
      <c r="A2231" s="6">
        <v>44675.20833333333</v>
      </c>
      <c r="B2231" s="7">
        <v>455.368835449219</v>
      </c>
      <c r="C2231" s="8">
        <v>2507.94409179688</v>
      </c>
    </row>
    <row r="2232" spans="1:3" ht="12.75">
      <c r="A2232" s="6">
        <v>44675.21875</v>
      </c>
      <c r="B2232" s="7">
        <v>434.086120605469</v>
      </c>
      <c r="C2232" s="8">
        <v>2526.06860351563</v>
      </c>
    </row>
    <row r="2233" spans="1:3" ht="12.75">
      <c r="A2233" s="6">
        <v>44675.229166666664</v>
      </c>
      <c r="B2233" s="7">
        <v>390.805328369141</v>
      </c>
      <c r="C2233" s="8">
        <v>2511.41064453125</v>
      </c>
    </row>
    <row r="2234" spans="1:3" ht="12.75">
      <c r="A2234" s="6">
        <v>44675.23958333333</v>
      </c>
      <c r="B2234" s="7">
        <v>443.488372802734</v>
      </c>
      <c r="C2234" s="8">
        <v>2531.71875</v>
      </c>
    </row>
    <row r="2235" spans="1:3" ht="12.75">
      <c r="A2235" s="6">
        <v>44675.25</v>
      </c>
      <c r="B2235" s="7">
        <v>471.574401855469</v>
      </c>
      <c r="C2235" s="8">
        <v>2553.14575195313</v>
      </c>
    </row>
    <row r="2236" spans="1:3" ht="12.75">
      <c r="A2236" s="6">
        <v>44675.260416666664</v>
      </c>
      <c r="B2236" s="7">
        <v>565.669372558594</v>
      </c>
      <c r="C2236" s="8">
        <v>2593.13012695313</v>
      </c>
    </row>
    <row r="2237" spans="1:3" ht="12.75">
      <c r="A2237" s="6">
        <v>44675.27083333333</v>
      </c>
      <c r="B2237" s="7">
        <v>619.289916992188</v>
      </c>
      <c r="C2237" s="8">
        <v>2598.4765625</v>
      </c>
    </row>
    <row r="2238" spans="1:3" ht="12.75">
      <c r="A2238" s="6">
        <v>44675.28125</v>
      </c>
      <c r="B2238" s="7">
        <v>713.086791992188</v>
      </c>
      <c r="C2238" s="8">
        <v>2587.14794921875</v>
      </c>
    </row>
    <row r="2239" spans="1:3" ht="12.75">
      <c r="A2239" s="6">
        <v>44675.291666666664</v>
      </c>
      <c r="B2239" s="7">
        <v>805.293273925781</v>
      </c>
      <c r="C2239" s="8">
        <v>2557.76293945313</v>
      </c>
    </row>
    <row r="2240" spans="1:3" ht="12.75">
      <c r="A2240" s="6">
        <v>44675.30208333333</v>
      </c>
      <c r="B2240" s="7">
        <v>892.44287109375</v>
      </c>
      <c r="C2240" s="8">
        <v>2483.79809570313</v>
      </c>
    </row>
    <row r="2241" spans="1:3" ht="12.75">
      <c r="A2241" s="6">
        <v>44675.3125</v>
      </c>
      <c r="B2241" s="7">
        <v>929.173217773438</v>
      </c>
      <c r="C2241" s="8">
        <v>2414.61328125</v>
      </c>
    </row>
    <row r="2242" spans="1:3" ht="12.75">
      <c r="A2242" s="6">
        <v>44675.322916666664</v>
      </c>
      <c r="B2242" s="7">
        <v>1001.82543945313</v>
      </c>
      <c r="C2242" s="8">
        <v>2364.83959960938</v>
      </c>
    </row>
    <row r="2243" spans="1:3" ht="12.75">
      <c r="A2243" s="6">
        <v>44675.33333333333</v>
      </c>
      <c r="B2243" s="7">
        <v>1016.99151611328</v>
      </c>
      <c r="C2243" s="8">
        <v>2350.98022460938</v>
      </c>
    </row>
    <row r="2244" spans="1:3" ht="12.75">
      <c r="A2244" s="6">
        <v>44675.34375</v>
      </c>
      <c r="B2244" s="7">
        <v>1007.43579101563</v>
      </c>
      <c r="C2244" s="8">
        <v>2380.2275390625</v>
      </c>
    </row>
    <row r="2245" spans="1:3" ht="12.75">
      <c r="A2245" s="6">
        <v>44675.354166666664</v>
      </c>
      <c r="B2245" s="7">
        <v>1041.8095703125</v>
      </c>
      <c r="C2245" s="8">
        <v>2381.90869140625</v>
      </c>
    </row>
    <row r="2246" spans="1:3" ht="12.75">
      <c r="A2246" s="6">
        <v>44675.36458333333</v>
      </c>
      <c r="B2246" s="7">
        <v>1052.81335449219</v>
      </c>
      <c r="C2246" s="8">
        <v>2381.3046875</v>
      </c>
    </row>
    <row r="2247" spans="1:3" ht="12.75">
      <c r="A2247" s="6">
        <v>44675.375</v>
      </c>
      <c r="B2247" s="7">
        <v>1073.68090820313</v>
      </c>
      <c r="C2247" s="8">
        <v>2374.16674804688</v>
      </c>
    </row>
    <row r="2248" spans="1:3" ht="12.75">
      <c r="A2248" s="6">
        <v>44675.385416666664</v>
      </c>
      <c r="B2248" s="7">
        <v>1053.75988769531</v>
      </c>
      <c r="C2248" s="8">
        <v>2355.91552734375</v>
      </c>
    </row>
    <row r="2249" spans="1:3" ht="12.75">
      <c r="A2249" s="6">
        <v>44675.39583333333</v>
      </c>
      <c r="B2249" s="7">
        <v>1043.61926269531</v>
      </c>
      <c r="C2249" s="8">
        <v>2344.2919921875</v>
      </c>
    </row>
    <row r="2250" spans="1:3" ht="12.75">
      <c r="A2250" s="6">
        <v>44675.40625</v>
      </c>
      <c r="B2250" s="7">
        <v>1046.6669921875</v>
      </c>
      <c r="C2250" s="8">
        <v>2332.30517578125</v>
      </c>
    </row>
    <row r="2251" spans="1:3" ht="12.75">
      <c r="A2251" s="6">
        <v>44675.416666666664</v>
      </c>
      <c r="B2251" s="7">
        <v>1023.32293701172</v>
      </c>
      <c r="C2251" s="8">
        <v>2326.9736328125</v>
      </c>
    </row>
    <row r="2252" spans="1:3" ht="12.75">
      <c r="A2252" s="6">
        <v>44675.42708333333</v>
      </c>
      <c r="B2252" s="7">
        <v>1004.35803222656</v>
      </c>
      <c r="C2252" s="8">
        <v>2323.88305664063</v>
      </c>
    </row>
    <row r="2253" spans="1:3" ht="12.75">
      <c r="A2253" s="6">
        <v>44675.4375</v>
      </c>
      <c r="B2253" s="7">
        <v>961.552917480469</v>
      </c>
      <c r="C2253" s="8">
        <v>2317.15185546875</v>
      </c>
    </row>
    <row r="2254" spans="1:3" ht="12.75">
      <c r="A2254" s="6">
        <v>44675.447916666664</v>
      </c>
      <c r="B2254" s="7">
        <v>966.070739746094</v>
      </c>
      <c r="C2254" s="8">
        <v>2311.20166015625</v>
      </c>
    </row>
    <row r="2255" spans="1:3" ht="12.75">
      <c r="A2255" s="6">
        <v>44675.45833333333</v>
      </c>
      <c r="B2255" s="7">
        <v>990.181213378906</v>
      </c>
      <c r="C2255" s="8">
        <v>2311.5</v>
      </c>
    </row>
    <row r="2256" spans="1:3" ht="12.75">
      <c r="A2256" s="6">
        <v>44675.46875</v>
      </c>
      <c r="B2256" s="7">
        <v>1012.05505371094</v>
      </c>
      <c r="C2256" s="8">
        <v>2315.6748046875</v>
      </c>
    </row>
    <row r="2257" spans="1:3" ht="12.75">
      <c r="A2257" s="6">
        <v>44675.479166666664</v>
      </c>
      <c r="B2257" s="7">
        <v>1021.87072753906</v>
      </c>
      <c r="C2257" s="8">
        <v>2308.48608398438</v>
      </c>
    </row>
    <row r="2258" spans="1:3" ht="12.75">
      <c r="A2258" s="6">
        <v>44675.48958333333</v>
      </c>
      <c r="B2258" s="7">
        <v>1032.81616210938</v>
      </c>
      <c r="C2258" s="8">
        <v>2304.8759765625</v>
      </c>
    </row>
    <row r="2259" spans="1:3" ht="12.75">
      <c r="A2259" s="6">
        <v>44675.5</v>
      </c>
      <c r="B2259" s="7">
        <v>1019.3232421875</v>
      </c>
      <c r="C2259" s="8">
        <v>2301.814453125</v>
      </c>
    </row>
    <row r="2260" spans="1:3" ht="12.75">
      <c r="A2260" s="6">
        <v>44675.510416666664</v>
      </c>
      <c r="B2260" s="7">
        <v>954.287658691406</v>
      </c>
      <c r="C2260" s="8">
        <v>2297.59375</v>
      </c>
    </row>
    <row r="2261" spans="1:3" ht="12.75">
      <c r="A2261" s="6">
        <v>44675.52083333333</v>
      </c>
      <c r="B2261" s="7">
        <v>928.0810546875</v>
      </c>
      <c r="C2261" s="8">
        <v>2292.08618164063</v>
      </c>
    </row>
    <row r="2262" spans="1:3" ht="12.75">
      <c r="A2262" s="6">
        <v>44675.53125</v>
      </c>
      <c r="B2262" s="7">
        <v>936.778198242188</v>
      </c>
      <c r="C2262" s="8">
        <v>2291.29321289063</v>
      </c>
    </row>
    <row r="2263" spans="1:3" ht="12.75">
      <c r="A2263" s="6">
        <v>44675.541666666664</v>
      </c>
      <c r="B2263" s="7">
        <v>951.241943359375</v>
      </c>
      <c r="C2263" s="8">
        <v>2286.83813476563</v>
      </c>
    </row>
    <row r="2264" spans="1:3" ht="12.75">
      <c r="A2264" s="6">
        <v>44675.55208333333</v>
      </c>
      <c r="B2264" s="7">
        <v>980.570129394531</v>
      </c>
      <c r="C2264" s="8">
        <v>2286.83813476563</v>
      </c>
    </row>
    <row r="2265" spans="1:3" ht="12.75">
      <c r="A2265" s="6">
        <v>44675.5625</v>
      </c>
      <c r="B2265" s="7">
        <v>985.829895019531</v>
      </c>
      <c r="C2265" s="8">
        <v>2286.83813476563</v>
      </c>
    </row>
    <row r="2266" spans="1:3" ht="12.75">
      <c r="A2266" s="6">
        <v>44675.572916666664</v>
      </c>
      <c r="B2266" s="7">
        <v>965.855102539063</v>
      </c>
      <c r="C2266" s="8">
        <v>2286.83813476563</v>
      </c>
    </row>
    <row r="2267" spans="1:3" ht="12.75">
      <c r="A2267" s="6">
        <v>44675.58333333333</v>
      </c>
      <c r="B2267" s="7">
        <v>930.268798828125</v>
      </c>
      <c r="C2267" s="8">
        <v>2286.83813476563</v>
      </c>
    </row>
    <row r="2268" spans="1:3" ht="12.75">
      <c r="A2268" s="6">
        <v>44675.59375</v>
      </c>
      <c r="B2268" s="7">
        <v>944.877136230469</v>
      </c>
      <c r="C2268" s="8">
        <v>2286.63354492188</v>
      </c>
    </row>
    <row r="2269" spans="1:3" ht="12.75">
      <c r="A2269" s="6">
        <v>44675.604166666664</v>
      </c>
      <c r="B2269" s="7">
        <v>938.247802734375</v>
      </c>
      <c r="C2269" s="8">
        <v>2283.76123046875</v>
      </c>
    </row>
    <row r="2270" spans="1:3" ht="12.75">
      <c r="A2270" s="6">
        <v>44675.61458333333</v>
      </c>
      <c r="B2270" s="7">
        <v>922.136169433594</v>
      </c>
      <c r="C2270" s="8">
        <v>2269.04663085938</v>
      </c>
    </row>
    <row r="2271" spans="1:3" ht="12.75">
      <c r="A2271" s="6">
        <v>44675.625</v>
      </c>
      <c r="B2271" s="7">
        <v>924.127990722656</v>
      </c>
      <c r="C2271" s="8">
        <v>2280.57958984375</v>
      </c>
    </row>
    <row r="2272" spans="1:3" ht="12.75">
      <c r="A2272" s="6">
        <v>44675.635416666664</v>
      </c>
      <c r="B2272" s="7">
        <v>926.008178710938</v>
      </c>
      <c r="C2272" s="8">
        <v>2284.92504882813</v>
      </c>
    </row>
    <row r="2273" spans="1:3" ht="12.75">
      <c r="A2273" s="6">
        <v>44675.64583333333</v>
      </c>
      <c r="B2273" s="7">
        <v>910.202575683594</v>
      </c>
      <c r="C2273" s="8">
        <v>2209.6923828125</v>
      </c>
    </row>
    <row r="2274" spans="1:3" ht="12.75">
      <c r="A2274" s="6">
        <v>44675.65625</v>
      </c>
      <c r="B2274" s="7">
        <v>921.915832519531</v>
      </c>
      <c r="C2274" s="8">
        <v>2179.84692382813</v>
      </c>
    </row>
    <row r="2275" spans="1:3" ht="12.75">
      <c r="A2275" s="6">
        <v>44675.666666666664</v>
      </c>
      <c r="B2275" s="7">
        <v>915.417541503906</v>
      </c>
      <c r="C2275" s="8">
        <v>2175.6708984375</v>
      </c>
    </row>
    <row r="2276" spans="1:3" ht="12.75">
      <c r="A2276" s="6">
        <v>44675.67708333333</v>
      </c>
      <c r="B2276" s="7">
        <v>861.222717285156</v>
      </c>
      <c r="C2276" s="8">
        <v>2141.65600585938</v>
      </c>
    </row>
    <row r="2277" spans="1:3" ht="12.75">
      <c r="A2277" s="6">
        <v>44675.6875</v>
      </c>
      <c r="B2277" s="7">
        <v>851.061401367188</v>
      </c>
      <c r="C2277" s="8">
        <v>2139.12841796875</v>
      </c>
    </row>
    <row r="2278" spans="1:3" ht="12.75">
      <c r="A2278" s="6">
        <v>44675.697916666664</v>
      </c>
      <c r="B2278" s="7">
        <v>853.59912109375</v>
      </c>
      <c r="C2278" s="8">
        <v>2149.17163085938</v>
      </c>
    </row>
    <row r="2279" spans="1:3" ht="12.75">
      <c r="A2279" s="6">
        <v>44675.70833333333</v>
      </c>
      <c r="B2279" s="7">
        <v>796.327819824219</v>
      </c>
      <c r="C2279" s="8">
        <v>2150.1669921875</v>
      </c>
    </row>
    <row r="2280" spans="1:3" ht="12.75">
      <c r="A2280" s="6">
        <v>44675.71875</v>
      </c>
      <c r="B2280" s="7">
        <v>692.409057617188</v>
      </c>
      <c r="C2280" s="8">
        <v>2234.4462890625</v>
      </c>
    </row>
    <row r="2281" spans="1:3" ht="12.75">
      <c r="A2281" s="6">
        <v>44675.729166666664</v>
      </c>
      <c r="B2281" s="7">
        <v>633.557250976563</v>
      </c>
      <c r="C2281" s="8">
        <v>2247.06884765625</v>
      </c>
    </row>
    <row r="2282" spans="1:3" ht="12.75">
      <c r="A2282" s="6">
        <v>44675.73958333333</v>
      </c>
      <c r="B2282" s="7">
        <v>622.210571289063</v>
      </c>
      <c r="C2282" s="8">
        <v>2243.55029296875</v>
      </c>
    </row>
    <row r="2283" spans="1:3" ht="12.75">
      <c r="A2283" s="6">
        <v>44675.75</v>
      </c>
      <c r="B2283" s="7">
        <v>565.726806640625</v>
      </c>
      <c r="C2283" s="8">
        <v>2244.91674804688</v>
      </c>
    </row>
    <row r="2284" spans="1:3" ht="12.75">
      <c r="A2284" s="6">
        <v>44675.760416666664</v>
      </c>
      <c r="B2284" s="7">
        <v>383.698089599609</v>
      </c>
      <c r="C2284" s="8">
        <v>2236.94702148438</v>
      </c>
    </row>
    <row r="2285" spans="1:3" ht="12.75">
      <c r="A2285" s="6">
        <v>44675.77083333333</v>
      </c>
      <c r="B2285" s="7">
        <v>247.219955444336</v>
      </c>
      <c r="C2285" s="8">
        <v>2230.5791015625</v>
      </c>
    </row>
    <row r="2286" spans="1:3" ht="12.75">
      <c r="A2286" s="6">
        <v>44675.78125</v>
      </c>
      <c r="B2286" s="7">
        <v>216.353424072266</v>
      </c>
      <c r="C2286" s="8">
        <v>2235.75659179688</v>
      </c>
    </row>
    <row r="2287" spans="1:3" ht="12.75">
      <c r="A2287" s="6">
        <v>44675.791666666664</v>
      </c>
      <c r="B2287" s="7">
        <v>142.429321289063</v>
      </c>
      <c r="C2287" s="8">
        <v>2235.80297851563</v>
      </c>
    </row>
    <row r="2288" spans="1:3" ht="12.75">
      <c r="A2288" s="6">
        <v>44675.80208333333</v>
      </c>
      <c r="B2288" s="7">
        <v>72.4438781738281</v>
      </c>
      <c r="C2288" s="8">
        <v>2222.94604492188</v>
      </c>
    </row>
    <row r="2289" spans="1:3" ht="12.75">
      <c r="A2289" s="6">
        <v>44675.8125</v>
      </c>
      <c r="B2289" s="7">
        <v>27.2350673675537</v>
      </c>
      <c r="C2289" s="8">
        <v>2220.42138671875</v>
      </c>
    </row>
    <row r="2290" spans="1:3" ht="12.75">
      <c r="A2290" s="6">
        <v>44675.822916666664</v>
      </c>
      <c r="B2290" s="7">
        <v>1.01530754566193</v>
      </c>
      <c r="C2290" s="8">
        <v>2226.99731445313</v>
      </c>
    </row>
    <row r="2291" spans="1:3" ht="12.75">
      <c r="A2291" s="6">
        <v>44675.83333333333</v>
      </c>
      <c r="B2291" s="7">
        <v>15.2599315643311</v>
      </c>
      <c r="C2291" s="8">
        <v>2232.12744140625</v>
      </c>
    </row>
    <row r="2292" spans="1:3" ht="12.75">
      <c r="A2292" s="6">
        <v>44675.84375</v>
      </c>
      <c r="B2292" s="7">
        <v>12.2253160476685</v>
      </c>
      <c r="C2292" s="8">
        <v>2251.18676757813</v>
      </c>
    </row>
    <row r="2293" spans="1:3" ht="12.75">
      <c r="A2293" s="6">
        <v>44675.854166666664</v>
      </c>
      <c r="B2293" s="7">
        <v>7.04986429214478</v>
      </c>
      <c r="C2293" s="8">
        <v>2276.30517578125</v>
      </c>
    </row>
    <row r="2294" spans="1:3" ht="12.75">
      <c r="A2294" s="6">
        <v>44675.86458333333</v>
      </c>
      <c r="B2294" s="7">
        <v>-6.04885578155518</v>
      </c>
      <c r="C2294" s="8">
        <v>2279.271484375</v>
      </c>
    </row>
    <row r="2295" spans="1:3" ht="12.75">
      <c r="A2295" s="6">
        <v>44675.875</v>
      </c>
      <c r="B2295" s="7">
        <v>13.1419219970703</v>
      </c>
      <c r="C2295" s="8">
        <v>2281.0966796875</v>
      </c>
    </row>
    <row r="2296" spans="1:3" ht="12.75">
      <c r="A2296" s="6">
        <v>44675.885416666664</v>
      </c>
      <c r="B2296" s="7">
        <v>1.65584242343903</v>
      </c>
      <c r="C2296" s="8">
        <v>2285.17797851563</v>
      </c>
    </row>
    <row r="2297" spans="1:3" ht="12.75">
      <c r="A2297" s="6">
        <v>44675.89583333333</v>
      </c>
      <c r="B2297" s="7">
        <v>-10.9433584213257</v>
      </c>
      <c r="C2297" s="8">
        <v>2283.4052734375</v>
      </c>
    </row>
    <row r="2298" spans="1:3" ht="12.75">
      <c r="A2298" s="6">
        <v>44675.90625</v>
      </c>
      <c r="B2298" s="7">
        <v>-16.0380573272705</v>
      </c>
      <c r="C2298" s="8">
        <v>2289.97314453125</v>
      </c>
    </row>
    <row r="2299" spans="1:3" ht="12.75">
      <c r="A2299" s="6">
        <v>44675.916666666664</v>
      </c>
      <c r="B2299" s="7">
        <v>6.76456594467163</v>
      </c>
      <c r="C2299" s="8">
        <v>2304.25439453125</v>
      </c>
    </row>
    <row r="2300" spans="1:3" ht="12.75">
      <c r="A2300" s="6">
        <v>44675.92708333333</v>
      </c>
      <c r="B2300" s="7">
        <v>38.1194267272949</v>
      </c>
      <c r="C2300" s="8">
        <v>2297.38842773438</v>
      </c>
    </row>
    <row r="2301" spans="1:3" ht="12.75">
      <c r="A2301" s="6">
        <v>44675.9375</v>
      </c>
      <c r="B2301" s="7">
        <v>55.7518768310547</v>
      </c>
      <c r="C2301" s="8">
        <v>2298.15844726563</v>
      </c>
    </row>
    <row r="2302" spans="1:3" ht="12.75">
      <c r="A2302" s="6">
        <v>44675.947916666664</v>
      </c>
      <c r="B2302" s="7">
        <v>21.8749656677246</v>
      </c>
      <c r="C2302" s="8">
        <v>2311.63134765625</v>
      </c>
    </row>
    <row r="2303" spans="1:3" ht="12.75">
      <c r="A2303" s="6">
        <v>44675.95833333333</v>
      </c>
      <c r="B2303" s="7">
        <v>115.862838745117</v>
      </c>
      <c r="C2303" s="8">
        <v>2314.638671875</v>
      </c>
    </row>
    <row r="2304" spans="1:3" ht="12.75">
      <c r="A2304" s="6">
        <v>44675.96875</v>
      </c>
      <c r="B2304" s="7">
        <v>378.056823730469</v>
      </c>
      <c r="C2304" s="8">
        <v>2288.16284179688</v>
      </c>
    </row>
    <row r="2305" spans="1:3" ht="12.75">
      <c r="A2305" s="6">
        <v>44675.979166666664</v>
      </c>
      <c r="B2305" s="7">
        <v>430.905303955078</v>
      </c>
      <c r="C2305" s="8">
        <v>2299.18505859375</v>
      </c>
    </row>
    <row r="2306" spans="1:3" ht="12.75">
      <c r="A2306" s="6">
        <v>44675.98958333333</v>
      </c>
      <c r="B2306" s="7">
        <v>423.258209228516</v>
      </c>
      <c r="C2306" s="8">
        <v>2306.02490234375</v>
      </c>
    </row>
    <row r="2307" spans="1:3" ht="12.75">
      <c r="A2307" s="6">
        <v>44676</v>
      </c>
      <c r="B2307" s="7">
        <v>446.872772216797</v>
      </c>
      <c r="C2307" s="8">
        <v>2325.53002929688</v>
      </c>
    </row>
    <row r="2308" spans="1:3" ht="12.75">
      <c r="A2308" s="6">
        <v>44676.010416666664</v>
      </c>
      <c r="B2308" s="7">
        <v>381.359680175781</v>
      </c>
      <c r="C2308" s="8">
        <v>2334.95703125</v>
      </c>
    </row>
    <row r="2309" spans="1:3" ht="12.75">
      <c r="A2309" s="6">
        <v>44676.02083333333</v>
      </c>
      <c r="B2309" s="7">
        <v>383.015289306641</v>
      </c>
      <c r="C2309" s="8">
        <v>2343.35498046875</v>
      </c>
    </row>
    <row r="2310" spans="1:3" ht="12.75">
      <c r="A2310" s="6">
        <v>44676.03125</v>
      </c>
      <c r="B2310" s="7">
        <v>376.437133789063</v>
      </c>
      <c r="C2310" s="8">
        <v>2343.35498046875</v>
      </c>
    </row>
    <row r="2311" spans="1:3" ht="12.75">
      <c r="A2311" s="6">
        <v>44676.041666666664</v>
      </c>
      <c r="B2311" s="7">
        <v>358.012847900391</v>
      </c>
      <c r="C2311" s="8">
        <v>2343.35498046875</v>
      </c>
    </row>
    <row r="2312" spans="1:3" ht="12.75">
      <c r="A2312" s="6">
        <v>44676.05208333333</v>
      </c>
      <c r="B2312" s="7">
        <v>336.963592529297</v>
      </c>
      <c r="C2312" s="8">
        <v>2338.43334960938</v>
      </c>
    </row>
    <row r="2313" spans="1:3" ht="12.75">
      <c r="A2313" s="6">
        <v>44676.0625</v>
      </c>
      <c r="B2313" s="7">
        <v>331.929565429688</v>
      </c>
      <c r="C2313" s="8">
        <v>2337.38525390625</v>
      </c>
    </row>
    <row r="2314" spans="1:3" ht="12.75">
      <c r="A2314" s="6">
        <v>44676.072916666664</v>
      </c>
      <c r="B2314" s="7">
        <v>340.786102294922</v>
      </c>
      <c r="C2314" s="8">
        <v>2337.38525390625</v>
      </c>
    </row>
    <row r="2315" spans="1:3" ht="12.75">
      <c r="A2315" s="6">
        <v>44676.08333333333</v>
      </c>
      <c r="B2315" s="7">
        <v>230.237548828125</v>
      </c>
      <c r="C2315" s="8">
        <v>2342.4453125</v>
      </c>
    </row>
    <row r="2316" spans="1:3" ht="12.75">
      <c r="A2316" s="6">
        <v>44676.09375</v>
      </c>
      <c r="B2316" s="7">
        <v>180.954116821289</v>
      </c>
      <c r="C2316" s="8">
        <v>2346.16943359375</v>
      </c>
    </row>
    <row r="2317" spans="1:3" ht="12.75">
      <c r="A2317" s="6">
        <v>44676.104166666664</v>
      </c>
      <c r="B2317" s="7">
        <v>196.551345825195</v>
      </c>
      <c r="C2317" s="8">
        <v>2351.19482421875</v>
      </c>
    </row>
    <row r="2318" spans="1:3" ht="12.75">
      <c r="A2318" s="6">
        <v>44676.11458333333</v>
      </c>
      <c r="B2318" s="7">
        <v>189.384857177734</v>
      </c>
      <c r="C2318" s="8">
        <v>2352.69995117188</v>
      </c>
    </row>
    <row r="2319" spans="1:3" ht="12.75">
      <c r="A2319" s="6">
        <v>44676.125</v>
      </c>
      <c r="B2319" s="7">
        <v>208.100128173828</v>
      </c>
      <c r="C2319" s="8">
        <v>2352.69995117188</v>
      </c>
    </row>
    <row r="2320" spans="1:3" ht="12.75">
      <c r="A2320" s="6">
        <v>44676.135416666664</v>
      </c>
      <c r="B2320" s="7">
        <v>187.618896484375</v>
      </c>
      <c r="C2320" s="8">
        <v>2352.69995117188</v>
      </c>
    </row>
    <row r="2321" spans="1:3" ht="12.75">
      <c r="A2321" s="6">
        <v>44676.14583333333</v>
      </c>
      <c r="B2321" s="7">
        <v>184.853393554688</v>
      </c>
      <c r="C2321" s="8">
        <v>2352.69995117188</v>
      </c>
    </row>
    <row r="2322" spans="1:3" ht="12.75">
      <c r="A2322" s="6">
        <v>44676.15625</v>
      </c>
      <c r="B2322" s="7">
        <v>171.150924682617</v>
      </c>
      <c r="C2322" s="8">
        <v>2352.69995117188</v>
      </c>
    </row>
    <row r="2323" spans="1:3" ht="12.75">
      <c r="A2323" s="6">
        <v>44676.166666666664</v>
      </c>
      <c r="B2323" s="7">
        <v>157.64631652832</v>
      </c>
      <c r="C2323" s="8">
        <v>2352.69995117188</v>
      </c>
    </row>
    <row r="2324" spans="1:3" ht="12.75">
      <c r="A2324" s="6">
        <v>44676.17708333333</v>
      </c>
      <c r="B2324" s="7">
        <v>100.024749755859</v>
      </c>
      <c r="C2324" s="8">
        <v>2352.69995117188</v>
      </c>
    </row>
    <row r="2325" spans="1:3" ht="12.75">
      <c r="A2325" s="6">
        <v>44676.1875</v>
      </c>
      <c r="B2325" s="7">
        <v>91.7903137207031</v>
      </c>
      <c r="C2325" s="8">
        <v>2352.69995117188</v>
      </c>
    </row>
    <row r="2326" spans="1:3" ht="12.75">
      <c r="A2326" s="6">
        <v>44676.197916666664</v>
      </c>
      <c r="B2326" s="7">
        <v>128.789413452148</v>
      </c>
      <c r="C2326" s="8">
        <v>2352.69995117188</v>
      </c>
    </row>
    <row r="2327" spans="1:3" ht="12.75">
      <c r="A2327" s="6">
        <v>44676.20833333333</v>
      </c>
      <c r="B2327" s="7">
        <v>115.236434936523</v>
      </c>
      <c r="C2327" s="8">
        <v>2354.23681640625</v>
      </c>
    </row>
    <row r="2328" spans="1:3" ht="12.75">
      <c r="A2328" s="6">
        <v>44676.21875</v>
      </c>
      <c r="B2328" s="7">
        <v>-133.319458007813</v>
      </c>
      <c r="C2328" s="8">
        <v>2362.732421875</v>
      </c>
    </row>
    <row r="2329" spans="1:3" ht="12.75">
      <c r="A2329" s="6">
        <v>44676.229166666664</v>
      </c>
      <c r="B2329" s="7">
        <v>-181.757675170898</v>
      </c>
      <c r="C2329" s="8">
        <v>2363.3369140625</v>
      </c>
    </row>
    <row r="2330" spans="1:3" ht="12.75">
      <c r="A2330" s="6">
        <v>44676.23958333333</v>
      </c>
      <c r="B2330" s="7">
        <v>-97.9359588623047</v>
      </c>
      <c r="C2330" s="8">
        <v>2366.56079101563</v>
      </c>
    </row>
    <row r="2331" spans="1:3" ht="12.75">
      <c r="A2331" s="6">
        <v>44676.25</v>
      </c>
      <c r="B2331" s="7">
        <v>-61.9831886291504</v>
      </c>
      <c r="C2331" s="8">
        <v>2368.02416992188</v>
      </c>
    </row>
    <row r="2332" spans="1:3" ht="12.75">
      <c r="A2332" s="6">
        <v>44676.260416666664</v>
      </c>
      <c r="B2332" s="7">
        <v>-115.783851623535</v>
      </c>
      <c r="C2332" s="8">
        <v>2340.36767578125</v>
      </c>
    </row>
    <row r="2333" spans="1:3" ht="12.75">
      <c r="A2333" s="6">
        <v>44676.27083333333</v>
      </c>
      <c r="B2333" s="7">
        <v>-81.8567047119141</v>
      </c>
      <c r="C2333" s="8">
        <v>2328.56567382813</v>
      </c>
    </row>
    <row r="2334" spans="1:3" ht="12.75">
      <c r="A2334" s="6">
        <v>44676.28125</v>
      </c>
      <c r="B2334" s="7">
        <v>-33.9395599365234</v>
      </c>
      <c r="C2334" s="8">
        <v>2354.84399414063</v>
      </c>
    </row>
    <row r="2335" spans="1:3" ht="12.75">
      <c r="A2335" s="6">
        <v>44676.291666666664</v>
      </c>
      <c r="B2335" s="7">
        <v>97.4563751220703</v>
      </c>
      <c r="C2335" s="8">
        <v>2373.6337890625</v>
      </c>
    </row>
    <row r="2336" spans="1:3" ht="12.75">
      <c r="A2336" s="6">
        <v>44676.30208333333</v>
      </c>
      <c r="B2336" s="7">
        <v>339.104614257813</v>
      </c>
      <c r="C2336" s="8">
        <v>2407.39599609375</v>
      </c>
    </row>
    <row r="2337" spans="1:3" ht="12.75">
      <c r="A2337" s="6">
        <v>44676.3125</v>
      </c>
      <c r="B2337" s="7">
        <v>466.4853515625</v>
      </c>
      <c r="C2337" s="8">
        <v>2423.904296875</v>
      </c>
    </row>
    <row r="2338" spans="1:3" ht="12.75">
      <c r="A2338" s="6">
        <v>44676.322916666664</v>
      </c>
      <c r="B2338" s="7">
        <v>537.207458496094</v>
      </c>
      <c r="C2338" s="8">
        <v>2426.56616210938</v>
      </c>
    </row>
    <row r="2339" spans="1:3" ht="12.75">
      <c r="A2339" s="6">
        <v>44676.33333333333</v>
      </c>
      <c r="B2339" s="7">
        <v>673.5625</v>
      </c>
      <c r="C2339" s="8">
        <v>2435.93334960938</v>
      </c>
    </row>
    <row r="2340" spans="1:3" ht="12.75">
      <c r="A2340" s="6">
        <v>44676.34375</v>
      </c>
      <c r="B2340" s="7">
        <v>779.505798339844</v>
      </c>
      <c r="C2340" s="8">
        <v>2456.1826171875</v>
      </c>
    </row>
    <row r="2341" spans="1:3" ht="12.75">
      <c r="A2341" s="6">
        <v>44676.354166666664</v>
      </c>
      <c r="B2341" s="7">
        <v>801.927551269531</v>
      </c>
      <c r="C2341" s="8">
        <v>1480.60961914063</v>
      </c>
    </row>
    <row r="2342" spans="1:3" ht="12.75">
      <c r="A2342" s="6">
        <v>44676.36458333333</v>
      </c>
      <c r="B2342" s="7">
        <v>782.871887207031</v>
      </c>
      <c r="C2342" s="8">
        <v>1460.96752929688</v>
      </c>
    </row>
    <row r="2343" spans="1:3" ht="12.75">
      <c r="A2343" s="6">
        <v>44676.375</v>
      </c>
      <c r="B2343" s="7">
        <v>754.608764648438</v>
      </c>
      <c r="C2343" s="8">
        <v>1464.28344726563</v>
      </c>
    </row>
    <row r="2344" spans="1:3" ht="12.75">
      <c r="A2344" s="6">
        <v>44676.385416666664</v>
      </c>
      <c r="B2344" s="7">
        <v>700.648559570313</v>
      </c>
      <c r="C2344" s="8">
        <v>1467.30285644531</v>
      </c>
    </row>
    <row r="2345" spans="1:3" ht="12.75">
      <c r="A2345" s="6">
        <v>44676.39583333333</v>
      </c>
      <c r="B2345" s="7">
        <v>722.31640625</v>
      </c>
      <c r="C2345" s="8">
        <v>1464.8017578125</v>
      </c>
    </row>
    <row r="2346" spans="1:3" ht="12.75">
      <c r="A2346" s="6">
        <v>44676.40625</v>
      </c>
      <c r="B2346" s="7">
        <v>742.509704589844</v>
      </c>
      <c r="C2346" s="8">
        <v>1460.18957519531</v>
      </c>
    </row>
    <row r="2347" spans="1:3" ht="12.75">
      <c r="A2347" s="6">
        <v>44676.416666666664</v>
      </c>
      <c r="B2347" s="7">
        <v>711.044616699219</v>
      </c>
      <c r="C2347" s="8">
        <v>1451.43176269531</v>
      </c>
    </row>
    <row r="2348" spans="1:3" ht="12.75">
      <c r="A2348" s="6">
        <v>44676.42708333333</v>
      </c>
      <c r="B2348" s="7">
        <v>662.680419921875</v>
      </c>
      <c r="C2348" s="8">
        <v>1440.33056640625</v>
      </c>
    </row>
    <row r="2349" spans="1:3" ht="12.75">
      <c r="A2349" s="6">
        <v>44676.4375</v>
      </c>
      <c r="B2349" s="7">
        <v>700.08984375</v>
      </c>
      <c r="C2349" s="8">
        <v>1427.25598144531</v>
      </c>
    </row>
    <row r="2350" spans="1:3" ht="12.75">
      <c r="A2350" s="6">
        <v>44676.447916666664</v>
      </c>
      <c r="B2350" s="7">
        <v>672.570434570313</v>
      </c>
      <c r="C2350" s="8">
        <v>1440.55395507813</v>
      </c>
    </row>
    <row r="2351" spans="1:3" ht="12.75">
      <c r="A2351" s="6">
        <v>44676.45833333333</v>
      </c>
      <c r="B2351" s="7">
        <v>731.582824707031</v>
      </c>
      <c r="C2351" s="8">
        <v>1451.39282226563</v>
      </c>
    </row>
    <row r="2352" spans="1:3" ht="12.75">
      <c r="A2352" s="6">
        <v>44676.46875</v>
      </c>
      <c r="B2352" s="7">
        <v>793.546752929688</v>
      </c>
      <c r="C2352" s="8">
        <v>1458.85021972656</v>
      </c>
    </row>
    <row r="2353" spans="1:3" ht="12.75">
      <c r="A2353" s="6">
        <v>44676.479166666664</v>
      </c>
      <c r="B2353" s="7">
        <v>667.212524414063</v>
      </c>
      <c r="C2353" s="8">
        <v>1451.65014648438</v>
      </c>
    </row>
    <row r="2354" spans="1:3" ht="12.75">
      <c r="A2354" s="6">
        <v>44676.48958333333</v>
      </c>
      <c r="B2354" s="7">
        <v>656.069152832031</v>
      </c>
      <c r="C2354" s="8">
        <v>1451.80541992188</v>
      </c>
    </row>
    <row r="2355" spans="1:3" ht="12.75">
      <c r="A2355" s="6">
        <v>44676.5</v>
      </c>
      <c r="B2355" s="7">
        <v>647.413024902344</v>
      </c>
      <c r="C2355" s="8">
        <v>1453.64367675781</v>
      </c>
    </row>
    <row r="2356" spans="1:3" ht="12.75">
      <c r="A2356" s="6">
        <v>44676.510416666664</v>
      </c>
      <c r="B2356" s="7">
        <v>600.175048828125</v>
      </c>
      <c r="C2356" s="8">
        <v>1446.59167480469</v>
      </c>
    </row>
    <row r="2357" spans="1:3" ht="12.75">
      <c r="A2357" s="6">
        <v>44676.52083333333</v>
      </c>
      <c r="B2357" s="7">
        <v>538.338073730469</v>
      </c>
      <c r="C2357" s="8">
        <v>1435.62768554688</v>
      </c>
    </row>
    <row r="2358" spans="1:3" ht="12.75">
      <c r="A2358" s="6">
        <v>44676.53125</v>
      </c>
      <c r="B2358" s="7">
        <v>523.77490234375</v>
      </c>
      <c r="C2358" s="8">
        <v>1425.48620605469</v>
      </c>
    </row>
    <row r="2359" spans="1:3" ht="12.75">
      <c r="A2359" s="6">
        <v>44676.541666666664</v>
      </c>
      <c r="B2359" s="7">
        <v>524.115051269531</v>
      </c>
      <c r="C2359" s="8">
        <v>1421.70764160156</v>
      </c>
    </row>
    <row r="2360" spans="1:3" ht="12.75">
      <c r="A2360" s="6">
        <v>44676.55208333333</v>
      </c>
      <c r="B2360" s="7">
        <v>521.9990234375</v>
      </c>
      <c r="C2360" s="8">
        <v>1445.80249023438</v>
      </c>
    </row>
    <row r="2361" spans="1:3" ht="12.75">
      <c r="A2361" s="6">
        <v>44676.5625</v>
      </c>
      <c r="B2361" s="7">
        <v>513.022094726563</v>
      </c>
      <c r="C2361" s="8">
        <v>1436.46545410156</v>
      </c>
    </row>
    <row r="2362" spans="1:3" ht="12.75">
      <c r="A2362" s="6">
        <v>44676.572916666664</v>
      </c>
      <c r="B2362" s="7">
        <v>496.890869140625</v>
      </c>
      <c r="C2362" s="8">
        <v>1438.06396484375</v>
      </c>
    </row>
    <row r="2363" spans="1:3" ht="12.75">
      <c r="A2363" s="6">
        <v>44676.58333333333</v>
      </c>
      <c r="B2363" s="7">
        <v>493.567657470703</v>
      </c>
      <c r="C2363" s="8">
        <v>1415.02294921875</v>
      </c>
    </row>
    <row r="2364" spans="1:3" ht="12.75">
      <c r="A2364" s="6">
        <v>44676.59375</v>
      </c>
      <c r="B2364" s="7">
        <v>449.631561279297</v>
      </c>
      <c r="C2364" s="8">
        <v>1406.63049316406</v>
      </c>
    </row>
    <row r="2365" spans="1:3" ht="12.75">
      <c r="A2365" s="6">
        <v>44676.604166666664</v>
      </c>
      <c r="B2365" s="7">
        <v>492.152404785156</v>
      </c>
      <c r="C2365" s="8">
        <v>1413.78381347656</v>
      </c>
    </row>
    <row r="2366" spans="1:3" ht="12.75">
      <c r="A2366" s="6">
        <v>44676.61458333333</v>
      </c>
      <c r="B2366" s="7">
        <v>468.179870605469</v>
      </c>
      <c r="C2366" s="8">
        <v>1409.18835449219</v>
      </c>
    </row>
    <row r="2367" spans="1:3" ht="12.75">
      <c r="A2367" s="6">
        <v>44676.625</v>
      </c>
      <c r="B2367" s="7">
        <v>472.601928710938</v>
      </c>
      <c r="C2367" s="8">
        <v>1402.53820800781</v>
      </c>
    </row>
    <row r="2368" spans="1:3" ht="12.75">
      <c r="A2368" s="6">
        <v>44676.635416666664</v>
      </c>
      <c r="B2368" s="7">
        <v>499.097595214844</v>
      </c>
      <c r="C2368" s="8">
        <v>1387.60583496094</v>
      </c>
    </row>
    <row r="2369" spans="1:3" ht="12.75">
      <c r="A2369" s="6">
        <v>44676.64583333333</v>
      </c>
      <c r="B2369" s="7">
        <v>513.622619628906</v>
      </c>
      <c r="C2369" s="8">
        <v>1393.85510253906</v>
      </c>
    </row>
    <row r="2370" spans="1:3" ht="12.75">
      <c r="A2370" s="6">
        <v>44676.65625</v>
      </c>
      <c r="B2370" s="7">
        <v>468.887786865234</v>
      </c>
      <c r="C2370" s="8">
        <v>1394.02221679688</v>
      </c>
    </row>
    <row r="2371" spans="1:3" ht="12.75">
      <c r="A2371" s="6">
        <v>44676.666666666664</v>
      </c>
      <c r="B2371" s="7">
        <v>471.950073242188</v>
      </c>
      <c r="C2371" s="8">
        <v>1388.76989746094</v>
      </c>
    </row>
    <row r="2372" spans="1:3" ht="12.75">
      <c r="A2372" s="6">
        <v>44676.67708333333</v>
      </c>
      <c r="B2372" s="7">
        <v>558.667297363281</v>
      </c>
      <c r="C2372" s="8">
        <v>1396.53979492188</v>
      </c>
    </row>
    <row r="2373" spans="1:3" ht="12.75">
      <c r="A2373" s="6">
        <v>44676.6875</v>
      </c>
      <c r="B2373" s="7">
        <v>629.740905761719</v>
      </c>
      <c r="C2373" s="8">
        <v>1404.88354492188</v>
      </c>
    </row>
    <row r="2374" spans="1:3" ht="12.75">
      <c r="A2374" s="6">
        <v>44676.697916666664</v>
      </c>
      <c r="B2374" s="7">
        <v>647.165466308594</v>
      </c>
      <c r="C2374" s="8">
        <v>1410.88195800781</v>
      </c>
    </row>
    <row r="2375" spans="1:3" ht="12.75">
      <c r="A2375" s="6">
        <v>44676.70833333333</v>
      </c>
      <c r="B2375" s="7">
        <v>717.363830566406</v>
      </c>
      <c r="C2375" s="8">
        <v>1415.419921875</v>
      </c>
    </row>
    <row r="2376" spans="1:3" ht="12.75">
      <c r="A2376" s="6">
        <v>44676.71875</v>
      </c>
      <c r="B2376" s="7">
        <v>715.196716308594</v>
      </c>
      <c r="C2376" s="8">
        <v>1441.71374511719</v>
      </c>
    </row>
    <row r="2377" spans="1:3" ht="12.75">
      <c r="A2377" s="6">
        <v>44676.729166666664</v>
      </c>
      <c r="B2377" s="7">
        <v>743.287536621094</v>
      </c>
      <c r="C2377" s="8">
        <v>1453.94458007813</v>
      </c>
    </row>
    <row r="2378" spans="1:3" ht="12.75">
      <c r="A2378" s="6">
        <v>44676.73958333333</v>
      </c>
      <c r="B2378" s="7">
        <v>674.549682617188</v>
      </c>
      <c r="C2378" s="8">
        <v>1446.13562011719</v>
      </c>
    </row>
    <row r="2379" spans="1:3" ht="12.75">
      <c r="A2379" s="6">
        <v>44676.75</v>
      </c>
      <c r="B2379" s="7">
        <v>669.735595703125</v>
      </c>
      <c r="C2379" s="8">
        <v>1468.7021484375</v>
      </c>
    </row>
    <row r="2380" spans="1:3" ht="12.75">
      <c r="A2380" s="6">
        <v>44676.760416666664</v>
      </c>
      <c r="B2380" s="7">
        <v>775.620544433594</v>
      </c>
      <c r="C2380" s="8">
        <v>1474.27392578125</v>
      </c>
    </row>
    <row r="2381" spans="1:3" ht="12.75">
      <c r="A2381" s="6">
        <v>44676.77083333333</v>
      </c>
      <c r="B2381" s="7">
        <v>798.86376953125</v>
      </c>
      <c r="C2381" s="8">
        <v>1472.69226074219</v>
      </c>
    </row>
    <row r="2382" spans="1:3" ht="12.75">
      <c r="A2382" s="6">
        <v>44676.78125</v>
      </c>
      <c r="B2382" s="7">
        <v>736.680786132813</v>
      </c>
      <c r="C2382" s="8">
        <v>1470.93371582031</v>
      </c>
    </row>
    <row r="2383" spans="1:3" ht="12.75">
      <c r="A2383" s="6">
        <v>44676.791666666664</v>
      </c>
      <c r="B2383" s="7">
        <v>661.922485351563</v>
      </c>
      <c r="C2383" s="8">
        <v>1471.86853027344</v>
      </c>
    </row>
    <row r="2384" spans="1:3" ht="12.75">
      <c r="A2384" s="6">
        <v>44676.80208333333</v>
      </c>
      <c r="B2384" s="7">
        <v>484.292175292969</v>
      </c>
      <c r="C2384" s="8">
        <v>1512.17224121094</v>
      </c>
    </row>
    <row r="2385" spans="1:3" ht="12.75">
      <c r="A2385" s="6">
        <v>44676.8125</v>
      </c>
      <c r="B2385" s="7">
        <v>432.195556640625</v>
      </c>
      <c r="C2385" s="8">
        <v>1512.51000976563</v>
      </c>
    </row>
    <row r="2386" spans="1:3" ht="12.75">
      <c r="A2386" s="6">
        <v>44676.822916666664</v>
      </c>
      <c r="B2386" s="7">
        <v>421.250457763672</v>
      </c>
      <c r="C2386" s="8">
        <v>1512.26184082031</v>
      </c>
    </row>
    <row r="2387" spans="1:3" ht="12.75">
      <c r="A2387" s="6">
        <v>44676.83333333333</v>
      </c>
      <c r="B2387" s="7">
        <v>446.445587158203</v>
      </c>
      <c r="C2387" s="8">
        <v>1515.95788574219</v>
      </c>
    </row>
    <row r="2388" spans="1:3" ht="12.75">
      <c r="A2388" s="6">
        <v>44676.84375</v>
      </c>
      <c r="B2388" s="7">
        <v>500.40087890625</v>
      </c>
      <c r="C2388" s="8">
        <v>1512.16442871094</v>
      </c>
    </row>
    <row r="2389" spans="1:3" ht="12.75">
      <c r="A2389" s="6">
        <v>44676.854166666664</v>
      </c>
      <c r="B2389" s="7">
        <v>507.679473876953</v>
      </c>
      <c r="C2389" s="8">
        <v>1525.11450195313</v>
      </c>
    </row>
    <row r="2390" spans="1:3" ht="12.75">
      <c r="A2390" s="6">
        <v>44676.86458333333</v>
      </c>
      <c r="B2390" s="7">
        <v>516.525024414063</v>
      </c>
      <c r="C2390" s="8">
        <v>1524.71740722656</v>
      </c>
    </row>
    <row r="2391" spans="1:3" ht="12.75">
      <c r="A2391" s="6">
        <v>44676.875</v>
      </c>
      <c r="B2391" s="7">
        <v>523.352661132813</v>
      </c>
      <c r="C2391" s="8">
        <v>1519.96374511719</v>
      </c>
    </row>
    <row r="2392" spans="1:3" ht="12.75">
      <c r="A2392" s="6">
        <v>44676.885416666664</v>
      </c>
      <c r="B2392" s="7">
        <v>465.914703369141</v>
      </c>
      <c r="C2392" s="8">
        <v>1454.68774414063</v>
      </c>
    </row>
    <row r="2393" spans="1:3" ht="12.75">
      <c r="A2393" s="6">
        <v>44676.89583333333</v>
      </c>
      <c r="B2393" s="7">
        <v>501.528350830078</v>
      </c>
      <c r="C2393" s="8">
        <v>1448.60925292969</v>
      </c>
    </row>
    <row r="2394" spans="1:3" ht="12.75">
      <c r="A2394" s="6">
        <v>44676.90625</v>
      </c>
      <c r="B2394" s="7">
        <v>457.291381835938</v>
      </c>
      <c r="C2394" s="8">
        <v>1432.90100097656</v>
      </c>
    </row>
    <row r="2395" spans="1:3" ht="12.75">
      <c r="A2395" s="6">
        <v>44676.916666666664</v>
      </c>
      <c r="B2395" s="7">
        <v>394.167724609375</v>
      </c>
      <c r="C2395" s="8">
        <v>1412.07116699219</v>
      </c>
    </row>
    <row r="2396" spans="1:3" ht="12.75">
      <c r="A2396" s="6">
        <v>44676.92708333333</v>
      </c>
      <c r="B2396" s="7">
        <v>401.317230224609</v>
      </c>
      <c r="C2396" s="8">
        <v>1386.80773925781</v>
      </c>
    </row>
    <row r="2397" spans="1:3" ht="12.75">
      <c r="A2397" s="6">
        <v>44676.9375</v>
      </c>
      <c r="B2397" s="7">
        <v>449.648193359375</v>
      </c>
      <c r="C2397" s="8">
        <v>1399.24621582031</v>
      </c>
    </row>
    <row r="2398" spans="1:3" ht="12.75">
      <c r="A2398" s="6">
        <v>44676.947916666664</v>
      </c>
      <c r="B2398" s="7">
        <v>423.1337890625</v>
      </c>
      <c r="C2398" s="8">
        <v>1383.32580566406</v>
      </c>
    </row>
    <row r="2399" spans="1:3" ht="12.75">
      <c r="A2399" s="6">
        <v>44676.95833333333</v>
      </c>
      <c r="B2399" s="7">
        <v>422.766143798828</v>
      </c>
      <c r="C2399" s="8">
        <v>1371.74475097656</v>
      </c>
    </row>
    <row r="2400" spans="1:3" ht="12.75">
      <c r="A2400" s="6">
        <v>44676.96875</v>
      </c>
      <c r="B2400" s="7">
        <v>537.6328125</v>
      </c>
      <c r="C2400" s="8">
        <v>1364.95703125</v>
      </c>
    </row>
    <row r="2401" spans="1:3" ht="12.75">
      <c r="A2401" s="6">
        <v>44676.979166666664</v>
      </c>
      <c r="B2401" s="7">
        <v>533.871215820313</v>
      </c>
      <c r="C2401" s="8">
        <v>1359.49645996094</v>
      </c>
    </row>
    <row r="2402" spans="1:3" ht="12.75">
      <c r="A2402" s="6">
        <v>44676.98958333333</v>
      </c>
      <c r="B2402" s="7">
        <v>499.697113037109</v>
      </c>
      <c r="C2402" s="8">
        <v>1359.28430175781</v>
      </c>
    </row>
    <row r="2403" spans="1:3" ht="12.75">
      <c r="A2403" s="6">
        <v>44677</v>
      </c>
      <c r="B2403" s="7">
        <v>449.454040527344</v>
      </c>
      <c r="C2403" s="8">
        <v>1359.28430175781</v>
      </c>
    </row>
    <row r="2404" spans="1:3" ht="12.75">
      <c r="A2404" s="6">
        <v>44677.010416666664</v>
      </c>
      <c r="B2404" s="7">
        <v>540.778686523438</v>
      </c>
      <c r="C2404" s="8">
        <v>1356.43090820313</v>
      </c>
    </row>
    <row r="2405" spans="1:3" ht="12.75">
      <c r="A2405" s="6">
        <v>44677.02083333333</v>
      </c>
      <c r="B2405" s="7">
        <v>577.681884765625</v>
      </c>
      <c r="C2405" s="8">
        <v>1360.68811035156</v>
      </c>
    </row>
    <row r="2406" spans="1:3" ht="12.75">
      <c r="A2406" s="6">
        <v>44677.03125</v>
      </c>
      <c r="B2406" s="7">
        <v>553.793090820313</v>
      </c>
      <c r="C2406" s="8">
        <v>1354.38928222656</v>
      </c>
    </row>
    <row r="2407" spans="1:3" ht="12.75">
      <c r="A2407" s="6">
        <v>44677.041666666664</v>
      </c>
      <c r="B2407" s="7">
        <v>549.858093261719</v>
      </c>
      <c r="C2407" s="8">
        <v>1351.09411621094</v>
      </c>
    </row>
    <row r="2408" spans="1:3" ht="12.75">
      <c r="A2408" s="6">
        <v>44677.05208333333</v>
      </c>
      <c r="B2408" s="7">
        <v>497.169921875</v>
      </c>
      <c r="C2408" s="8">
        <v>1341.994140625</v>
      </c>
    </row>
    <row r="2409" spans="1:3" ht="12.75">
      <c r="A2409" s="6">
        <v>44677.0625</v>
      </c>
      <c r="B2409" s="7">
        <v>490.994812011719</v>
      </c>
      <c r="C2409" s="8">
        <v>1335.12158203125</v>
      </c>
    </row>
    <row r="2410" spans="1:3" ht="12.75">
      <c r="A2410" s="6">
        <v>44677.072916666664</v>
      </c>
      <c r="B2410" s="7">
        <v>487.143188476563</v>
      </c>
      <c r="C2410" s="8">
        <v>1340.16442871094</v>
      </c>
    </row>
    <row r="2411" spans="1:3" ht="12.75">
      <c r="A2411" s="6">
        <v>44677.08333333333</v>
      </c>
      <c r="B2411" s="7">
        <v>499.268615722656</v>
      </c>
      <c r="C2411" s="8">
        <v>1341.10583496094</v>
      </c>
    </row>
    <row r="2412" spans="1:3" ht="12.75">
      <c r="A2412" s="6">
        <v>44677.09375</v>
      </c>
      <c r="B2412" s="7">
        <v>493.952301025391</v>
      </c>
      <c r="C2412" s="8">
        <v>1346.10412597656</v>
      </c>
    </row>
    <row r="2413" spans="1:3" ht="12.75">
      <c r="A2413" s="6">
        <v>44677.104166666664</v>
      </c>
      <c r="B2413" s="7">
        <v>494.573913574219</v>
      </c>
      <c r="C2413" s="8">
        <v>1346.91784667969</v>
      </c>
    </row>
    <row r="2414" spans="1:3" ht="12.75">
      <c r="A2414" s="6">
        <v>44677.11458333333</v>
      </c>
      <c r="B2414" s="7">
        <v>518.359497070313</v>
      </c>
      <c r="C2414" s="8">
        <v>1346.91784667969</v>
      </c>
    </row>
    <row r="2415" spans="1:3" ht="12.75">
      <c r="A2415" s="6">
        <v>44677.125</v>
      </c>
      <c r="B2415" s="7">
        <v>518.748840332031</v>
      </c>
      <c r="C2415" s="8">
        <v>1346.91784667969</v>
      </c>
    </row>
    <row r="2416" spans="1:3" ht="12.75">
      <c r="A2416" s="6">
        <v>44677.135416666664</v>
      </c>
      <c r="B2416" s="7">
        <v>548.589904785156</v>
      </c>
      <c r="C2416" s="8">
        <v>1346.91784667969</v>
      </c>
    </row>
    <row r="2417" spans="1:3" ht="12.75">
      <c r="A2417" s="6">
        <v>44677.14583333333</v>
      </c>
      <c r="B2417" s="7">
        <v>570.064331054688</v>
      </c>
      <c r="C2417" s="8">
        <v>1346.91784667969</v>
      </c>
    </row>
    <row r="2418" spans="1:3" ht="12.75">
      <c r="A2418" s="6">
        <v>44677.15625</v>
      </c>
      <c r="B2418" s="7">
        <v>565.765075683594</v>
      </c>
      <c r="C2418" s="8">
        <v>1346.91784667969</v>
      </c>
    </row>
    <row r="2419" spans="1:3" ht="12.75">
      <c r="A2419" s="6">
        <v>44677.166666666664</v>
      </c>
      <c r="B2419" s="7">
        <v>600.669006347656</v>
      </c>
      <c r="C2419" s="8">
        <v>1346.91784667969</v>
      </c>
    </row>
    <row r="2420" spans="1:3" ht="12.75">
      <c r="A2420" s="6">
        <v>44677.17708333333</v>
      </c>
      <c r="B2420" s="7">
        <v>636.342651367188</v>
      </c>
      <c r="C2420" s="8">
        <v>1346.91784667969</v>
      </c>
    </row>
    <row r="2421" spans="1:3" ht="12.75">
      <c r="A2421" s="6">
        <v>44677.1875</v>
      </c>
      <c r="B2421" s="7">
        <v>647.642395019531</v>
      </c>
      <c r="C2421" s="8">
        <v>1346.91784667969</v>
      </c>
    </row>
    <row r="2422" spans="1:3" ht="12.75">
      <c r="A2422" s="6">
        <v>44677.197916666664</v>
      </c>
      <c r="B2422" s="7">
        <v>662.229431152344</v>
      </c>
      <c r="C2422" s="8">
        <v>1346.11669921875</v>
      </c>
    </row>
    <row r="2423" spans="1:3" ht="12.75">
      <c r="A2423" s="6">
        <v>44677.20833333333</v>
      </c>
      <c r="B2423" s="7">
        <v>567.2392578125</v>
      </c>
      <c r="C2423" s="8">
        <v>1340.43896484375</v>
      </c>
    </row>
    <row r="2424" spans="1:3" ht="12.75">
      <c r="A2424" s="6">
        <v>44677.21875</v>
      </c>
      <c r="B2424" s="7">
        <v>400.012023925781</v>
      </c>
      <c r="C2424" s="8">
        <v>1352.83178710938</v>
      </c>
    </row>
    <row r="2425" spans="1:3" ht="12.75">
      <c r="A2425" s="6">
        <v>44677.229166666664</v>
      </c>
      <c r="B2425" s="7">
        <v>372.328765869141</v>
      </c>
      <c r="C2425" s="8">
        <v>1385.64465332031</v>
      </c>
    </row>
    <row r="2426" spans="1:3" ht="12.75">
      <c r="A2426" s="6">
        <v>44677.23958333333</v>
      </c>
      <c r="B2426" s="7">
        <v>403.033447265625</v>
      </c>
      <c r="C2426" s="8">
        <v>1407.17626953125</v>
      </c>
    </row>
    <row r="2427" spans="1:3" ht="12.75">
      <c r="A2427" s="6">
        <v>44677.25</v>
      </c>
      <c r="B2427" s="7">
        <v>396.067840576172</v>
      </c>
      <c r="C2427" s="8">
        <v>1431.74243164063</v>
      </c>
    </row>
    <row r="2428" spans="1:3" ht="12.75">
      <c r="A2428" s="6">
        <v>44677.260416666664</v>
      </c>
      <c r="B2428" s="7">
        <v>238.339401245117</v>
      </c>
      <c r="C2428" s="8">
        <v>1455.07702636719</v>
      </c>
    </row>
    <row r="2429" spans="1:3" ht="12.75">
      <c r="A2429" s="6">
        <v>44677.27083333333</v>
      </c>
      <c r="B2429" s="7">
        <v>209.156448364258</v>
      </c>
      <c r="C2429" s="8">
        <v>1468.01110839844</v>
      </c>
    </row>
    <row r="2430" spans="1:3" ht="12.75">
      <c r="A2430" s="6">
        <v>44677.28125</v>
      </c>
      <c r="B2430" s="7">
        <v>357.170288085938</v>
      </c>
      <c r="C2430" s="8">
        <v>1497.82312011719</v>
      </c>
    </row>
    <row r="2431" spans="1:3" ht="12.75">
      <c r="A2431" s="6">
        <v>44677.291666666664</v>
      </c>
      <c r="B2431" s="7">
        <v>525.420532226563</v>
      </c>
      <c r="C2431" s="8">
        <v>1522.83666992188</v>
      </c>
    </row>
    <row r="2432" spans="1:3" ht="12.75">
      <c r="A2432" s="6">
        <v>44677.30208333333</v>
      </c>
      <c r="B2432" s="7">
        <v>826.217895507813</v>
      </c>
      <c r="C2432" s="8">
        <v>1535.75964355469</v>
      </c>
    </row>
    <row r="2433" spans="1:3" ht="12.75">
      <c r="A2433" s="6">
        <v>44677.3125</v>
      </c>
      <c r="B2433" s="7">
        <v>1009.75646972656</v>
      </c>
      <c r="C2433" s="8">
        <v>1562.10510253906</v>
      </c>
    </row>
    <row r="2434" spans="1:3" ht="12.75">
      <c r="A2434" s="6">
        <v>44677.322916666664</v>
      </c>
      <c r="B2434" s="7">
        <v>1126.25329589844</v>
      </c>
      <c r="C2434" s="8">
        <v>1589.71716308594</v>
      </c>
    </row>
    <row r="2435" spans="1:3" ht="12.75">
      <c r="A2435" s="6">
        <v>44677.33333333333</v>
      </c>
      <c r="B2435" s="7">
        <v>1241.70495605469</v>
      </c>
      <c r="C2435" s="8">
        <v>1590.27404785156</v>
      </c>
    </row>
    <row r="2436" spans="1:3" ht="12.75">
      <c r="A2436" s="6">
        <v>44677.34375</v>
      </c>
      <c r="B2436" s="7">
        <v>1323.92614746094</v>
      </c>
      <c r="C2436" s="8">
        <v>1611.70715332031</v>
      </c>
    </row>
    <row r="2437" spans="1:3" ht="12.75">
      <c r="A2437" s="6">
        <v>44677.354166666664</v>
      </c>
      <c r="B2437" s="7">
        <v>1454.11206054688</v>
      </c>
      <c r="C2437" s="8">
        <v>1611.98132324219</v>
      </c>
    </row>
    <row r="2438" spans="1:3" ht="12.75">
      <c r="A2438" s="6">
        <v>44677.36458333333</v>
      </c>
      <c r="B2438" s="7">
        <v>1420.85485839844</v>
      </c>
      <c r="C2438" s="8">
        <v>1601.10522460938</v>
      </c>
    </row>
    <row r="2439" spans="1:3" ht="12.75">
      <c r="A2439" s="6">
        <v>44677.375</v>
      </c>
      <c r="B2439" s="7">
        <v>1452.49548339844</v>
      </c>
      <c r="C2439" s="8">
        <v>1597.087890625</v>
      </c>
    </row>
    <row r="2440" spans="1:3" ht="12.75">
      <c r="A2440" s="6">
        <v>44677.385416666664</v>
      </c>
      <c r="B2440" s="7">
        <v>1459.70532226563</v>
      </c>
      <c r="C2440" s="8">
        <v>1592.07543945313</v>
      </c>
    </row>
    <row r="2441" spans="1:3" ht="12.75">
      <c r="A2441" s="6">
        <v>44677.39583333333</v>
      </c>
      <c r="B2441" s="7">
        <v>1482.96215820313</v>
      </c>
      <c r="C2441" s="8">
        <v>1583.32629394531</v>
      </c>
    </row>
    <row r="2442" spans="1:3" ht="12.75">
      <c r="A2442" s="6">
        <v>44677.40625</v>
      </c>
      <c r="B2442" s="7">
        <v>1457.19421386719</v>
      </c>
      <c r="C2442" s="8">
        <v>1572.5107421875</v>
      </c>
    </row>
    <row r="2443" spans="1:3" ht="12.75">
      <c r="A2443" s="6">
        <v>44677.416666666664</v>
      </c>
      <c r="B2443" s="7">
        <v>1445.26135253906</v>
      </c>
      <c r="C2443" s="8">
        <v>1574.54418945313</v>
      </c>
    </row>
    <row r="2444" spans="1:3" ht="12.75">
      <c r="A2444" s="6">
        <v>44677.42708333333</v>
      </c>
      <c r="B2444" s="7">
        <v>1394.62768554688</v>
      </c>
      <c r="C2444" s="8">
        <v>1566.22607421875</v>
      </c>
    </row>
    <row r="2445" spans="1:3" ht="12.75">
      <c r="A2445" s="6">
        <v>44677.4375</v>
      </c>
      <c r="B2445" s="7">
        <v>1381.55895996094</v>
      </c>
      <c r="C2445" s="8">
        <v>1556.91772460938</v>
      </c>
    </row>
    <row r="2446" spans="1:3" ht="12.75">
      <c r="A2446" s="6">
        <v>44677.447916666664</v>
      </c>
      <c r="B2446" s="7">
        <v>1361.83349609375</v>
      </c>
      <c r="C2446" s="8">
        <v>1552.02392578125</v>
      </c>
    </row>
    <row r="2447" spans="1:3" ht="12.75">
      <c r="A2447" s="6">
        <v>44677.45833333333</v>
      </c>
      <c r="B2447" s="7">
        <v>1346.74536132813</v>
      </c>
      <c r="C2447" s="8">
        <v>1547.39514160156</v>
      </c>
    </row>
    <row r="2448" spans="1:3" ht="12.75">
      <c r="A2448" s="6">
        <v>44677.46875</v>
      </c>
      <c r="B2448" s="7">
        <v>1305.38879394531</v>
      </c>
      <c r="C2448" s="8">
        <v>1541.06335449219</v>
      </c>
    </row>
    <row r="2449" spans="1:3" ht="12.75">
      <c r="A2449" s="6">
        <v>44677.479166666664</v>
      </c>
      <c r="B2449" s="7">
        <v>1271.04809570313</v>
      </c>
      <c r="C2449" s="8">
        <v>1527.18908691406</v>
      </c>
    </row>
    <row r="2450" spans="1:3" ht="12.75">
      <c r="A2450" s="6">
        <v>44677.48958333333</v>
      </c>
      <c r="B2450" s="7">
        <v>1285.43212890625</v>
      </c>
      <c r="C2450" s="8">
        <v>1539.62573242188</v>
      </c>
    </row>
    <row r="2451" spans="1:3" ht="12.75">
      <c r="A2451" s="6">
        <v>44677.5</v>
      </c>
      <c r="B2451" s="7">
        <v>1312.42626953125</v>
      </c>
      <c r="C2451" s="8">
        <v>1542.71264648438</v>
      </c>
    </row>
    <row r="2452" spans="1:3" ht="12.75">
      <c r="A2452" s="6">
        <v>44677.510416666664</v>
      </c>
      <c r="B2452" s="7">
        <v>1158.61584472656</v>
      </c>
      <c r="C2452" s="8">
        <v>1534.15625</v>
      </c>
    </row>
    <row r="2453" spans="1:3" ht="12.75">
      <c r="A2453" s="6">
        <v>44677.52083333333</v>
      </c>
      <c r="B2453" s="7">
        <v>1081.58581542969</v>
      </c>
      <c r="C2453" s="8">
        <v>1532.67590332031</v>
      </c>
    </row>
    <row r="2454" spans="1:3" ht="12.75">
      <c r="A2454" s="6">
        <v>44677.53125</v>
      </c>
      <c r="B2454" s="7">
        <v>1059.92468261719</v>
      </c>
      <c r="C2454" s="8">
        <v>1529.73254394531</v>
      </c>
    </row>
    <row r="2455" spans="1:3" ht="12.75">
      <c r="A2455" s="6">
        <v>44677.541666666664</v>
      </c>
      <c r="B2455" s="7">
        <v>1073.18322753906</v>
      </c>
      <c r="C2455" s="8">
        <v>1532.12719726563</v>
      </c>
    </row>
    <row r="2456" spans="1:3" ht="12.75">
      <c r="A2456" s="6">
        <v>44677.55208333333</v>
      </c>
      <c r="B2456" s="7">
        <v>1045.03564453125</v>
      </c>
      <c r="C2456" s="8">
        <v>1509.38244628906</v>
      </c>
    </row>
    <row r="2457" spans="1:3" ht="12.75">
      <c r="A2457" s="6">
        <v>44677.5625</v>
      </c>
      <c r="B2457" s="7">
        <v>1052.17846679688</v>
      </c>
      <c r="C2457" s="8">
        <v>1506.29260253906</v>
      </c>
    </row>
    <row r="2458" spans="1:3" ht="12.75">
      <c r="A2458" s="6">
        <v>44677.572916666664</v>
      </c>
      <c r="B2458" s="7">
        <v>1016.27777099609</v>
      </c>
      <c r="C2458" s="8">
        <v>1497.07360839844</v>
      </c>
    </row>
    <row r="2459" spans="1:3" ht="12.75">
      <c r="A2459" s="6">
        <v>44677.58333333333</v>
      </c>
      <c r="B2459" s="7">
        <v>1021.42761230469</v>
      </c>
      <c r="C2459" s="8">
        <v>1488.91784667969</v>
      </c>
    </row>
    <row r="2460" spans="1:3" ht="12.75">
      <c r="A2460" s="6">
        <v>44677.59375</v>
      </c>
      <c r="B2460" s="7">
        <v>948.907043457031</v>
      </c>
      <c r="C2460" s="8">
        <v>1476.51306152344</v>
      </c>
    </row>
    <row r="2461" spans="1:3" ht="12.75">
      <c r="A2461" s="6">
        <v>44677.604166666664</v>
      </c>
      <c r="B2461" s="7">
        <v>930.546264648438</v>
      </c>
      <c r="C2461" s="8">
        <v>1482.45861816406</v>
      </c>
    </row>
    <row r="2462" spans="1:3" ht="12.75">
      <c r="A2462" s="6">
        <v>44677.61458333333</v>
      </c>
      <c r="B2462" s="7">
        <v>910.306457519531</v>
      </c>
      <c r="C2462" s="8">
        <v>1485.85620117188</v>
      </c>
    </row>
    <row r="2463" spans="1:3" ht="12.75">
      <c r="A2463" s="6">
        <v>44677.625</v>
      </c>
      <c r="B2463" s="7">
        <v>916.74169921875</v>
      </c>
      <c r="C2463" s="8">
        <v>1486.21655273438</v>
      </c>
    </row>
    <row r="2464" spans="1:3" ht="12.75">
      <c r="A2464" s="6">
        <v>44677.635416666664</v>
      </c>
      <c r="B2464" s="7">
        <v>914.678161621094</v>
      </c>
      <c r="C2464" s="8">
        <v>1485.87353515625</v>
      </c>
    </row>
    <row r="2465" spans="1:3" ht="12.75">
      <c r="A2465" s="6">
        <v>44677.64583333333</v>
      </c>
      <c r="B2465" s="7">
        <v>968.140563964844</v>
      </c>
      <c r="C2465" s="8">
        <v>1483.48229980469</v>
      </c>
    </row>
    <row r="2466" spans="1:3" ht="12.75">
      <c r="A2466" s="6">
        <v>44677.65625</v>
      </c>
      <c r="B2466" s="7">
        <v>946.994812011719</v>
      </c>
      <c r="C2466" s="8">
        <v>1470.07080078125</v>
      </c>
    </row>
    <row r="2467" spans="1:3" ht="12.75">
      <c r="A2467" s="6">
        <v>44677.666666666664</v>
      </c>
      <c r="B2467" s="7">
        <v>945.555847167969</v>
      </c>
      <c r="C2467" s="8">
        <v>1459.93493652344</v>
      </c>
    </row>
    <row r="2468" spans="1:3" ht="12.75">
      <c r="A2468" s="6">
        <v>44677.67708333333</v>
      </c>
      <c r="B2468" s="7">
        <v>937.038757324219</v>
      </c>
      <c r="C2468" s="8">
        <v>1461.74987792969</v>
      </c>
    </row>
    <row r="2469" spans="1:3" ht="12.75">
      <c r="A2469" s="6">
        <v>44677.6875</v>
      </c>
      <c r="B2469" s="7">
        <v>937.384521484375</v>
      </c>
      <c r="C2469" s="8">
        <v>1469.28210449219</v>
      </c>
    </row>
    <row r="2470" spans="1:3" ht="12.75">
      <c r="A2470" s="6">
        <v>44677.697916666664</v>
      </c>
      <c r="B2470" s="7">
        <v>895.689880371094</v>
      </c>
      <c r="C2470" s="8">
        <v>1469.97033691406</v>
      </c>
    </row>
    <row r="2471" spans="1:3" ht="12.75">
      <c r="A2471" s="6">
        <v>44677.70833333333</v>
      </c>
      <c r="B2471" s="7">
        <v>906.944030761719</v>
      </c>
      <c r="C2471" s="8">
        <v>1484.46875</v>
      </c>
    </row>
    <row r="2472" spans="1:3" ht="12.75">
      <c r="A2472" s="6">
        <v>44677.71875</v>
      </c>
      <c r="B2472" s="7">
        <v>1031.84497070313</v>
      </c>
      <c r="C2472" s="8">
        <v>1500.8974609375</v>
      </c>
    </row>
    <row r="2473" spans="1:3" ht="12.75">
      <c r="A2473" s="6">
        <v>44677.729166666664</v>
      </c>
      <c r="B2473" s="7">
        <v>1077.45202636719</v>
      </c>
      <c r="C2473" s="8">
        <v>1498.69445800781</v>
      </c>
    </row>
    <row r="2474" spans="1:3" ht="12.75">
      <c r="A2474" s="6">
        <v>44677.73958333333</v>
      </c>
      <c r="B2474" s="7">
        <v>1106.35925292969</v>
      </c>
      <c r="C2474" s="8">
        <v>1493.40625</v>
      </c>
    </row>
    <row r="2475" spans="1:3" ht="12.75">
      <c r="A2475" s="6">
        <v>44677.75</v>
      </c>
      <c r="B2475" s="7">
        <v>1097.33874511719</v>
      </c>
      <c r="C2475" s="8">
        <v>1508.06982421875</v>
      </c>
    </row>
    <row r="2476" spans="1:3" ht="12.75">
      <c r="A2476" s="6">
        <v>44677.760416666664</v>
      </c>
      <c r="B2476" s="7">
        <v>998.081604003906</v>
      </c>
      <c r="C2476" s="8">
        <v>1512.34033203125</v>
      </c>
    </row>
    <row r="2477" spans="1:3" ht="12.75">
      <c r="A2477" s="6">
        <v>44677.77083333333</v>
      </c>
      <c r="B2477" s="7">
        <v>952.576843261719</v>
      </c>
      <c r="C2477" s="8">
        <v>1499.95068359375</v>
      </c>
    </row>
    <row r="2478" spans="1:3" ht="12.75">
      <c r="A2478" s="6">
        <v>44677.78125</v>
      </c>
      <c r="B2478" s="7">
        <v>889.518127441406</v>
      </c>
      <c r="C2478" s="8">
        <v>1486.87268066406</v>
      </c>
    </row>
    <row r="2479" spans="1:3" ht="12.75">
      <c r="A2479" s="6">
        <v>44677.791666666664</v>
      </c>
      <c r="B2479" s="7">
        <v>830.650695800781</v>
      </c>
      <c r="C2479" s="8">
        <v>1488.06079101563</v>
      </c>
    </row>
    <row r="2480" spans="1:3" ht="12.75">
      <c r="A2480" s="6">
        <v>44677.80208333333</v>
      </c>
      <c r="B2480" s="7">
        <v>844.125183105469</v>
      </c>
      <c r="C2480" s="8">
        <v>1481.95288085938</v>
      </c>
    </row>
    <row r="2481" spans="1:3" ht="12.75">
      <c r="A2481" s="6">
        <v>44677.8125</v>
      </c>
      <c r="B2481" s="7">
        <v>810.780090332031</v>
      </c>
      <c r="C2481" s="8">
        <v>1484.13342285156</v>
      </c>
    </row>
    <row r="2482" spans="1:3" ht="12.75">
      <c r="A2482" s="6">
        <v>44677.822916666664</v>
      </c>
      <c r="B2482" s="7">
        <v>806.574096679688</v>
      </c>
      <c r="C2482" s="8">
        <v>1492.62390136719</v>
      </c>
    </row>
    <row r="2483" spans="1:3" ht="12.75">
      <c r="A2483" s="6">
        <v>44677.83333333333</v>
      </c>
      <c r="B2483" s="7">
        <v>800.892028808594</v>
      </c>
      <c r="C2483" s="8">
        <v>1495.57080078125</v>
      </c>
    </row>
    <row r="2484" spans="1:3" ht="12.75">
      <c r="A2484" s="6">
        <v>44677.84375</v>
      </c>
      <c r="B2484" s="7">
        <v>708.660461425781</v>
      </c>
      <c r="C2484" s="8">
        <v>1502.50476074219</v>
      </c>
    </row>
    <row r="2485" spans="1:3" ht="12.75">
      <c r="A2485" s="6">
        <v>44677.854166666664</v>
      </c>
      <c r="B2485" s="7">
        <v>706.265930175781</v>
      </c>
      <c r="C2485" s="8">
        <v>1513.82055664063</v>
      </c>
    </row>
    <row r="2486" spans="1:3" ht="12.75">
      <c r="A2486" s="6">
        <v>44677.86458333333</v>
      </c>
      <c r="B2486" s="7">
        <v>702.25830078125</v>
      </c>
      <c r="C2486" s="8">
        <v>1525.16357421875</v>
      </c>
    </row>
    <row r="2487" spans="1:3" ht="12.75">
      <c r="A2487" s="6">
        <v>44677.875</v>
      </c>
      <c r="B2487" s="7">
        <v>683.708801269531</v>
      </c>
      <c r="C2487" s="8">
        <v>1513.28234863281</v>
      </c>
    </row>
    <row r="2488" spans="1:3" ht="12.75">
      <c r="A2488" s="6">
        <v>44677.885416666664</v>
      </c>
      <c r="B2488" s="7">
        <v>488.319061279297</v>
      </c>
      <c r="C2488" s="8">
        <v>1507.58874511719</v>
      </c>
    </row>
    <row r="2489" spans="1:3" ht="12.75">
      <c r="A2489" s="6">
        <v>44677.89583333333</v>
      </c>
      <c r="B2489" s="7">
        <v>413.073852539063</v>
      </c>
      <c r="C2489" s="8">
        <v>1499.12536621094</v>
      </c>
    </row>
    <row r="2490" spans="1:3" ht="12.75">
      <c r="A2490" s="6">
        <v>44677.90625</v>
      </c>
      <c r="B2490" s="7">
        <v>394.751342773438</v>
      </c>
      <c r="C2490" s="8">
        <v>1490.28161621094</v>
      </c>
    </row>
    <row r="2491" spans="1:3" ht="12.75">
      <c r="A2491" s="6">
        <v>44677.916666666664</v>
      </c>
      <c r="B2491" s="7">
        <v>398.490478515625</v>
      </c>
      <c r="C2491" s="8">
        <v>1478.65185546875</v>
      </c>
    </row>
    <row r="2492" spans="1:3" ht="12.75">
      <c r="A2492" s="6">
        <v>44677.92708333333</v>
      </c>
      <c r="B2492" s="7">
        <v>322.876251220703</v>
      </c>
      <c r="C2492" s="8">
        <v>1440.0615234375</v>
      </c>
    </row>
    <row r="2493" spans="1:3" ht="12.75">
      <c r="A2493" s="6">
        <v>44677.9375</v>
      </c>
      <c r="B2493" s="7">
        <v>289.726287841797</v>
      </c>
      <c r="C2493" s="8">
        <v>1427.35424804688</v>
      </c>
    </row>
    <row r="2494" spans="1:3" ht="12.75">
      <c r="A2494" s="6">
        <v>44677.947916666664</v>
      </c>
      <c r="B2494" s="7">
        <v>287.904449462891</v>
      </c>
      <c r="C2494" s="8">
        <v>1430.11975097656</v>
      </c>
    </row>
    <row r="2495" spans="1:3" ht="12.75">
      <c r="A2495" s="6">
        <v>44677.95833333333</v>
      </c>
      <c r="B2495" s="7">
        <v>277.673370361328</v>
      </c>
      <c r="C2495" s="8">
        <v>1402.39343261719</v>
      </c>
    </row>
    <row r="2496" spans="1:3" ht="12.75">
      <c r="A2496" s="6">
        <v>44677.96875</v>
      </c>
      <c r="B2496" s="7">
        <v>476.531280517578</v>
      </c>
      <c r="C2496" s="8">
        <v>1377.87365722656</v>
      </c>
    </row>
    <row r="2497" spans="1:3" ht="12.75">
      <c r="A2497" s="6">
        <v>44677.979166666664</v>
      </c>
      <c r="B2497" s="7">
        <v>546.314575195313</v>
      </c>
      <c r="C2497" s="8">
        <v>1375.09423828125</v>
      </c>
    </row>
    <row r="2498" spans="1:3" ht="12.75">
      <c r="A2498" s="6">
        <v>44677.98958333333</v>
      </c>
      <c r="B2498" s="7">
        <v>514.721008300781</v>
      </c>
      <c r="C2498" s="8">
        <v>1369.32604980469</v>
      </c>
    </row>
    <row r="2499" spans="1:3" ht="12.75">
      <c r="A2499" s="6">
        <v>44678</v>
      </c>
      <c r="B2499" s="7">
        <v>509.649383544922</v>
      </c>
      <c r="C2499" s="8">
        <v>1354.05432128906</v>
      </c>
    </row>
    <row r="2500" spans="1:3" ht="12.75">
      <c r="A2500" s="6">
        <v>44678.010416666664</v>
      </c>
      <c r="B2500" s="7">
        <v>574.118591308594</v>
      </c>
      <c r="C2500" s="8">
        <v>1343.33068847656</v>
      </c>
    </row>
    <row r="2501" spans="1:3" ht="12.75">
      <c r="A2501" s="6">
        <v>44678.02083333333</v>
      </c>
      <c r="B2501" s="7">
        <v>669.114013671875</v>
      </c>
      <c r="C2501" s="8">
        <v>1354.3681640625</v>
      </c>
    </row>
    <row r="2502" spans="1:3" ht="12.75">
      <c r="A2502" s="6">
        <v>44678.03125</v>
      </c>
      <c r="B2502" s="7">
        <v>629.836242675781</v>
      </c>
      <c r="C2502" s="8">
        <v>1355.99536132813</v>
      </c>
    </row>
    <row r="2503" spans="1:3" ht="12.75">
      <c r="A2503" s="6">
        <v>44678.041666666664</v>
      </c>
      <c r="B2503" s="7">
        <v>601.748413085938</v>
      </c>
      <c r="C2503" s="8">
        <v>1359.75244140625</v>
      </c>
    </row>
    <row r="2504" spans="1:3" ht="12.75">
      <c r="A2504" s="6">
        <v>44678.05208333333</v>
      </c>
      <c r="B2504" s="7">
        <v>704.536010742188</v>
      </c>
      <c r="C2504" s="8">
        <v>1364.99816894531</v>
      </c>
    </row>
    <row r="2505" spans="1:3" ht="12.75">
      <c r="A2505" s="6">
        <v>44678.0625</v>
      </c>
      <c r="B2505" s="7">
        <v>771.000366210938</v>
      </c>
      <c r="C2505" s="8">
        <v>1365.42687988281</v>
      </c>
    </row>
    <row r="2506" spans="1:3" ht="12.75">
      <c r="A2506" s="6">
        <v>44678.072916666664</v>
      </c>
      <c r="B2506" s="7">
        <v>759.396423339844</v>
      </c>
      <c r="C2506" s="8">
        <v>1369.2314453125</v>
      </c>
    </row>
    <row r="2507" spans="1:3" ht="12.75">
      <c r="A2507" s="6">
        <v>44678.08333333333</v>
      </c>
      <c r="B2507" s="7">
        <v>772.633422851563</v>
      </c>
      <c r="C2507" s="8">
        <v>1374.42749023438</v>
      </c>
    </row>
    <row r="2508" spans="1:3" ht="12.75">
      <c r="A2508" s="6">
        <v>44678.09375</v>
      </c>
      <c r="B2508" s="7">
        <v>781.381286621094</v>
      </c>
      <c r="C2508" s="8">
        <v>1377.63928222656</v>
      </c>
    </row>
    <row r="2509" spans="1:3" ht="12.75">
      <c r="A2509" s="6">
        <v>44678.104166666664</v>
      </c>
      <c r="B2509" s="7">
        <v>758.674743652344</v>
      </c>
      <c r="C2509" s="8">
        <v>1379.04309082031</v>
      </c>
    </row>
    <row r="2510" spans="1:3" ht="12.75">
      <c r="A2510" s="6">
        <v>44678.11458333333</v>
      </c>
      <c r="B2510" s="7">
        <v>756.774353027344</v>
      </c>
      <c r="C2510" s="8">
        <v>1389.8056640625</v>
      </c>
    </row>
    <row r="2511" spans="1:3" ht="12.75">
      <c r="A2511" s="6">
        <v>44678.125</v>
      </c>
      <c r="B2511" s="7">
        <v>717.821899414063</v>
      </c>
      <c r="C2511" s="8">
        <v>1399.53503417969</v>
      </c>
    </row>
    <row r="2512" spans="1:3" ht="12.75">
      <c r="A2512" s="6">
        <v>44678.135416666664</v>
      </c>
      <c r="B2512" s="7">
        <v>704.493713378906</v>
      </c>
      <c r="C2512" s="8">
        <v>1403.25280761719</v>
      </c>
    </row>
    <row r="2513" spans="1:3" ht="12.75">
      <c r="A2513" s="6">
        <v>44678.14583333333</v>
      </c>
      <c r="B2513" s="7">
        <v>687.463928222656</v>
      </c>
      <c r="C2513" s="8">
        <v>1397.11999511719</v>
      </c>
    </row>
    <row r="2514" spans="1:3" ht="12.75">
      <c r="A2514" s="6">
        <v>44678.15625</v>
      </c>
      <c r="B2514" s="7">
        <v>690.169250488281</v>
      </c>
      <c r="C2514" s="8">
        <v>1390.55163574219</v>
      </c>
    </row>
    <row r="2515" spans="1:3" ht="12.75">
      <c r="A2515" s="6">
        <v>44678.166666666664</v>
      </c>
      <c r="B2515" s="7">
        <v>658.871154785156</v>
      </c>
      <c r="C2515" s="8">
        <v>1399.82946777344</v>
      </c>
    </row>
    <row r="2516" spans="1:3" ht="12.75">
      <c r="A2516" s="6">
        <v>44678.17708333333</v>
      </c>
      <c r="B2516" s="7">
        <v>611.796508789063</v>
      </c>
      <c r="C2516" s="8">
        <v>1403.82409667969</v>
      </c>
    </row>
    <row r="2517" spans="1:3" ht="12.75">
      <c r="A2517" s="6">
        <v>44678.1875</v>
      </c>
      <c r="B2517" s="7">
        <v>615.454650878906</v>
      </c>
      <c r="C2517" s="8">
        <v>1397.11437988281</v>
      </c>
    </row>
    <row r="2518" spans="1:3" ht="12.75">
      <c r="A2518" s="6">
        <v>44678.197916666664</v>
      </c>
      <c r="B2518" s="7">
        <v>678.512512207031</v>
      </c>
      <c r="C2518" s="8">
        <v>1395.67431640625</v>
      </c>
    </row>
    <row r="2519" spans="1:3" ht="12.75">
      <c r="A2519" s="6">
        <v>44678.20833333333</v>
      </c>
      <c r="B2519" s="7">
        <v>674.099670410156</v>
      </c>
      <c r="C2519" s="8">
        <v>1406.208984375</v>
      </c>
    </row>
    <row r="2520" spans="1:3" ht="12.75">
      <c r="A2520" s="6">
        <v>44678.21875</v>
      </c>
      <c r="B2520" s="7">
        <v>652.945556640625</v>
      </c>
      <c r="C2520" s="8">
        <v>1417.29748535156</v>
      </c>
    </row>
    <row r="2521" spans="1:3" ht="12.75">
      <c r="A2521" s="6">
        <v>44678.229166666664</v>
      </c>
      <c r="B2521" s="7">
        <v>680.396057128906</v>
      </c>
      <c r="C2521" s="8">
        <v>1424.64001464844</v>
      </c>
    </row>
    <row r="2522" spans="1:3" ht="12.75">
      <c r="A2522" s="6">
        <v>44678.23958333333</v>
      </c>
      <c r="B2522" s="7">
        <v>683.48046875</v>
      </c>
      <c r="C2522" s="8">
        <v>1432.04907226563</v>
      </c>
    </row>
    <row r="2523" spans="1:3" ht="12.75">
      <c r="A2523" s="6">
        <v>44678.25</v>
      </c>
      <c r="B2523" s="7">
        <v>672.999145507813</v>
      </c>
      <c r="C2523" s="8">
        <v>1461.04345703125</v>
      </c>
    </row>
    <row r="2524" spans="1:3" ht="12.75">
      <c r="A2524" s="6">
        <v>44678.260416666664</v>
      </c>
      <c r="B2524" s="7">
        <v>507.543060302734</v>
      </c>
      <c r="C2524" s="8">
        <v>1526.57885742188</v>
      </c>
    </row>
    <row r="2525" spans="1:3" ht="12.75">
      <c r="A2525" s="6">
        <v>44678.27083333333</v>
      </c>
      <c r="B2525" s="7">
        <v>523.292907714844</v>
      </c>
      <c r="C2525" s="8">
        <v>1546.29321289063</v>
      </c>
    </row>
    <row r="2526" spans="1:3" ht="12.75">
      <c r="A2526" s="6">
        <v>44678.28125</v>
      </c>
      <c r="B2526" s="7">
        <v>644.659362792969</v>
      </c>
      <c r="C2526" s="8">
        <v>1553.00329589844</v>
      </c>
    </row>
    <row r="2527" spans="1:3" ht="12.75">
      <c r="A2527" s="6">
        <v>44678.291666666664</v>
      </c>
      <c r="B2527" s="7">
        <v>724.4248046875</v>
      </c>
      <c r="C2527" s="8">
        <v>1422.74523925781</v>
      </c>
    </row>
    <row r="2528" spans="1:3" ht="12.75">
      <c r="A2528" s="6">
        <v>44678.30208333333</v>
      </c>
      <c r="B2528" s="7">
        <v>883.716613769531</v>
      </c>
      <c r="C2528" s="8">
        <v>1384.54504394531</v>
      </c>
    </row>
    <row r="2529" spans="1:3" ht="12.75">
      <c r="A2529" s="6">
        <v>44678.3125</v>
      </c>
      <c r="B2529" s="7">
        <v>1012.18420410156</v>
      </c>
      <c r="C2529" s="8">
        <v>1397.54968261719</v>
      </c>
    </row>
    <row r="2530" spans="1:3" ht="12.75">
      <c r="A2530" s="6">
        <v>44678.322916666664</v>
      </c>
      <c r="B2530" s="7">
        <v>1072.20251464844</v>
      </c>
      <c r="C2530" s="8">
        <v>1395.77954101563</v>
      </c>
    </row>
    <row r="2531" spans="1:3" ht="12.75">
      <c r="A2531" s="6">
        <v>44678.33333333333</v>
      </c>
      <c r="B2531" s="7">
        <v>1167.64587402344</v>
      </c>
      <c r="C2531" s="8">
        <v>1456.54028320313</v>
      </c>
    </row>
    <row r="2532" spans="1:3" ht="12.75">
      <c r="A2532" s="6">
        <v>44678.34375</v>
      </c>
      <c r="B2532" s="7">
        <v>1146.51965332031</v>
      </c>
      <c r="C2532" s="8">
        <v>1450.67944335938</v>
      </c>
    </row>
    <row r="2533" spans="1:3" ht="12.75">
      <c r="A2533" s="6">
        <v>44678.354166666664</v>
      </c>
      <c r="B2533" s="7">
        <v>1159.62854003906</v>
      </c>
      <c r="C2533" s="8">
        <v>1464.55859375</v>
      </c>
    </row>
    <row r="2534" spans="1:3" ht="12.75">
      <c r="A2534" s="6">
        <v>44678.36458333333</v>
      </c>
      <c r="B2534" s="7">
        <v>1191.17260742188</v>
      </c>
      <c r="C2534" s="8">
        <v>1457.81164550781</v>
      </c>
    </row>
    <row r="2535" spans="1:3" ht="12.75">
      <c r="A2535" s="6">
        <v>44678.375</v>
      </c>
      <c r="B2535" s="7">
        <v>1170.68115234375</v>
      </c>
      <c r="C2535" s="8">
        <v>1458.00024414063</v>
      </c>
    </row>
    <row r="2536" spans="1:3" ht="12.75">
      <c r="A2536" s="6">
        <v>44678.385416666664</v>
      </c>
      <c r="B2536" s="7">
        <v>1179.41821289063</v>
      </c>
      <c r="C2536" s="8">
        <v>1454.31665039063</v>
      </c>
    </row>
    <row r="2537" spans="1:3" ht="12.75">
      <c r="A2537" s="6">
        <v>44678.39583333333</v>
      </c>
      <c r="B2537" s="7">
        <v>1209.45947265625</v>
      </c>
      <c r="C2537" s="8">
        <v>1446.01940917969</v>
      </c>
    </row>
    <row r="2538" spans="1:3" ht="12.75">
      <c r="A2538" s="6">
        <v>44678.40625</v>
      </c>
      <c r="B2538" s="7">
        <v>1217.72827148438</v>
      </c>
      <c r="C2538" s="8">
        <v>1428.46435546875</v>
      </c>
    </row>
    <row r="2539" spans="1:3" ht="12.75">
      <c r="A2539" s="6">
        <v>44678.416666666664</v>
      </c>
      <c r="B2539" s="7">
        <v>1293.39343261719</v>
      </c>
      <c r="C2539" s="8">
        <v>1421.37951660156</v>
      </c>
    </row>
    <row r="2540" spans="1:3" ht="12.75">
      <c r="A2540" s="6">
        <v>44678.42708333333</v>
      </c>
      <c r="B2540" s="7">
        <v>1242.49743652344</v>
      </c>
      <c r="C2540" s="8">
        <v>1418.65246582031</v>
      </c>
    </row>
    <row r="2541" spans="1:3" ht="12.75">
      <c r="A2541" s="6">
        <v>44678.4375</v>
      </c>
      <c r="B2541" s="7">
        <v>1198.09655761719</v>
      </c>
      <c r="C2541" s="8">
        <v>1411.34252929688</v>
      </c>
    </row>
    <row r="2542" spans="1:3" ht="12.75">
      <c r="A2542" s="6">
        <v>44678.447916666664</v>
      </c>
      <c r="B2542" s="7">
        <v>1177.51025390625</v>
      </c>
      <c r="C2542" s="8">
        <v>1410.51879882813</v>
      </c>
    </row>
    <row r="2543" spans="1:3" ht="12.75">
      <c r="A2543" s="6">
        <v>44678.45833333333</v>
      </c>
      <c r="B2543" s="7">
        <v>1158.32104492188</v>
      </c>
      <c r="C2543" s="8">
        <v>1396.42358398438</v>
      </c>
    </row>
    <row r="2544" spans="1:3" ht="12.75">
      <c r="A2544" s="6">
        <v>44678.46875</v>
      </c>
      <c r="B2544" s="7">
        <v>1073.11987304688</v>
      </c>
      <c r="C2544" s="8">
        <v>1367.94201660156</v>
      </c>
    </row>
    <row r="2545" spans="1:3" ht="12.75">
      <c r="A2545" s="6">
        <v>44678.479166666664</v>
      </c>
      <c r="B2545" s="7">
        <v>1034.17541503906</v>
      </c>
      <c r="C2545" s="8">
        <v>1359.98522949219</v>
      </c>
    </row>
    <row r="2546" spans="1:3" ht="12.75">
      <c r="A2546" s="6">
        <v>44678.48958333333</v>
      </c>
      <c r="B2546" s="7">
        <v>1005.552734375</v>
      </c>
      <c r="C2546" s="8">
        <v>1362.59899902344</v>
      </c>
    </row>
    <row r="2547" spans="1:3" ht="12.75">
      <c r="A2547" s="6">
        <v>44678.5</v>
      </c>
      <c r="B2547" s="7">
        <v>957.886657714844</v>
      </c>
      <c r="C2547" s="8">
        <v>1358.50842285156</v>
      </c>
    </row>
    <row r="2548" spans="1:3" ht="12.75">
      <c r="A2548" s="6">
        <v>44678.510416666664</v>
      </c>
      <c r="B2548" s="7">
        <v>753.185729980469</v>
      </c>
      <c r="C2548" s="8">
        <v>1347.80480957031</v>
      </c>
    </row>
    <row r="2549" spans="1:3" ht="12.75">
      <c r="A2549" s="6">
        <v>44678.52083333333</v>
      </c>
      <c r="B2549" s="7">
        <v>747.149291992188</v>
      </c>
      <c r="C2549" s="8">
        <v>1349.03015136719</v>
      </c>
    </row>
    <row r="2550" spans="1:3" ht="12.75">
      <c r="A2550" s="6">
        <v>44678.53125</v>
      </c>
      <c r="B2550" s="7">
        <v>719.692260742188</v>
      </c>
      <c r="C2550" s="8">
        <v>1340.2607421875</v>
      </c>
    </row>
    <row r="2551" spans="1:3" ht="12.75">
      <c r="A2551" s="6">
        <v>44678.541666666664</v>
      </c>
      <c r="B2551" s="7">
        <v>718.550720214844</v>
      </c>
      <c r="C2551" s="8">
        <v>1345.89599609375</v>
      </c>
    </row>
    <row r="2552" spans="1:3" ht="12.75">
      <c r="A2552" s="6">
        <v>44678.55208333333</v>
      </c>
      <c r="B2552" s="7">
        <v>726.791137695313</v>
      </c>
      <c r="C2552" s="8">
        <v>1347.34558105469</v>
      </c>
    </row>
    <row r="2553" spans="1:3" ht="12.75">
      <c r="A2553" s="6">
        <v>44678.5625</v>
      </c>
      <c r="B2553" s="7">
        <v>793.752624511719</v>
      </c>
      <c r="C2553" s="8">
        <v>1343.71752929688</v>
      </c>
    </row>
    <row r="2554" spans="1:3" ht="12.75">
      <c r="A2554" s="6">
        <v>44678.572916666664</v>
      </c>
      <c r="B2554" s="7">
        <v>826.814636230469</v>
      </c>
      <c r="C2554" s="8">
        <v>1337.53698730469</v>
      </c>
    </row>
    <row r="2555" spans="1:3" ht="12.75">
      <c r="A2555" s="6">
        <v>44678.58333333333</v>
      </c>
      <c r="B2555" s="7">
        <v>837.763305664063</v>
      </c>
      <c r="C2555" s="8">
        <v>1330.28588867188</v>
      </c>
    </row>
    <row r="2556" spans="1:3" ht="12.75">
      <c r="A2556" s="6">
        <v>44678.59375</v>
      </c>
      <c r="B2556" s="7">
        <v>870.869323730469</v>
      </c>
      <c r="C2556" s="8">
        <v>1320.1015625</v>
      </c>
    </row>
    <row r="2557" spans="1:3" ht="12.75">
      <c r="A2557" s="6">
        <v>44678.604166666664</v>
      </c>
      <c r="B2557" s="7">
        <v>896.308532714844</v>
      </c>
      <c r="C2557" s="8">
        <v>1316.33288574219</v>
      </c>
    </row>
    <row r="2558" spans="1:3" ht="12.75">
      <c r="A2558" s="6">
        <v>44678.61458333333</v>
      </c>
      <c r="B2558" s="7">
        <v>868.763488769531</v>
      </c>
      <c r="C2558" s="8">
        <v>1312.55517578125</v>
      </c>
    </row>
    <row r="2559" spans="1:3" ht="12.75">
      <c r="A2559" s="6">
        <v>44678.625</v>
      </c>
      <c r="B2559" s="7">
        <v>949.434448242188</v>
      </c>
      <c r="C2559" s="8">
        <v>1304.6328125</v>
      </c>
    </row>
    <row r="2560" spans="1:3" ht="12.75">
      <c r="A2560" s="6">
        <v>44678.635416666664</v>
      </c>
      <c r="B2560" s="7">
        <v>955.753479003906</v>
      </c>
      <c r="C2560" s="8">
        <v>1307.21850585938</v>
      </c>
    </row>
    <row r="2561" spans="1:3" ht="12.75">
      <c r="A2561" s="6">
        <v>44678.64583333333</v>
      </c>
      <c r="B2561" s="7">
        <v>953.512023925781</v>
      </c>
      <c r="C2561" s="8">
        <v>1312.75402832031</v>
      </c>
    </row>
    <row r="2562" spans="1:3" ht="12.75">
      <c r="A2562" s="6">
        <v>44678.65625</v>
      </c>
      <c r="B2562" s="7">
        <v>936.38818359375</v>
      </c>
      <c r="C2562" s="8">
        <v>1300.68994140625</v>
      </c>
    </row>
    <row r="2563" spans="1:3" ht="12.75">
      <c r="A2563" s="6">
        <v>44678.666666666664</v>
      </c>
      <c r="B2563" s="7">
        <v>939.210632324219</v>
      </c>
      <c r="C2563" s="8">
        <v>1304.08520507813</v>
      </c>
    </row>
    <row r="2564" spans="1:3" ht="12.75">
      <c r="A2564" s="6">
        <v>44678.67708333333</v>
      </c>
      <c r="B2564" s="7">
        <v>956.880676269531</v>
      </c>
      <c r="C2564" s="8">
        <v>1278.21264648438</v>
      </c>
    </row>
    <row r="2565" spans="1:3" ht="12.75">
      <c r="A2565" s="6">
        <v>44678.6875</v>
      </c>
      <c r="B2565" s="7">
        <v>904.443603515625</v>
      </c>
      <c r="C2565" s="8">
        <v>1264.04858398438</v>
      </c>
    </row>
    <row r="2566" spans="1:3" ht="12.75">
      <c r="A2566" s="6">
        <v>44678.697916666664</v>
      </c>
      <c r="B2566" s="7">
        <v>837.030822753906</v>
      </c>
      <c r="C2566" s="8">
        <v>1274.34289550781</v>
      </c>
    </row>
    <row r="2567" spans="1:3" ht="12.75">
      <c r="A2567" s="6">
        <v>44678.70833333333</v>
      </c>
      <c r="B2567" s="7">
        <v>909.906616210938</v>
      </c>
      <c r="C2567" s="8">
        <v>1281.30603027344</v>
      </c>
    </row>
    <row r="2568" spans="1:3" ht="12.75">
      <c r="A2568" s="6">
        <v>44678.71875</v>
      </c>
      <c r="B2568" s="7">
        <v>1040.03552246094</v>
      </c>
      <c r="C2568" s="8">
        <v>1287.49987792969</v>
      </c>
    </row>
    <row r="2569" spans="1:3" ht="12.75">
      <c r="A2569" s="6">
        <v>44678.729166666664</v>
      </c>
      <c r="B2569" s="7">
        <v>1060.75646972656</v>
      </c>
      <c r="C2569" s="8">
        <v>1291.45129394531</v>
      </c>
    </row>
    <row r="2570" spans="1:3" ht="12.75">
      <c r="A2570" s="6">
        <v>44678.73958333333</v>
      </c>
      <c r="B2570" s="7">
        <v>1046.10986328125</v>
      </c>
      <c r="C2570" s="8">
        <v>1303.17016601563</v>
      </c>
    </row>
    <row r="2571" spans="1:3" ht="12.75">
      <c r="A2571" s="6">
        <v>44678.75</v>
      </c>
      <c r="B2571" s="7">
        <v>982.837036132813</v>
      </c>
      <c r="C2571" s="8">
        <v>1320.94018554688</v>
      </c>
    </row>
    <row r="2572" spans="1:3" ht="12.75">
      <c r="A2572" s="6">
        <v>44678.760416666664</v>
      </c>
      <c r="B2572" s="7">
        <v>725.526000976563</v>
      </c>
      <c r="C2572" s="8">
        <v>1286.09228515625</v>
      </c>
    </row>
    <row r="2573" spans="1:3" ht="12.75">
      <c r="A2573" s="6">
        <v>44678.77083333333</v>
      </c>
      <c r="B2573" s="7">
        <v>576.1591796875</v>
      </c>
      <c r="C2573" s="8">
        <v>1277.62414550781</v>
      </c>
    </row>
    <row r="2574" spans="1:3" ht="12.75">
      <c r="A2574" s="6">
        <v>44678.78125</v>
      </c>
      <c r="B2574" s="7">
        <v>512.436889648438</v>
      </c>
      <c r="C2574" s="8">
        <v>1285.48608398438</v>
      </c>
    </row>
    <row r="2575" spans="1:3" ht="12.75">
      <c r="A2575" s="6">
        <v>44678.791666666664</v>
      </c>
      <c r="B2575" s="7">
        <v>460.967437744141</v>
      </c>
      <c r="C2575" s="8">
        <v>1283.17944335938</v>
      </c>
    </row>
    <row r="2576" spans="1:3" ht="12.75">
      <c r="A2576" s="6">
        <v>44678.80208333333</v>
      </c>
      <c r="B2576" s="7">
        <v>337.233551025391</v>
      </c>
      <c r="C2576" s="8">
        <v>1272.17102050781</v>
      </c>
    </row>
    <row r="2577" spans="1:3" ht="12.75">
      <c r="A2577" s="6">
        <v>44678.8125</v>
      </c>
      <c r="B2577" s="7">
        <v>273.755584716797</v>
      </c>
      <c r="C2577" s="8">
        <v>1273.90881347656</v>
      </c>
    </row>
    <row r="2578" spans="1:3" ht="12.75">
      <c r="A2578" s="6">
        <v>44678.822916666664</v>
      </c>
      <c r="B2578" s="7">
        <v>228.396469116211</v>
      </c>
      <c r="C2578" s="8">
        <v>1270.6943359375</v>
      </c>
    </row>
    <row r="2579" spans="1:3" ht="12.75">
      <c r="A2579" s="6">
        <v>44678.83333333333</v>
      </c>
      <c r="B2579" s="7">
        <v>252.378189086914</v>
      </c>
      <c r="C2579" s="8">
        <v>1279.53869628906</v>
      </c>
    </row>
    <row r="2580" spans="1:3" ht="12.75">
      <c r="A2580" s="6">
        <v>44678.84375</v>
      </c>
      <c r="B2580" s="7">
        <v>256.829498291016</v>
      </c>
      <c r="C2580" s="8">
        <v>1292.06030273438</v>
      </c>
    </row>
    <row r="2581" spans="1:3" ht="12.75">
      <c r="A2581" s="6">
        <v>44678.854166666664</v>
      </c>
      <c r="B2581" s="7">
        <v>252.764999389648</v>
      </c>
      <c r="C2581" s="8">
        <v>1291.35522460938</v>
      </c>
    </row>
    <row r="2582" spans="1:3" ht="12.75">
      <c r="A2582" s="6">
        <v>44678.86458333333</v>
      </c>
      <c r="B2582" s="7">
        <v>296.548492431641</v>
      </c>
      <c r="C2582" s="8">
        <v>1303.74719238281</v>
      </c>
    </row>
    <row r="2583" spans="1:3" ht="12.75">
      <c r="A2583" s="6">
        <v>44678.875</v>
      </c>
      <c r="B2583" s="7">
        <v>294.639129638672</v>
      </c>
      <c r="C2583" s="8">
        <v>1304.35559082031</v>
      </c>
    </row>
    <row r="2584" spans="1:3" ht="12.75">
      <c r="A2584" s="6">
        <v>44678.885416666664</v>
      </c>
      <c r="B2584" s="7">
        <v>263.578125</v>
      </c>
      <c r="C2584" s="8">
        <v>1287.22839355469</v>
      </c>
    </row>
    <row r="2585" spans="1:3" ht="12.75">
      <c r="A2585" s="6">
        <v>44678.89583333333</v>
      </c>
      <c r="B2585" s="7">
        <v>187.010208129883</v>
      </c>
      <c r="C2585" s="8">
        <v>1279.05322265625</v>
      </c>
    </row>
    <row r="2586" spans="1:3" ht="12.75">
      <c r="A2586" s="6">
        <v>44678.90625</v>
      </c>
      <c r="B2586" s="7">
        <v>165.950744628906</v>
      </c>
      <c r="C2586" s="8">
        <v>1271.39440917969</v>
      </c>
    </row>
    <row r="2587" spans="1:3" ht="12.75">
      <c r="A2587" s="6">
        <v>44678.916666666664</v>
      </c>
      <c r="B2587" s="7">
        <v>163.427978515625</v>
      </c>
      <c r="C2587" s="8">
        <v>1260.64025878906</v>
      </c>
    </row>
    <row r="2588" spans="1:3" ht="12.75">
      <c r="A2588" s="6">
        <v>44678.92708333333</v>
      </c>
      <c r="B2588" s="7">
        <v>278.327819824219</v>
      </c>
      <c r="C2588" s="8">
        <v>1261.19567871094</v>
      </c>
    </row>
    <row r="2589" spans="1:3" ht="12.75">
      <c r="A2589" s="6">
        <v>44678.9375</v>
      </c>
      <c r="B2589" s="7">
        <v>360.7236328125</v>
      </c>
      <c r="C2589" s="8">
        <v>1249.59594726563</v>
      </c>
    </row>
    <row r="2590" spans="1:3" ht="12.75">
      <c r="A2590" s="6">
        <v>44678.947916666664</v>
      </c>
      <c r="B2590" s="7">
        <v>337.854888916016</v>
      </c>
      <c r="C2590" s="8">
        <v>1233.96020507813</v>
      </c>
    </row>
    <row r="2591" spans="1:3" ht="12.75">
      <c r="A2591" s="6">
        <v>44678.95833333333</v>
      </c>
      <c r="B2591" s="7">
        <v>355.258026123047</v>
      </c>
      <c r="C2591" s="8">
        <v>1215.40490722656</v>
      </c>
    </row>
    <row r="2592" spans="1:3" ht="12.75">
      <c r="A2592" s="6">
        <v>44678.96875</v>
      </c>
      <c r="B2592" s="7">
        <v>562.600830078125</v>
      </c>
      <c r="C2592" s="8">
        <v>1194.2587890625</v>
      </c>
    </row>
    <row r="2593" spans="1:3" ht="12.75">
      <c r="A2593" s="6">
        <v>44678.979166666664</v>
      </c>
      <c r="B2593" s="7">
        <v>601.241760253906</v>
      </c>
      <c r="C2593" s="8">
        <v>1181.04504394531</v>
      </c>
    </row>
    <row r="2594" spans="1:3" ht="12.75">
      <c r="A2594" s="6">
        <v>44678.98958333333</v>
      </c>
      <c r="B2594" s="7">
        <v>553.063110351563</v>
      </c>
      <c r="C2594" s="8">
        <v>1167.97216796875</v>
      </c>
    </row>
    <row r="2595" spans="1:3" ht="12.75">
      <c r="A2595" s="6">
        <v>44679</v>
      </c>
      <c r="B2595" s="7">
        <v>530.047058105469</v>
      </c>
      <c r="C2595" s="8">
        <v>1164.28332519531</v>
      </c>
    </row>
    <row r="2596" spans="1:3" ht="12.75">
      <c r="A2596" s="6">
        <v>44679.010416666664</v>
      </c>
      <c r="B2596" s="7">
        <v>551.43310546875</v>
      </c>
      <c r="C2596" s="8">
        <v>1155.19946289063</v>
      </c>
    </row>
    <row r="2597" spans="1:3" ht="12.75">
      <c r="A2597" s="6">
        <v>44679.02083333333</v>
      </c>
      <c r="B2597" s="7">
        <v>605.505859375</v>
      </c>
      <c r="C2597" s="8">
        <v>1148.36706542969</v>
      </c>
    </row>
    <row r="2598" spans="1:3" ht="12.75">
      <c r="A2598" s="6">
        <v>44679.03125</v>
      </c>
      <c r="B2598" s="7">
        <v>578.814758300781</v>
      </c>
      <c r="C2598" s="8">
        <v>1152.12902832031</v>
      </c>
    </row>
    <row r="2599" spans="1:3" ht="12.75">
      <c r="A2599" s="6">
        <v>44679.041666666664</v>
      </c>
      <c r="B2599" s="7">
        <v>552.432373046875</v>
      </c>
      <c r="C2599" s="8">
        <v>1151.087890625</v>
      </c>
    </row>
    <row r="2600" spans="1:3" ht="12.75">
      <c r="A2600" s="6">
        <v>44679.05208333333</v>
      </c>
      <c r="B2600" s="7">
        <v>516.473999023438</v>
      </c>
      <c r="C2600" s="8">
        <v>1148.52624511719</v>
      </c>
    </row>
    <row r="2601" spans="1:3" ht="12.75">
      <c r="A2601" s="6">
        <v>44679.0625</v>
      </c>
      <c r="B2601" s="7">
        <v>509.387298583984</v>
      </c>
      <c r="C2601" s="8">
        <v>1148.52624511719</v>
      </c>
    </row>
    <row r="2602" spans="1:3" ht="12.75">
      <c r="A2602" s="6">
        <v>44679.072916666664</v>
      </c>
      <c r="B2602" s="7">
        <v>521.229919433594</v>
      </c>
      <c r="C2602" s="8">
        <v>1148.52624511719</v>
      </c>
    </row>
    <row r="2603" spans="1:3" ht="12.75">
      <c r="A2603" s="6">
        <v>44679.08333333333</v>
      </c>
      <c r="B2603" s="7">
        <v>516.830322265625</v>
      </c>
      <c r="C2603" s="8">
        <v>1148.52624511719</v>
      </c>
    </row>
    <row r="2604" spans="1:3" ht="12.75">
      <c r="A2604" s="6">
        <v>44679.09375</v>
      </c>
      <c r="B2604" s="7">
        <v>476.375366210938</v>
      </c>
      <c r="C2604" s="8">
        <v>1149.64868164063</v>
      </c>
    </row>
    <row r="2605" spans="1:3" ht="12.75">
      <c r="A2605" s="6">
        <v>44679.104166666664</v>
      </c>
      <c r="B2605" s="7">
        <v>444.559600830078</v>
      </c>
      <c r="C2605" s="8">
        <v>1153.82177734375</v>
      </c>
    </row>
    <row r="2606" spans="1:3" ht="12.75">
      <c r="A2606" s="6">
        <v>44679.11458333333</v>
      </c>
      <c r="B2606" s="7">
        <v>421.502502441406</v>
      </c>
      <c r="C2606" s="8">
        <v>1178.89221191406</v>
      </c>
    </row>
    <row r="2607" spans="1:3" ht="12.75">
      <c r="A2607" s="6">
        <v>44679.125</v>
      </c>
      <c r="B2607" s="7">
        <v>396.791839599609</v>
      </c>
      <c r="C2607" s="8">
        <v>1159.78112792969</v>
      </c>
    </row>
    <row r="2608" spans="1:3" ht="12.75">
      <c r="A2608" s="6">
        <v>44679.135416666664</v>
      </c>
      <c r="B2608" s="7">
        <v>410.061248779297</v>
      </c>
      <c r="C2608" s="8">
        <v>1150.84436035156</v>
      </c>
    </row>
    <row r="2609" spans="1:3" ht="12.75">
      <c r="A2609" s="6">
        <v>44679.14583333333</v>
      </c>
      <c r="B2609" s="7">
        <v>398.743103027344</v>
      </c>
      <c r="C2609" s="8">
        <v>1150.61437988281</v>
      </c>
    </row>
    <row r="2610" spans="1:3" ht="12.75">
      <c r="A2610" s="6">
        <v>44679.15625</v>
      </c>
      <c r="B2610" s="7">
        <v>394.983612060547</v>
      </c>
      <c r="C2610" s="8">
        <v>1147.14562988281</v>
      </c>
    </row>
    <row r="2611" spans="1:3" ht="12.75">
      <c r="A2611" s="6">
        <v>44679.166666666664</v>
      </c>
      <c r="B2611" s="7">
        <v>407.880401611328</v>
      </c>
      <c r="C2611" s="8">
        <v>1145.59521484375</v>
      </c>
    </row>
    <row r="2612" spans="1:3" ht="12.75">
      <c r="A2612" s="6">
        <v>44679.17708333333</v>
      </c>
      <c r="B2612" s="7">
        <v>378.486938476563</v>
      </c>
      <c r="C2612" s="8">
        <v>1144.29321289063</v>
      </c>
    </row>
    <row r="2613" spans="1:3" ht="12.75">
      <c r="A2613" s="6">
        <v>44679.1875</v>
      </c>
      <c r="B2613" s="7">
        <v>367.089691162109</v>
      </c>
      <c r="C2613" s="8">
        <v>1135.81298828125</v>
      </c>
    </row>
    <row r="2614" spans="1:3" ht="12.75">
      <c r="A2614" s="6">
        <v>44679.197916666664</v>
      </c>
      <c r="B2614" s="7">
        <v>409.742706298828</v>
      </c>
      <c r="C2614" s="8">
        <v>1137.49609375</v>
      </c>
    </row>
    <row r="2615" spans="1:3" ht="12.75">
      <c r="A2615" s="6">
        <v>44679.20833333333</v>
      </c>
      <c r="B2615" s="7">
        <v>337.840606689453</v>
      </c>
      <c r="C2615" s="8">
        <v>1143.30065917969</v>
      </c>
    </row>
    <row r="2616" spans="1:3" ht="12.75">
      <c r="A2616" s="6">
        <v>44679.21875</v>
      </c>
      <c r="B2616" s="7">
        <v>252.588470458984</v>
      </c>
      <c r="C2616" s="8">
        <v>1188.86865234375</v>
      </c>
    </row>
    <row r="2617" spans="1:3" ht="12.75">
      <c r="A2617" s="6">
        <v>44679.229166666664</v>
      </c>
      <c r="B2617" s="7">
        <v>260.902740478516</v>
      </c>
      <c r="C2617" s="8">
        <v>1200.76098632813</v>
      </c>
    </row>
    <row r="2618" spans="1:3" ht="12.75">
      <c r="A2618" s="6">
        <v>44679.23958333333</v>
      </c>
      <c r="B2618" s="7">
        <v>277.98291015625</v>
      </c>
      <c r="C2618" s="8">
        <v>1219.77368164063</v>
      </c>
    </row>
    <row r="2619" spans="1:3" ht="12.75">
      <c r="A2619" s="6">
        <v>44679.25</v>
      </c>
      <c r="B2619" s="7">
        <v>269.677215576172</v>
      </c>
      <c r="C2619" s="8">
        <v>1239.46057128906</v>
      </c>
    </row>
    <row r="2620" spans="1:3" ht="12.75">
      <c r="A2620" s="6">
        <v>44679.260416666664</v>
      </c>
      <c r="B2620" s="7">
        <v>14.6073236465454</v>
      </c>
      <c r="C2620" s="8">
        <v>1281.02758789063</v>
      </c>
    </row>
    <row r="2621" spans="1:3" ht="12.75">
      <c r="A2621" s="6">
        <v>44679.27083333333</v>
      </c>
      <c r="B2621" s="7">
        <v>-43.635139465332</v>
      </c>
      <c r="C2621" s="8">
        <v>1301.79138183594</v>
      </c>
    </row>
    <row r="2622" spans="1:3" ht="12.75">
      <c r="A2622" s="6">
        <v>44679.28125</v>
      </c>
      <c r="B2622" s="7">
        <v>30.9005432128906</v>
      </c>
      <c r="C2622" s="8">
        <v>1322.45983886719</v>
      </c>
    </row>
    <row r="2623" spans="1:3" ht="12.75">
      <c r="A2623" s="6">
        <v>44679.291666666664</v>
      </c>
      <c r="B2623" s="7">
        <v>146.795349121094</v>
      </c>
      <c r="C2623" s="8">
        <v>1344.72875976563</v>
      </c>
    </row>
    <row r="2624" spans="1:3" ht="12.75">
      <c r="A2624" s="6">
        <v>44679.30208333333</v>
      </c>
      <c r="B2624" s="7">
        <v>435.552490234375</v>
      </c>
      <c r="C2624" s="8">
        <v>1361.57983398438</v>
      </c>
    </row>
    <row r="2625" spans="1:3" ht="12.75">
      <c r="A2625" s="6">
        <v>44679.3125</v>
      </c>
      <c r="B2625" s="7">
        <v>560.313842773438</v>
      </c>
      <c r="C2625" s="8">
        <v>1394.33068847656</v>
      </c>
    </row>
    <row r="2626" spans="1:3" ht="12.75">
      <c r="A2626" s="6">
        <v>44679.322916666664</v>
      </c>
      <c r="B2626" s="7">
        <v>629.827270507813</v>
      </c>
      <c r="C2626" s="8">
        <v>1413.59460449219</v>
      </c>
    </row>
    <row r="2627" spans="1:3" ht="12.75">
      <c r="A2627" s="6">
        <v>44679.33333333333</v>
      </c>
      <c r="B2627" s="7">
        <v>715.383178710938</v>
      </c>
      <c r="C2627" s="8">
        <v>1418.6787109375</v>
      </c>
    </row>
    <row r="2628" spans="1:3" ht="12.75">
      <c r="A2628" s="6">
        <v>44679.34375</v>
      </c>
      <c r="B2628" s="7">
        <v>769.098083496094</v>
      </c>
      <c r="C2628" s="8">
        <v>1428.0107421875</v>
      </c>
    </row>
    <row r="2629" spans="1:3" ht="12.75">
      <c r="A2629" s="6">
        <v>44679.354166666664</v>
      </c>
      <c r="B2629" s="7">
        <v>755.424377441406</v>
      </c>
      <c r="C2629" s="8">
        <v>1430.126953125</v>
      </c>
    </row>
    <row r="2630" spans="1:3" ht="12.75">
      <c r="A2630" s="6">
        <v>44679.36458333333</v>
      </c>
      <c r="B2630" s="7">
        <v>773.394592285156</v>
      </c>
      <c r="C2630" s="8">
        <v>1430.93347167969</v>
      </c>
    </row>
    <row r="2631" spans="1:3" ht="12.75">
      <c r="A2631" s="6">
        <v>44679.375</v>
      </c>
      <c r="B2631" s="7">
        <v>775.698364257813</v>
      </c>
      <c r="C2631" s="8">
        <v>1421.09826660156</v>
      </c>
    </row>
    <row r="2632" spans="1:3" ht="12.75">
      <c r="A2632" s="6">
        <v>44679.385416666664</v>
      </c>
      <c r="B2632" s="7">
        <v>797.813781738281</v>
      </c>
      <c r="C2632" s="8">
        <v>1412.3212890625</v>
      </c>
    </row>
    <row r="2633" spans="1:3" ht="12.75">
      <c r="A2633" s="6">
        <v>44679.39583333333</v>
      </c>
      <c r="B2633" s="7">
        <v>842.396423339844</v>
      </c>
      <c r="C2633" s="8">
        <v>1406.57543945313</v>
      </c>
    </row>
    <row r="2634" spans="1:3" ht="12.75">
      <c r="A2634" s="6">
        <v>44679.40625</v>
      </c>
      <c r="B2634" s="7">
        <v>803.50830078125</v>
      </c>
      <c r="C2634" s="8">
        <v>1395.40319824219</v>
      </c>
    </row>
    <row r="2635" spans="1:3" ht="12.75">
      <c r="A2635" s="6">
        <v>44679.416666666664</v>
      </c>
      <c r="B2635" s="7">
        <v>802.449645996094</v>
      </c>
      <c r="C2635" s="8">
        <v>1394.1923828125</v>
      </c>
    </row>
    <row r="2636" spans="1:3" ht="12.75">
      <c r="A2636" s="6">
        <v>44679.42708333333</v>
      </c>
      <c r="B2636" s="7">
        <v>724.658081054688</v>
      </c>
      <c r="C2636" s="8">
        <v>1387.14489746094</v>
      </c>
    </row>
    <row r="2637" spans="1:3" ht="12.75">
      <c r="A2637" s="6">
        <v>44679.4375</v>
      </c>
      <c r="B2637" s="7">
        <v>654.271911621094</v>
      </c>
      <c r="C2637" s="8">
        <v>1377.41528320313</v>
      </c>
    </row>
    <row r="2638" spans="1:3" ht="12.75">
      <c r="A2638" s="6">
        <v>44679.447916666664</v>
      </c>
      <c r="B2638" s="7">
        <v>660.194641113281</v>
      </c>
      <c r="C2638" s="8">
        <v>1370.43432617188</v>
      </c>
    </row>
    <row r="2639" spans="1:3" ht="12.75">
      <c r="A2639" s="6">
        <v>44679.45833333333</v>
      </c>
      <c r="B2639" s="7">
        <v>612.807678222656</v>
      </c>
      <c r="C2639" s="8">
        <v>1364.54614257813</v>
      </c>
    </row>
    <row r="2640" spans="1:3" ht="12.75">
      <c r="A2640" s="6">
        <v>44679.46875</v>
      </c>
      <c r="B2640" s="7">
        <v>648.760559082031</v>
      </c>
      <c r="C2640" s="8">
        <v>1353.36376953125</v>
      </c>
    </row>
    <row r="2641" spans="1:3" ht="12.75">
      <c r="A2641" s="6">
        <v>44679.479166666664</v>
      </c>
      <c r="B2641" s="7">
        <v>635.32373046875</v>
      </c>
      <c r="C2641" s="8">
        <v>1346.29895019531</v>
      </c>
    </row>
    <row r="2642" spans="1:3" ht="12.75">
      <c r="A2642" s="6">
        <v>44679.48958333333</v>
      </c>
      <c r="B2642" s="7">
        <v>638.672729492188</v>
      </c>
      <c r="C2642" s="8">
        <v>1338.99084472656</v>
      </c>
    </row>
    <row r="2643" spans="1:3" ht="12.75">
      <c r="A2643" s="6">
        <v>44679.5</v>
      </c>
      <c r="B2643" s="7">
        <v>668.837646484375</v>
      </c>
      <c r="C2643" s="8">
        <v>1328.38879394531</v>
      </c>
    </row>
    <row r="2644" spans="1:3" ht="12.75">
      <c r="A2644" s="6">
        <v>44679.510416666664</v>
      </c>
      <c r="B2644" s="7">
        <v>637.911743164063</v>
      </c>
      <c r="C2644" s="8">
        <v>1325.62878417969</v>
      </c>
    </row>
    <row r="2645" spans="1:3" ht="12.75">
      <c r="A2645" s="6">
        <v>44679.52083333333</v>
      </c>
      <c r="B2645" s="7">
        <v>650.770324707031</v>
      </c>
      <c r="C2645" s="8">
        <v>1318.03356933594</v>
      </c>
    </row>
    <row r="2646" spans="1:3" ht="12.75">
      <c r="A2646" s="6">
        <v>44679.53125</v>
      </c>
      <c r="B2646" s="7">
        <v>661.113525390625</v>
      </c>
      <c r="C2646" s="8">
        <v>1309.94934082031</v>
      </c>
    </row>
    <row r="2647" spans="1:3" ht="12.75">
      <c r="A2647" s="6">
        <v>44679.541666666664</v>
      </c>
      <c r="B2647" s="7">
        <v>696.724304199219</v>
      </c>
      <c r="C2647" s="8">
        <v>1315.43798828125</v>
      </c>
    </row>
    <row r="2648" spans="1:3" ht="12.75">
      <c r="A2648" s="6">
        <v>44679.55208333333</v>
      </c>
      <c r="B2648" s="7">
        <v>684.584106445313</v>
      </c>
      <c r="C2648" s="8">
        <v>1329.876953125</v>
      </c>
    </row>
    <row r="2649" spans="1:3" ht="12.75">
      <c r="A2649" s="6">
        <v>44679.5625</v>
      </c>
      <c r="B2649" s="7">
        <v>707.395324707031</v>
      </c>
      <c r="C2649" s="8">
        <v>1324.05407714844</v>
      </c>
    </row>
    <row r="2650" spans="1:3" ht="12.75">
      <c r="A2650" s="6">
        <v>44679.572916666664</v>
      </c>
      <c r="B2650" s="7">
        <v>727.555114746094</v>
      </c>
      <c r="C2650" s="8">
        <v>1316.37377929688</v>
      </c>
    </row>
    <row r="2651" spans="1:3" ht="12.75">
      <c r="A2651" s="6">
        <v>44679.58333333333</v>
      </c>
      <c r="B2651" s="7">
        <v>722.382751464844</v>
      </c>
      <c r="C2651" s="8">
        <v>1309.81665039063</v>
      </c>
    </row>
    <row r="2652" spans="1:3" ht="12.75">
      <c r="A2652" s="6">
        <v>44679.59375</v>
      </c>
      <c r="B2652" s="7">
        <v>952.742004394531</v>
      </c>
      <c r="C2652" s="8">
        <v>1297.9453125</v>
      </c>
    </row>
    <row r="2653" spans="1:3" ht="12.75">
      <c r="A2653" s="6">
        <v>44679.604166666664</v>
      </c>
      <c r="B2653" s="7">
        <v>966.156127929688</v>
      </c>
      <c r="C2653" s="8">
        <v>1107.50439453125</v>
      </c>
    </row>
    <row r="2654" spans="1:3" ht="12.75">
      <c r="A2654" s="6">
        <v>44679.61458333333</v>
      </c>
      <c r="B2654" s="7">
        <v>999.554016113281</v>
      </c>
      <c r="C2654" s="8">
        <v>1084.30517578125</v>
      </c>
    </row>
    <row r="2655" spans="1:3" ht="12.75">
      <c r="A2655" s="6">
        <v>44679.625</v>
      </c>
      <c r="B2655" s="7">
        <v>988.204162597656</v>
      </c>
      <c r="C2655" s="8">
        <v>1080.59118652344</v>
      </c>
    </row>
    <row r="2656" spans="1:3" ht="12.75">
      <c r="A2656" s="6">
        <v>44679.635416666664</v>
      </c>
      <c r="B2656" s="7">
        <v>1009.72198486328</v>
      </c>
      <c r="C2656" s="8">
        <v>1065.43688964844</v>
      </c>
    </row>
    <row r="2657" spans="1:3" ht="12.75">
      <c r="A2657" s="6">
        <v>44679.64583333333</v>
      </c>
      <c r="B2657" s="7">
        <v>1050.31750488281</v>
      </c>
      <c r="C2657" s="8">
        <v>1069.84875488281</v>
      </c>
    </row>
    <row r="2658" spans="1:3" ht="12.75">
      <c r="A2658" s="6">
        <v>44679.65625</v>
      </c>
      <c r="B2658" s="7">
        <v>1041.85705566406</v>
      </c>
      <c r="C2658" s="8">
        <v>1066.91235351563</v>
      </c>
    </row>
    <row r="2659" spans="1:3" ht="12.75">
      <c r="A2659" s="6">
        <v>44679.666666666664</v>
      </c>
      <c r="B2659" s="7">
        <v>1067.033203125</v>
      </c>
      <c r="C2659" s="8">
        <v>1082.748046875</v>
      </c>
    </row>
    <row r="2660" spans="1:3" ht="12.75">
      <c r="A2660" s="6">
        <v>44679.67708333333</v>
      </c>
      <c r="B2660" s="7">
        <v>1207.20080566406</v>
      </c>
      <c r="C2660" s="8">
        <v>1081.47509765625</v>
      </c>
    </row>
    <row r="2661" spans="1:3" ht="12.75">
      <c r="A2661" s="6">
        <v>44679.6875</v>
      </c>
      <c r="B2661" s="7">
        <v>1276.90393066406</v>
      </c>
      <c r="C2661" s="8">
        <v>1079.61987304688</v>
      </c>
    </row>
    <row r="2662" spans="1:3" ht="12.75">
      <c r="A2662" s="6">
        <v>44679.697916666664</v>
      </c>
      <c r="B2662" s="7">
        <v>1362.0341796875</v>
      </c>
      <c r="C2662" s="8">
        <v>1095.86474609375</v>
      </c>
    </row>
    <row r="2663" spans="1:3" ht="12.75">
      <c r="A2663" s="6">
        <v>44679.70833333333</v>
      </c>
      <c r="B2663" s="7">
        <v>1391.84350585938</v>
      </c>
      <c r="C2663" s="8">
        <v>1093.62646484375</v>
      </c>
    </row>
    <row r="2664" spans="1:3" ht="12.75">
      <c r="A2664" s="6">
        <v>44679.71875</v>
      </c>
      <c r="B2664" s="7">
        <v>1627.71789550781</v>
      </c>
      <c r="C2664" s="8">
        <v>1092.19982910156</v>
      </c>
    </row>
    <row r="2665" spans="1:3" ht="12.75">
      <c r="A2665" s="6">
        <v>44679.729166666664</v>
      </c>
      <c r="B2665" s="7">
        <v>1618.62414550781</v>
      </c>
      <c r="C2665" s="8">
        <v>1098.85534667969</v>
      </c>
    </row>
    <row r="2666" spans="1:3" ht="12.75">
      <c r="A2666" s="6">
        <v>44679.73958333333</v>
      </c>
      <c r="B2666" s="7">
        <v>1507.09997558594</v>
      </c>
      <c r="C2666" s="8">
        <v>1383.08251953125</v>
      </c>
    </row>
    <row r="2667" spans="1:3" ht="12.75">
      <c r="A2667" s="6">
        <v>44679.75</v>
      </c>
      <c r="B2667" s="7">
        <v>1481.57885742188</v>
      </c>
      <c r="C2667" s="8">
        <v>1324.76989746094</v>
      </c>
    </row>
    <row r="2668" spans="1:3" ht="12.75">
      <c r="A2668" s="6">
        <v>44679.760416666664</v>
      </c>
      <c r="B2668" s="7">
        <v>1513.05529785156</v>
      </c>
      <c r="C2668" s="8">
        <v>1226.71997070313</v>
      </c>
    </row>
    <row r="2669" spans="1:3" ht="12.75">
      <c r="A2669" s="6">
        <v>44679.77083333333</v>
      </c>
      <c r="B2669" s="7">
        <v>1507.12927246094</v>
      </c>
      <c r="C2669" s="8">
        <v>1220.27392578125</v>
      </c>
    </row>
    <row r="2670" spans="1:3" ht="12.75">
      <c r="A2670" s="6">
        <v>44679.78125</v>
      </c>
      <c r="B2670" s="7">
        <v>1421.02136230469</v>
      </c>
      <c r="C2670" s="8">
        <v>1206.46899414063</v>
      </c>
    </row>
    <row r="2671" spans="1:3" ht="12.75">
      <c r="A2671" s="6">
        <v>44679.791666666664</v>
      </c>
      <c r="B2671" s="7">
        <v>1381.21423339844</v>
      </c>
      <c r="C2671" s="8">
        <v>1207.66479492188</v>
      </c>
    </row>
    <row r="2672" spans="1:3" ht="12.75">
      <c r="A2672" s="6">
        <v>44679.80208333333</v>
      </c>
      <c r="B2672" s="7">
        <v>1153.35192871094</v>
      </c>
      <c r="C2672" s="8">
        <v>1208.96838378906</v>
      </c>
    </row>
    <row r="2673" spans="1:3" ht="12.75">
      <c r="A2673" s="6">
        <v>44679.8125</v>
      </c>
      <c r="B2673" s="7">
        <v>1138.63452148438</v>
      </c>
      <c r="C2673" s="8">
        <v>1214.15783691406</v>
      </c>
    </row>
    <row r="2674" spans="1:3" ht="12.75">
      <c r="A2674" s="6">
        <v>44679.822916666664</v>
      </c>
      <c r="B2674" s="7">
        <v>1122.85815429688</v>
      </c>
      <c r="C2674" s="8">
        <v>1218.98828125</v>
      </c>
    </row>
    <row r="2675" spans="1:3" ht="12.75">
      <c r="A2675" s="6">
        <v>44679.83333333333</v>
      </c>
      <c r="B2675" s="7">
        <v>1143.57751464844</v>
      </c>
      <c r="C2675" s="8">
        <v>1226.27807617188</v>
      </c>
    </row>
    <row r="2676" spans="1:3" ht="12.75">
      <c r="A2676" s="6">
        <v>44679.84375</v>
      </c>
      <c r="B2676" s="7">
        <v>1235.07336425781</v>
      </c>
      <c r="C2676" s="8">
        <v>1238.05541992188</v>
      </c>
    </row>
    <row r="2677" spans="1:3" ht="12.75">
      <c r="A2677" s="6">
        <v>44679.854166666664</v>
      </c>
      <c r="B2677" s="7">
        <v>1260.42211914063</v>
      </c>
      <c r="C2677" s="8">
        <v>1247.79248046875</v>
      </c>
    </row>
    <row r="2678" spans="1:3" ht="12.75">
      <c r="A2678" s="6">
        <v>44679.86458333333</v>
      </c>
      <c r="B2678" s="7">
        <v>1307.13842773438</v>
      </c>
      <c r="C2678" s="8">
        <v>1258.49108886719</v>
      </c>
    </row>
    <row r="2679" spans="1:3" ht="12.75">
      <c r="A2679" s="6">
        <v>44679.875</v>
      </c>
      <c r="B2679" s="7">
        <v>1322.95812988281</v>
      </c>
      <c r="C2679" s="8">
        <v>1268.81726074219</v>
      </c>
    </row>
    <row r="2680" spans="1:3" ht="12.75">
      <c r="A2680" s="6">
        <v>44679.885416666664</v>
      </c>
      <c r="B2680" s="7">
        <v>1319.3203125</v>
      </c>
      <c r="C2680" s="8">
        <v>1271.28833007813</v>
      </c>
    </row>
    <row r="2681" spans="1:3" ht="12.75">
      <c r="A2681" s="6">
        <v>44679.89583333333</v>
      </c>
      <c r="B2681" s="7">
        <v>1285.44421386719</v>
      </c>
      <c r="C2681" s="8">
        <v>1267.00708007813</v>
      </c>
    </row>
    <row r="2682" spans="1:3" ht="12.75">
      <c r="A2682" s="6">
        <v>44679.90625</v>
      </c>
      <c r="B2682" s="7">
        <v>1274.33325195313</v>
      </c>
      <c r="C2682" s="8">
        <v>1248.85327148438</v>
      </c>
    </row>
    <row r="2683" spans="1:3" ht="12.75">
      <c r="A2683" s="6">
        <v>44679.916666666664</v>
      </c>
      <c r="B2683" s="7">
        <v>1225.61560058594</v>
      </c>
      <c r="C2683" s="8">
        <v>1234.52551269531</v>
      </c>
    </row>
    <row r="2684" spans="1:3" ht="12.75">
      <c r="A2684" s="6">
        <v>44679.92708333333</v>
      </c>
      <c r="B2684" s="7">
        <v>1250.3095703125</v>
      </c>
      <c r="C2684" s="8">
        <v>1209.70739746094</v>
      </c>
    </row>
    <row r="2685" spans="1:3" ht="12.75">
      <c r="A2685" s="6">
        <v>44679.9375</v>
      </c>
      <c r="B2685" s="7">
        <v>1215.30419921875</v>
      </c>
      <c r="C2685" s="8">
        <v>1190.70629882813</v>
      </c>
    </row>
    <row r="2686" spans="1:3" ht="12.75">
      <c r="A2686" s="6">
        <v>44679.947916666664</v>
      </c>
      <c r="B2686" s="7">
        <v>1185.52136230469</v>
      </c>
      <c r="C2686" s="8">
        <v>1170.63256835938</v>
      </c>
    </row>
    <row r="2687" spans="1:3" ht="12.75">
      <c r="A2687" s="6">
        <v>44679.95833333333</v>
      </c>
      <c r="B2687" s="7">
        <v>1208.64904785156</v>
      </c>
      <c r="C2687" s="8">
        <v>1149.6162109375</v>
      </c>
    </row>
    <row r="2688" spans="1:3" ht="12.75">
      <c r="A2688" s="6">
        <v>44679.96875</v>
      </c>
      <c r="B2688" s="7">
        <v>1249.90954589844</v>
      </c>
      <c r="C2688" s="8">
        <v>1136.55920410156</v>
      </c>
    </row>
    <row r="2689" spans="1:3" ht="12.75">
      <c r="A2689" s="6">
        <v>44679.979166666664</v>
      </c>
      <c r="B2689" s="7">
        <v>1276.6298828125</v>
      </c>
      <c r="C2689" s="8">
        <v>1136.48083496094</v>
      </c>
    </row>
    <row r="2690" spans="1:3" ht="12.75">
      <c r="A2690" s="6">
        <v>44679.98958333333</v>
      </c>
      <c r="B2690" s="7">
        <v>1212.27331542969</v>
      </c>
      <c r="C2690" s="8">
        <v>1136.48083496094</v>
      </c>
    </row>
    <row r="2691" spans="1:3" ht="12.75">
      <c r="A2691" s="6">
        <v>44680</v>
      </c>
      <c r="B2691" s="7">
        <v>1158.06103515625</v>
      </c>
      <c r="C2691" s="8">
        <v>1136.48083496094</v>
      </c>
    </row>
    <row r="2692" spans="1:3" ht="12.75">
      <c r="A2692" s="6">
        <v>44680.010416666664</v>
      </c>
      <c r="B2692" s="7">
        <v>1056.40124511719</v>
      </c>
      <c r="C2692" s="8">
        <v>1136.48083496094</v>
      </c>
    </row>
    <row r="2693" spans="1:3" ht="12.75">
      <c r="A2693" s="6">
        <v>44680.02083333333</v>
      </c>
      <c r="B2693" s="7">
        <v>1017.93444824219</v>
      </c>
      <c r="C2693" s="8">
        <v>1136.48083496094</v>
      </c>
    </row>
    <row r="2694" spans="1:3" ht="12.75">
      <c r="A2694" s="6">
        <v>44680.03125</v>
      </c>
      <c r="B2694" s="7">
        <v>945.824584960938</v>
      </c>
      <c r="C2694" s="8">
        <v>1134.93933105469</v>
      </c>
    </row>
    <row r="2695" spans="1:3" ht="12.75">
      <c r="A2695" s="6">
        <v>44680.041666666664</v>
      </c>
      <c r="B2695" s="7">
        <v>926.404724121094</v>
      </c>
      <c r="C2695" s="8">
        <v>1131.48181152344</v>
      </c>
    </row>
    <row r="2696" spans="1:3" ht="12.75">
      <c r="A2696" s="6">
        <v>44680.05208333333</v>
      </c>
      <c r="B2696" s="7">
        <v>932.7021484375</v>
      </c>
      <c r="C2696" s="8">
        <v>1150.40112304688</v>
      </c>
    </row>
    <row r="2697" spans="1:3" ht="12.75">
      <c r="A2697" s="6">
        <v>44680.0625</v>
      </c>
      <c r="B2697" s="7">
        <v>962.413269042969</v>
      </c>
      <c r="C2697" s="8">
        <v>1154.19921875</v>
      </c>
    </row>
    <row r="2698" spans="1:3" ht="12.75">
      <c r="A2698" s="6">
        <v>44680.072916666664</v>
      </c>
      <c r="B2698" s="7">
        <v>959.916015625</v>
      </c>
      <c r="C2698" s="8">
        <v>1154.19921875</v>
      </c>
    </row>
    <row r="2699" spans="1:3" ht="12.75">
      <c r="A2699" s="6">
        <v>44680.08333333333</v>
      </c>
      <c r="B2699" s="7">
        <v>969.378051757813</v>
      </c>
      <c r="C2699" s="8">
        <v>1154.19921875</v>
      </c>
    </row>
    <row r="2700" spans="1:3" ht="12.75">
      <c r="A2700" s="6">
        <v>44680.09375</v>
      </c>
      <c r="B2700" s="7">
        <v>958.277404785156</v>
      </c>
      <c r="C2700" s="8">
        <v>1154.19921875</v>
      </c>
    </row>
    <row r="2701" spans="1:3" ht="12.75">
      <c r="A2701" s="6">
        <v>44680.104166666664</v>
      </c>
      <c r="B2701" s="7">
        <v>968.359375</v>
      </c>
      <c r="C2701" s="8">
        <v>1154.19921875</v>
      </c>
    </row>
    <row r="2702" spans="1:3" ht="12.75">
      <c r="A2702" s="6">
        <v>44680.11458333333</v>
      </c>
      <c r="B2702" s="7">
        <v>949.846069335938</v>
      </c>
      <c r="C2702" s="8">
        <v>1155.07702636719</v>
      </c>
    </row>
    <row r="2703" spans="1:3" ht="12.75">
      <c r="A2703" s="6">
        <v>44680.125</v>
      </c>
      <c r="B2703" s="7">
        <v>948.440673828125</v>
      </c>
      <c r="C2703" s="8">
        <v>1159.26330566406</v>
      </c>
    </row>
    <row r="2704" spans="1:3" ht="12.75">
      <c r="A2704" s="6">
        <v>44680.135416666664</v>
      </c>
      <c r="B2704" s="7">
        <v>938.529602050781</v>
      </c>
      <c r="C2704" s="8">
        <v>1156.27490234375</v>
      </c>
    </row>
    <row r="2705" spans="1:3" ht="12.75">
      <c r="A2705" s="6">
        <v>44680.14583333333</v>
      </c>
      <c r="B2705" s="7">
        <v>958.804260253906</v>
      </c>
      <c r="C2705" s="8">
        <v>1153.90551757813</v>
      </c>
    </row>
    <row r="2706" spans="1:3" ht="12.75">
      <c r="A2706" s="6">
        <v>44680.15625</v>
      </c>
      <c r="B2706" s="7">
        <v>965.771545410156</v>
      </c>
      <c r="C2706" s="8">
        <v>1153.90551757813</v>
      </c>
    </row>
    <row r="2707" spans="1:3" ht="12.75">
      <c r="A2707" s="6">
        <v>44680.166666666664</v>
      </c>
      <c r="B2707" s="7">
        <v>934.456848144531</v>
      </c>
      <c r="C2707" s="8">
        <v>1153.90551757813</v>
      </c>
    </row>
    <row r="2708" spans="1:3" ht="12.75">
      <c r="A2708" s="6">
        <v>44680.17708333333</v>
      </c>
      <c r="B2708" s="7">
        <v>928.266296386719</v>
      </c>
      <c r="C2708" s="8">
        <v>1153.90551757813</v>
      </c>
    </row>
    <row r="2709" spans="1:3" ht="12.75">
      <c r="A2709" s="6">
        <v>44680.1875</v>
      </c>
      <c r="B2709" s="7">
        <v>926.819458007813</v>
      </c>
      <c r="C2709" s="8">
        <v>1153.90551757813</v>
      </c>
    </row>
    <row r="2710" spans="1:3" ht="12.75">
      <c r="A2710" s="6">
        <v>44680.197916666664</v>
      </c>
      <c r="B2710" s="7">
        <v>940.884033203125</v>
      </c>
      <c r="C2710" s="8">
        <v>1152.6640625</v>
      </c>
    </row>
    <row r="2711" spans="1:3" ht="12.75">
      <c r="A2711" s="6">
        <v>44680.20833333333</v>
      </c>
      <c r="B2711" s="7">
        <v>959.398132324219</v>
      </c>
      <c r="C2711" s="8">
        <v>1139.84716796875</v>
      </c>
    </row>
    <row r="2712" spans="1:3" ht="12.75">
      <c r="A2712" s="6">
        <v>44680.21875</v>
      </c>
      <c r="B2712" s="7">
        <v>989.059997558594</v>
      </c>
      <c r="C2712" s="8">
        <v>1148.78381347656</v>
      </c>
    </row>
    <row r="2713" spans="1:3" ht="12.75">
      <c r="A2713" s="6">
        <v>44680.229166666664</v>
      </c>
      <c r="B2713" s="7">
        <v>941.376770019531</v>
      </c>
      <c r="C2713" s="8">
        <v>1170.40002441406</v>
      </c>
    </row>
    <row r="2714" spans="1:3" ht="12.75">
      <c r="A2714" s="6">
        <v>44680.23958333333</v>
      </c>
      <c r="B2714" s="7">
        <v>1030.67309570313</v>
      </c>
      <c r="C2714" s="8">
        <v>1199.62329101563</v>
      </c>
    </row>
    <row r="2715" spans="1:3" ht="12.75">
      <c r="A2715" s="6">
        <v>44680.25</v>
      </c>
      <c r="B2715" s="7">
        <v>1103.86633300781</v>
      </c>
      <c r="C2715" s="8">
        <v>1206.14770507813</v>
      </c>
    </row>
    <row r="2716" spans="1:3" ht="12.75">
      <c r="A2716" s="6">
        <v>44680.260416666664</v>
      </c>
      <c r="B2716" s="7">
        <v>1250.52062988281</v>
      </c>
      <c r="C2716" s="8">
        <v>1208.78845214844</v>
      </c>
    </row>
    <row r="2717" spans="1:3" ht="12.75">
      <c r="A2717" s="6">
        <v>44680.27083333333</v>
      </c>
      <c r="B2717" s="7">
        <v>1389.11022949219</v>
      </c>
      <c r="C2717" s="8">
        <v>1226.80444335938</v>
      </c>
    </row>
    <row r="2718" spans="1:3" ht="12.75">
      <c r="A2718" s="6">
        <v>44680.28125</v>
      </c>
      <c r="B2718" s="7">
        <v>1466.11547851563</v>
      </c>
      <c r="C2718" s="8">
        <v>1241.7939453125</v>
      </c>
    </row>
    <row r="2719" spans="1:3" ht="12.75">
      <c r="A2719" s="6">
        <v>44680.291666666664</v>
      </c>
      <c r="B2719" s="7">
        <v>1588.93481445313</v>
      </c>
      <c r="C2719" s="8">
        <v>1266.97424316406</v>
      </c>
    </row>
    <row r="2720" spans="1:3" ht="12.75">
      <c r="A2720" s="6">
        <v>44680.30208333333</v>
      </c>
      <c r="B2720" s="7">
        <v>1667.58142089844</v>
      </c>
      <c r="C2720" s="8">
        <v>1306.22607421875</v>
      </c>
    </row>
    <row r="2721" spans="1:3" ht="12.75">
      <c r="A2721" s="6">
        <v>44680.3125</v>
      </c>
      <c r="B2721" s="7">
        <v>1740.68054199219</v>
      </c>
      <c r="C2721" s="8">
        <v>1327.65612792969</v>
      </c>
    </row>
    <row r="2722" spans="1:3" ht="12.75">
      <c r="A2722" s="6">
        <v>44680.322916666664</v>
      </c>
      <c r="B2722" s="7">
        <v>1840.50402832031</v>
      </c>
      <c r="C2722" s="8">
        <v>1360.70751953125</v>
      </c>
    </row>
    <row r="2723" spans="1:3" ht="12.75">
      <c r="A2723" s="6">
        <v>44680.33333333333</v>
      </c>
      <c r="B2723" s="7">
        <v>1868.62390136719</v>
      </c>
      <c r="C2723" s="8">
        <v>1371.64562988281</v>
      </c>
    </row>
    <row r="2724" spans="1:3" ht="12.75">
      <c r="A2724" s="6">
        <v>44680.34375</v>
      </c>
      <c r="B2724" s="7">
        <v>1936.21337890625</v>
      </c>
      <c r="C2724" s="8">
        <v>1374.00549316406</v>
      </c>
    </row>
    <row r="2725" spans="1:3" ht="12.75">
      <c r="A2725" s="6">
        <v>44680.354166666664</v>
      </c>
      <c r="B2725" s="7">
        <v>1971.96398925781</v>
      </c>
      <c r="C2725" s="8">
        <v>1364.27453613281</v>
      </c>
    </row>
    <row r="2726" spans="1:3" ht="12.75">
      <c r="A2726" s="6">
        <v>44680.36458333333</v>
      </c>
      <c r="B2726" s="7">
        <v>1960.13696289063</v>
      </c>
      <c r="C2726" s="8">
        <v>1357.3427734375</v>
      </c>
    </row>
    <row r="2727" spans="1:3" ht="12.75">
      <c r="A2727" s="6">
        <v>44680.375</v>
      </c>
      <c r="B2727" s="7">
        <v>1918.27392578125</v>
      </c>
      <c r="C2727" s="8">
        <v>1364.59887695313</v>
      </c>
    </row>
    <row r="2728" spans="1:3" ht="12.75">
      <c r="A2728" s="6">
        <v>44680.385416666664</v>
      </c>
      <c r="B2728" s="7">
        <v>1866.8837890625</v>
      </c>
      <c r="C2728" s="8">
        <v>1352.74084472656</v>
      </c>
    </row>
    <row r="2729" spans="1:3" ht="12.75">
      <c r="A2729" s="6">
        <v>44680.39583333333</v>
      </c>
      <c r="B2729" s="7">
        <v>1834.64050292969</v>
      </c>
      <c r="C2729" s="8">
        <v>1345.93774414063</v>
      </c>
    </row>
    <row r="2730" spans="1:3" ht="12.75">
      <c r="A2730" s="6">
        <v>44680.40625</v>
      </c>
      <c r="B2730" s="7">
        <v>1859.35620117188</v>
      </c>
      <c r="C2730" s="8">
        <v>1342.34643554688</v>
      </c>
    </row>
    <row r="2731" spans="1:3" ht="12.75">
      <c r="A2731" s="6">
        <v>44680.416666666664</v>
      </c>
      <c r="B2731" s="7">
        <v>1846.51831054688</v>
      </c>
      <c r="C2731" s="8">
        <v>1338.1318359375</v>
      </c>
    </row>
    <row r="2732" spans="1:3" ht="12.75">
      <c r="A2732" s="6">
        <v>44680.42708333333</v>
      </c>
      <c r="B2732" s="7">
        <v>1840.60095214844</v>
      </c>
      <c r="C2732" s="8">
        <v>1328.03466796875</v>
      </c>
    </row>
    <row r="2733" spans="1:3" ht="12.75">
      <c r="A2733" s="6">
        <v>44680.4375</v>
      </c>
      <c r="B2733" s="7">
        <v>1861.94152832031</v>
      </c>
      <c r="C2733" s="8">
        <v>1324.45275878906</v>
      </c>
    </row>
    <row r="2734" spans="1:3" ht="12.75">
      <c r="A2734" s="6">
        <v>44680.447916666664</v>
      </c>
      <c r="B2734" s="7">
        <v>1858.75415039063</v>
      </c>
      <c r="C2734" s="8">
        <v>1315.79052734375</v>
      </c>
    </row>
    <row r="2735" spans="1:3" ht="12.75">
      <c r="A2735" s="6">
        <v>44680.45833333333</v>
      </c>
      <c r="B2735" s="7">
        <v>1875.49731445313</v>
      </c>
      <c r="C2735" s="8">
        <v>1309.8408203125</v>
      </c>
    </row>
    <row r="2736" spans="1:3" ht="12.75">
      <c r="A2736" s="6">
        <v>44680.46875</v>
      </c>
      <c r="B2736" s="7">
        <v>1828.01928710938</v>
      </c>
      <c r="C2736" s="8">
        <v>1288.96813964844</v>
      </c>
    </row>
    <row r="2737" spans="1:3" ht="12.75">
      <c r="A2737" s="6">
        <v>44680.479166666664</v>
      </c>
      <c r="B2737" s="7">
        <v>1805.78771972656</v>
      </c>
      <c r="C2737" s="8">
        <v>1285.59545898438</v>
      </c>
    </row>
    <row r="2738" spans="1:3" ht="12.75">
      <c r="A2738" s="6">
        <v>44680.48958333333</v>
      </c>
      <c r="B2738" s="7">
        <v>1796.55053710938</v>
      </c>
      <c r="C2738" s="8">
        <v>1279.60192871094</v>
      </c>
    </row>
    <row r="2739" spans="1:3" ht="12.75">
      <c r="A2739" s="6">
        <v>44680.5</v>
      </c>
      <c r="B2739" s="7">
        <v>1772.85363769531</v>
      </c>
      <c r="C2739" s="8">
        <v>1278.58740234375</v>
      </c>
    </row>
    <row r="2740" spans="1:3" ht="12.75">
      <c r="A2740" s="6">
        <v>44680.510416666664</v>
      </c>
      <c r="B2740" s="7">
        <v>1633.49487304688</v>
      </c>
      <c r="C2740" s="8">
        <v>1263.64343261719</v>
      </c>
    </row>
    <row r="2741" spans="1:3" ht="12.75">
      <c r="A2741" s="6">
        <v>44680.52083333333</v>
      </c>
      <c r="B2741" s="7">
        <v>1582.71447753906</v>
      </c>
      <c r="C2741" s="8">
        <v>1267.35083007813</v>
      </c>
    </row>
    <row r="2742" spans="1:3" ht="12.75">
      <c r="A2742" s="6">
        <v>44680.53125</v>
      </c>
      <c r="B2742" s="7">
        <v>1543.58068847656</v>
      </c>
      <c r="C2742" s="8">
        <v>1243.86108398438</v>
      </c>
    </row>
    <row r="2743" spans="1:3" ht="12.75">
      <c r="A2743" s="6">
        <v>44680.541666666664</v>
      </c>
      <c r="B2743" s="7">
        <v>1533.75061035156</v>
      </c>
      <c r="C2743" s="8">
        <v>1242.21765136719</v>
      </c>
    </row>
    <row r="2744" spans="1:3" ht="12.75">
      <c r="A2744" s="6">
        <v>44680.55208333333</v>
      </c>
      <c r="B2744" s="7">
        <v>1526.2119140625</v>
      </c>
      <c r="C2744" s="8">
        <v>1227.95373535156</v>
      </c>
    </row>
    <row r="2745" spans="1:3" ht="12.75">
      <c r="A2745" s="6">
        <v>44680.5625</v>
      </c>
      <c r="B2745" s="7">
        <v>1492.98657226563</v>
      </c>
      <c r="C2745" s="8">
        <v>1221.31762695313</v>
      </c>
    </row>
    <row r="2746" spans="1:3" ht="12.75">
      <c r="A2746" s="6">
        <v>44680.572916666664</v>
      </c>
      <c r="B2746" s="7">
        <v>1476.87915039063</v>
      </c>
      <c r="C2746" s="8">
        <v>1214.12963867188</v>
      </c>
    </row>
    <row r="2747" spans="1:3" ht="12.75">
      <c r="A2747" s="6">
        <v>44680.58333333333</v>
      </c>
      <c r="B2747" s="7">
        <v>1461.90161132813</v>
      </c>
      <c r="C2747" s="8">
        <v>1214.03967285156</v>
      </c>
    </row>
    <row r="2748" spans="1:3" ht="12.75">
      <c r="A2748" s="6">
        <v>44680.59375</v>
      </c>
      <c r="B2748" s="7">
        <v>1282.29260253906</v>
      </c>
      <c r="C2748" s="8">
        <v>1197.66821289063</v>
      </c>
    </row>
    <row r="2749" spans="1:3" ht="12.75">
      <c r="A2749" s="6">
        <v>44680.604166666664</v>
      </c>
      <c r="B2749" s="7">
        <v>1224.05212402344</v>
      </c>
      <c r="C2749" s="8">
        <v>1279.79699707031</v>
      </c>
    </row>
    <row r="2750" spans="1:3" ht="12.75">
      <c r="A2750" s="6">
        <v>44680.61458333333</v>
      </c>
      <c r="B2750" s="7">
        <v>1177.15161132813</v>
      </c>
      <c r="C2750" s="8">
        <v>2213.677734375</v>
      </c>
    </row>
    <row r="2751" spans="1:3" ht="12.75">
      <c r="A2751" s="6">
        <v>44680.625</v>
      </c>
      <c r="B2751" s="7">
        <v>1129.27380371094</v>
      </c>
      <c r="C2751" s="8">
        <v>2210.02734375</v>
      </c>
    </row>
    <row r="2752" spans="1:3" ht="12.75">
      <c r="A2752" s="6">
        <v>44680.635416666664</v>
      </c>
      <c r="B2752" s="7">
        <v>1052.86352539063</v>
      </c>
      <c r="C2752" s="8">
        <v>2199.13012695313</v>
      </c>
    </row>
    <row r="2753" spans="1:3" ht="12.75">
      <c r="A2753" s="6">
        <v>44680.64583333333</v>
      </c>
      <c r="B2753" s="7">
        <v>1007.70361328125</v>
      </c>
      <c r="C2753" s="8">
        <v>2201.88232421875</v>
      </c>
    </row>
    <row r="2754" spans="1:3" ht="12.75">
      <c r="A2754" s="6">
        <v>44680.65625</v>
      </c>
      <c r="B2754" s="7">
        <v>958.01025390625</v>
      </c>
      <c r="C2754" s="8">
        <v>2199.22998046875</v>
      </c>
    </row>
    <row r="2755" spans="1:3" ht="12.75">
      <c r="A2755" s="6">
        <v>44680.666666666664</v>
      </c>
      <c r="B2755" s="7">
        <v>922.779052734375</v>
      </c>
      <c r="C2755" s="8">
        <v>2201.9990234375</v>
      </c>
    </row>
    <row r="2756" spans="1:3" ht="12.75">
      <c r="A2756" s="6">
        <v>44680.67708333333</v>
      </c>
      <c r="B2756" s="7">
        <v>967.194763183594</v>
      </c>
      <c r="C2756" s="8">
        <v>2193.85571289063</v>
      </c>
    </row>
    <row r="2757" spans="1:3" ht="12.75">
      <c r="A2757" s="6">
        <v>44680.6875</v>
      </c>
      <c r="B2757" s="7">
        <v>643.130615234375</v>
      </c>
      <c r="C2757" s="8">
        <v>2312.08227539063</v>
      </c>
    </row>
    <row r="2758" spans="1:3" ht="12.75">
      <c r="A2758" s="6">
        <v>44680.697916666664</v>
      </c>
      <c r="B2758" s="7">
        <v>624.728332519531</v>
      </c>
      <c r="C2758" s="8">
        <v>2324.7685546875</v>
      </c>
    </row>
    <row r="2759" spans="1:3" ht="12.75">
      <c r="A2759" s="6">
        <v>44680.70833333333</v>
      </c>
      <c r="B2759" s="7">
        <v>616.996520996094</v>
      </c>
      <c r="C2759" s="8">
        <v>2329.88403320313</v>
      </c>
    </row>
    <row r="2760" spans="1:3" ht="12.75">
      <c r="A2760" s="6">
        <v>44680.71875</v>
      </c>
      <c r="B2760" s="7">
        <v>593.607421875</v>
      </c>
      <c r="C2760" s="8">
        <v>2314.54931640625</v>
      </c>
    </row>
    <row r="2761" spans="1:3" ht="12.75">
      <c r="A2761" s="6">
        <v>44680.729166666664</v>
      </c>
      <c r="B2761" s="7">
        <v>568.107604980469</v>
      </c>
      <c r="C2761" s="8">
        <v>2292.05615234375</v>
      </c>
    </row>
    <row r="2762" spans="1:3" ht="12.75">
      <c r="A2762" s="6">
        <v>44680.73958333333</v>
      </c>
      <c r="B2762" s="7">
        <v>560.081420898438</v>
      </c>
      <c r="C2762" s="8">
        <v>2293.6123046875</v>
      </c>
    </row>
    <row r="2763" spans="1:3" ht="12.75">
      <c r="A2763" s="6">
        <v>44680.75</v>
      </c>
      <c r="B2763" s="7">
        <v>545.238830566406</v>
      </c>
      <c r="C2763" s="8">
        <v>2285.52954101563</v>
      </c>
    </row>
    <row r="2764" spans="1:3" ht="12.75">
      <c r="A2764" s="6">
        <v>44680.760416666664</v>
      </c>
      <c r="B2764" s="7">
        <v>641.189086914063</v>
      </c>
      <c r="C2764" s="8">
        <v>2283.03466796875</v>
      </c>
    </row>
    <row r="2765" spans="1:3" ht="12.75">
      <c r="A2765" s="6">
        <v>44680.77083333333</v>
      </c>
      <c r="B2765" s="7">
        <v>612.929504394531</v>
      </c>
      <c r="C2765" s="8">
        <v>2280.11962890625</v>
      </c>
    </row>
    <row r="2766" spans="1:3" ht="12.75">
      <c r="A2766" s="6">
        <v>44680.78125</v>
      </c>
      <c r="B2766" s="7">
        <v>601.477783203125</v>
      </c>
      <c r="C2766" s="8">
        <v>2277.31225585938</v>
      </c>
    </row>
    <row r="2767" spans="1:3" ht="12.75">
      <c r="A2767" s="6">
        <v>44680.791666666664</v>
      </c>
      <c r="B2767" s="7">
        <v>569.298950195313</v>
      </c>
      <c r="C2767" s="8">
        <v>2278.744140625</v>
      </c>
    </row>
    <row r="2768" spans="1:3" ht="12.75">
      <c r="A2768" s="6">
        <v>44680.80208333333</v>
      </c>
      <c r="B2768" s="7">
        <v>354.667602539063</v>
      </c>
      <c r="C2768" s="8">
        <v>2291.74340820313</v>
      </c>
    </row>
    <row r="2769" spans="1:3" ht="12.75">
      <c r="A2769" s="6">
        <v>44680.8125</v>
      </c>
      <c r="B2769" s="7">
        <v>254.952621459961</v>
      </c>
      <c r="C2769" s="8">
        <v>2298.12890625</v>
      </c>
    </row>
    <row r="2770" spans="1:3" ht="12.75">
      <c r="A2770" s="6">
        <v>44680.822916666664</v>
      </c>
      <c r="B2770" s="7">
        <v>256.499145507813</v>
      </c>
      <c r="C2770" s="8">
        <v>2307.06713867188</v>
      </c>
    </row>
    <row r="2771" spans="1:3" ht="12.75">
      <c r="A2771" s="6">
        <v>44680.83333333333</v>
      </c>
      <c r="B2771" s="7">
        <v>238.92497253418</v>
      </c>
      <c r="C2771" s="8">
        <v>2308.5380859375</v>
      </c>
    </row>
    <row r="2772" spans="1:3" ht="12.75">
      <c r="A2772" s="6">
        <v>44680.84375</v>
      </c>
      <c r="B2772" s="7">
        <v>265.50390625</v>
      </c>
      <c r="C2772" s="8">
        <v>2336.8671875</v>
      </c>
    </row>
    <row r="2773" spans="1:3" ht="12.75">
      <c r="A2773" s="6">
        <v>44680.854166666664</v>
      </c>
      <c r="B2773" s="7">
        <v>331.458618164063</v>
      </c>
      <c r="C2773" s="8">
        <v>2354.19482421875</v>
      </c>
    </row>
    <row r="2774" spans="1:3" ht="12.75">
      <c r="A2774" s="6">
        <v>44680.86458333333</v>
      </c>
      <c r="B2774" s="7">
        <v>362.307556152344</v>
      </c>
      <c r="C2774" s="8">
        <v>2362.6220703125</v>
      </c>
    </row>
    <row r="2775" spans="1:3" ht="12.75">
      <c r="A2775" s="6">
        <v>44680.875</v>
      </c>
      <c r="B2775" s="7">
        <v>394.178924560547</v>
      </c>
      <c r="C2775" s="8">
        <v>2362.26049804688</v>
      </c>
    </row>
    <row r="2776" spans="1:3" ht="12.75">
      <c r="A2776" s="6">
        <v>44680.885416666664</v>
      </c>
      <c r="B2776" s="7">
        <v>645.343505859375</v>
      </c>
      <c r="C2776" s="8">
        <v>2341.0810546875</v>
      </c>
    </row>
    <row r="2777" spans="1:3" ht="12.75">
      <c r="A2777" s="6">
        <v>44680.89583333333</v>
      </c>
      <c r="B2777" s="7">
        <v>718.384704589844</v>
      </c>
      <c r="C2777" s="8">
        <v>2338.02612304688</v>
      </c>
    </row>
    <row r="2778" spans="1:3" ht="12.75">
      <c r="A2778" s="6">
        <v>44680.90625</v>
      </c>
      <c r="B2778" s="7">
        <v>696.748291015625</v>
      </c>
      <c r="C2778" s="8">
        <v>2330.19653320313</v>
      </c>
    </row>
    <row r="2779" spans="1:3" ht="12.75">
      <c r="A2779" s="6">
        <v>44680.916666666664</v>
      </c>
      <c r="B2779" s="7">
        <v>712.854736328125</v>
      </c>
      <c r="C2779" s="8">
        <v>2333.79736328125</v>
      </c>
    </row>
    <row r="2780" spans="1:3" ht="12.75">
      <c r="A2780" s="6">
        <v>44680.92708333333</v>
      </c>
      <c r="B2780" s="7">
        <v>593.970581054688</v>
      </c>
      <c r="C2780" s="8">
        <v>2314.08032226563</v>
      </c>
    </row>
    <row r="2781" spans="1:3" ht="12.75">
      <c r="A2781" s="6">
        <v>44680.9375</v>
      </c>
      <c r="B2781" s="7">
        <v>581.717651367188</v>
      </c>
      <c r="C2781" s="8">
        <v>2311.94946289063</v>
      </c>
    </row>
    <row r="2782" spans="1:3" ht="12.75">
      <c r="A2782" s="6">
        <v>44680.947916666664</v>
      </c>
      <c r="B2782" s="7">
        <v>553.351684570313</v>
      </c>
      <c r="C2782" s="8">
        <v>2315.87451171875</v>
      </c>
    </row>
    <row r="2783" spans="1:3" ht="12.75">
      <c r="A2783" s="6">
        <v>44680.95833333333</v>
      </c>
      <c r="B2783" s="7">
        <v>574.215881347656</v>
      </c>
      <c r="C2783" s="8">
        <v>2321.81372070313</v>
      </c>
    </row>
    <row r="2784" spans="1:3" ht="12.75">
      <c r="A2784" s="6">
        <v>44680.96875</v>
      </c>
      <c r="B2784" s="7">
        <v>555.418884277344</v>
      </c>
      <c r="C2784" s="8">
        <v>2326.48901367188</v>
      </c>
    </row>
    <row r="2785" spans="1:3" ht="12.75">
      <c r="A2785" s="6">
        <v>44680.979166666664</v>
      </c>
      <c r="B2785" s="7">
        <v>560.337829589844</v>
      </c>
      <c r="C2785" s="8">
        <v>2327.80151367188</v>
      </c>
    </row>
    <row r="2786" spans="1:3" ht="12.75">
      <c r="A2786" s="6">
        <v>44680.98958333333</v>
      </c>
      <c r="B2786" s="7">
        <v>556.313720703125</v>
      </c>
      <c r="C2786" s="8">
        <v>2327.80151367188</v>
      </c>
    </row>
    <row r="2787" spans="1:3" ht="12.75">
      <c r="A2787" s="6">
        <v>44681</v>
      </c>
      <c r="B2787" s="7">
        <v>505.489929199219</v>
      </c>
      <c r="C2787" s="8">
        <v>2327.46264648438</v>
      </c>
    </row>
    <row r="2788" spans="1:3" ht="12.75">
      <c r="A2788" s="6">
        <v>44681.010416666664</v>
      </c>
      <c r="B2788" s="7">
        <v>528.984680175781</v>
      </c>
      <c r="C2788" s="8">
        <v>2316.15576171875</v>
      </c>
    </row>
    <row r="2789" spans="1:3" ht="12.75">
      <c r="A2789" s="6">
        <v>44681.02083333333</v>
      </c>
      <c r="B2789" s="7">
        <v>509.067108154297</v>
      </c>
      <c r="C2789" s="8">
        <v>2320.05249023438</v>
      </c>
    </row>
    <row r="2790" spans="1:3" ht="12.75">
      <c r="A2790" s="6">
        <v>44681.03125</v>
      </c>
      <c r="B2790" s="7">
        <v>493.76123046875</v>
      </c>
      <c r="C2790" s="8">
        <v>2325.8046875</v>
      </c>
    </row>
    <row r="2791" spans="1:3" ht="12.75">
      <c r="A2791" s="6">
        <v>44681.041666666664</v>
      </c>
      <c r="B2791" s="7">
        <v>510.603210449219</v>
      </c>
      <c r="C2791" s="8">
        <v>2334.6181640625</v>
      </c>
    </row>
    <row r="2792" spans="1:3" ht="12.75">
      <c r="A2792" s="6">
        <v>44681.05208333333</v>
      </c>
      <c r="B2792" s="7">
        <v>454.877746582031</v>
      </c>
      <c r="C2792" s="8">
        <v>2338.02734375</v>
      </c>
    </row>
    <row r="2793" spans="1:3" ht="12.75">
      <c r="A2793" s="6">
        <v>44681.0625</v>
      </c>
      <c r="B2793" s="7">
        <v>456.563720703125</v>
      </c>
      <c r="C2793" s="8">
        <v>2341.14379882813</v>
      </c>
    </row>
    <row r="2794" spans="1:3" ht="12.75">
      <c r="A2794" s="6">
        <v>44681.072916666664</v>
      </c>
      <c r="B2794" s="7">
        <v>466.436798095703</v>
      </c>
      <c r="C2794" s="8">
        <v>2364.46704101563</v>
      </c>
    </row>
    <row r="2795" spans="1:3" ht="12.75">
      <c r="A2795" s="6">
        <v>44681.08333333333</v>
      </c>
      <c r="B2795" s="7">
        <v>471.182098388672</v>
      </c>
      <c r="C2795" s="8">
        <v>2367.4619140625</v>
      </c>
    </row>
    <row r="2796" spans="1:3" ht="12.75">
      <c r="A2796" s="6">
        <v>44681.09375</v>
      </c>
      <c r="B2796" s="7">
        <v>436.368377685547</v>
      </c>
      <c r="C2796" s="8">
        <v>2363.45751953125</v>
      </c>
    </row>
    <row r="2797" spans="1:3" ht="12.75">
      <c r="A2797" s="6">
        <v>44681.104166666664</v>
      </c>
      <c r="B2797" s="7">
        <v>443.775939941406</v>
      </c>
      <c r="C2797" s="8">
        <v>2372.20727539063</v>
      </c>
    </row>
    <row r="2798" spans="1:3" ht="12.75">
      <c r="A2798" s="6">
        <v>44681.11458333333</v>
      </c>
      <c r="B2798" s="7">
        <v>438.394592285156</v>
      </c>
      <c r="C2798" s="8">
        <v>2373.07983398438</v>
      </c>
    </row>
    <row r="2799" spans="1:3" ht="12.75">
      <c r="A2799" s="6">
        <v>44681.125</v>
      </c>
      <c r="B2799" s="7">
        <v>454.094818115234</v>
      </c>
      <c r="C2799" s="8">
        <v>2374.54223632813</v>
      </c>
    </row>
    <row r="2800" spans="1:3" ht="12.75">
      <c r="A2800" s="6">
        <v>44681.135416666664</v>
      </c>
      <c r="B2800" s="7">
        <v>376.588134765625</v>
      </c>
      <c r="C2800" s="8">
        <v>2368.31884765625</v>
      </c>
    </row>
    <row r="2801" spans="1:3" ht="12.75">
      <c r="A2801" s="6">
        <v>44681.14583333333</v>
      </c>
      <c r="B2801" s="7">
        <v>332.69677734375</v>
      </c>
      <c r="C2801" s="8">
        <v>2358.20434570313</v>
      </c>
    </row>
    <row r="2802" spans="1:3" ht="12.75">
      <c r="A2802" s="6">
        <v>44681.15625</v>
      </c>
      <c r="B2802" s="7">
        <v>316.593292236328</v>
      </c>
      <c r="C2802" s="8">
        <v>2355.03979492188</v>
      </c>
    </row>
    <row r="2803" spans="1:3" ht="12.75">
      <c r="A2803" s="6">
        <v>44681.166666666664</v>
      </c>
      <c r="B2803" s="7">
        <v>325.831420898438</v>
      </c>
      <c r="C2803" s="8">
        <v>2367.94165039063</v>
      </c>
    </row>
    <row r="2804" spans="1:3" ht="12.75">
      <c r="A2804" s="6">
        <v>44681.17708333333</v>
      </c>
      <c r="B2804" s="7">
        <v>314.727691650391</v>
      </c>
      <c r="C2804" s="8">
        <v>2363.75122070313</v>
      </c>
    </row>
    <row r="2805" spans="1:3" ht="12.75">
      <c r="A2805" s="6">
        <v>44681.1875</v>
      </c>
      <c r="B2805" s="7">
        <v>301.162078857422</v>
      </c>
      <c r="C2805" s="8">
        <v>2367.13623046875</v>
      </c>
    </row>
    <row r="2806" spans="1:3" ht="12.75">
      <c r="A2806" s="6">
        <v>44681.197916666664</v>
      </c>
      <c r="B2806" s="7">
        <v>313.851165771484</v>
      </c>
      <c r="C2806" s="8">
        <v>2359.84228515625</v>
      </c>
    </row>
    <row r="2807" spans="1:3" ht="12.75">
      <c r="A2807" s="6">
        <v>44681.20833333333</v>
      </c>
      <c r="B2807" s="7">
        <v>325.23486328125</v>
      </c>
      <c r="C2807" s="8">
        <v>2361.11889648438</v>
      </c>
    </row>
    <row r="2808" spans="1:3" ht="12.75">
      <c r="A2808" s="6">
        <v>44681.21875</v>
      </c>
      <c r="B2808" s="7">
        <v>338.069946289063</v>
      </c>
      <c r="C2808" s="8">
        <v>2385.6103515625</v>
      </c>
    </row>
    <row r="2809" spans="1:3" ht="12.75">
      <c r="A2809" s="6">
        <v>44681.229166666664</v>
      </c>
      <c r="B2809" s="7">
        <v>369.117889404297</v>
      </c>
      <c r="C2809" s="8">
        <v>2387.37329101563</v>
      </c>
    </row>
    <row r="2810" spans="1:3" ht="12.75">
      <c r="A2810" s="6">
        <v>44681.23958333333</v>
      </c>
      <c r="B2810" s="7">
        <v>407.033355712891</v>
      </c>
      <c r="C2810" s="8">
        <v>2387.37329101563</v>
      </c>
    </row>
    <row r="2811" spans="1:3" ht="12.75">
      <c r="A2811" s="6">
        <v>44681.25</v>
      </c>
      <c r="B2811" s="7">
        <v>437.419036865234</v>
      </c>
      <c r="C2811" s="8">
        <v>2383.89672851563</v>
      </c>
    </row>
    <row r="2812" spans="1:3" ht="12.75">
      <c r="A2812" s="6">
        <v>44681.260416666664</v>
      </c>
      <c r="B2812" s="7">
        <v>487.664031982422</v>
      </c>
      <c r="C2812" s="8">
        <v>2342.9794921875</v>
      </c>
    </row>
    <row r="2813" spans="1:3" ht="12.75">
      <c r="A2813" s="6">
        <v>44681.27083333333</v>
      </c>
      <c r="B2813" s="7">
        <v>556.167846679688</v>
      </c>
      <c r="C2813" s="8">
        <v>2350.76293945313</v>
      </c>
    </row>
    <row r="2814" spans="1:3" ht="12.75">
      <c r="A2814" s="6">
        <v>44681.28125</v>
      </c>
      <c r="B2814" s="7">
        <v>595.208312988281</v>
      </c>
      <c r="C2814" s="8">
        <v>2341.55493164063</v>
      </c>
    </row>
    <row r="2815" spans="1:3" ht="12.75">
      <c r="A2815" s="6">
        <v>44681.291666666664</v>
      </c>
      <c r="B2815" s="7">
        <v>614.01708984375</v>
      </c>
      <c r="C2815" s="8">
        <v>2338.35961914063</v>
      </c>
    </row>
    <row r="2816" spans="1:3" ht="12.75">
      <c r="A2816" s="6">
        <v>44681.30208333333</v>
      </c>
      <c r="B2816" s="7">
        <v>583.414367675781</v>
      </c>
      <c r="C2816" s="8">
        <v>2328.4345703125</v>
      </c>
    </row>
    <row r="2817" spans="1:3" ht="12.75">
      <c r="A2817" s="6">
        <v>44681.3125</v>
      </c>
      <c r="B2817" s="7">
        <v>605.479675292969</v>
      </c>
      <c r="C2817" s="8">
        <v>2327.19067382813</v>
      </c>
    </row>
    <row r="2818" spans="1:3" ht="12.75">
      <c r="A2818" s="6">
        <v>44681.322916666664</v>
      </c>
      <c r="B2818" s="7">
        <v>597.74072265625</v>
      </c>
      <c r="C2818" s="8">
        <v>2321.8564453125</v>
      </c>
    </row>
    <row r="2819" spans="1:3" ht="12.75">
      <c r="A2819" s="6">
        <v>44681.33333333333</v>
      </c>
      <c r="B2819" s="7">
        <v>634.817993164063</v>
      </c>
      <c r="C2819" s="8">
        <v>2321.8564453125</v>
      </c>
    </row>
    <row r="2820" spans="1:3" ht="12.75">
      <c r="A2820" s="6">
        <v>44681.34375</v>
      </c>
      <c r="B2820" s="7">
        <v>709.106628417969</v>
      </c>
      <c r="C2820" s="8">
        <v>2331.02978515625</v>
      </c>
    </row>
    <row r="2821" spans="1:3" ht="12.75">
      <c r="A2821" s="6">
        <v>44681.354166666664</v>
      </c>
      <c r="B2821" s="7">
        <v>760.877807617188</v>
      </c>
      <c r="C2821" s="8">
        <v>2346.474609375</v>
      </c>
    </row>
    <row r="2822" spans="1:3" ht="12.75">
      <c r="A2822" s="6">
        <v>44681.36458333333</v>
      </c>
      <c r="B2822" s="7">
        <v>813.230529785156</v>
      </c>
      <c r="C2822" s="8">
        <v>2361.38745117188</v>
      </c>
    </row>
    <row r="2823" spans="1:3" ht="12.75">
      <c r="A2823" s="6">
        <v>44681.375</v>
      </c>
      <c r="B2823" s="7">
        <v>829.137756347656</v>
      </c>
      <c r="C2823" s="8">
        <v>2364.32250976563</v>
      </c>
    </row>
    <row r="2824" spans="1:3" ht="12.75">
      <c r="A2824" s="6">
        <v>44681.385416666664</v>
      </c>
      <c r="B2824" s="7">
        <v>877.3798828125</v>
      </c>
      <c r="C2824" s="8">
        <v>2373.62451171875</v>
      </c>
    </row>
    <row r="2825" spans="1:3" ht="12.75">
      <c r="A2825" s="6">
        <v>44681.39583333333</v>
      </c>
      <c r="B2825" s="7">
        <v>898.921936035156</v>
      </c>
      <c r="C2825" s="8">
        <v>2380.38110351563</v>
      </c>
    </row>
    <row r="2826" spans="1:3" ht="12.75">
      <c r="A2826" s="6">
        <v>44681.40625</v>
      </c>
      <c r="B2826" s="7">
        <v>904.158142089844</v>
      </c>
      <c r="C2826" s="8">
        <v>2380.67651367188</v>
      </c>
    </row>
    <row r="2827" spans="1:3" ht="12.75">
      <c r="A2827" s="6">
        <v>44681.416666666664</v>
      </c>
      <c r="B2827" s="7">
        <v>955.412048339844</v>
      </c>
      <c r="C2827" s="8">
        <v>2375.20141601563</v>
      </c>
    </row>
    <row r="2828" spans="1:3" ht="12.75">
      <c r="A2828" s="6">
        <v>44681.42708333333</v>
      </c>
      <c r="B2828" s="7">
        <v>981.001281738281</v>
      </c>
      <c r="C2828" s="8">
        <v>2378.349609375</v>
      </c>
    </row>
    <row r="2829" spans="1:3" ht="12.75">
      <c r="A2829" s="6">
        <v>44681.4375</v>
      </c>
      <c r="B2829" s="7">
        <v>999.797241210938</v>
      </c>
      <c r="C2829" s="8">
        <v>2377.443359375</v>
      </c>
    </row>
    <row r="2830" spans="1:3" ht="12.75">
      <c r="A2830" s="6">
        <v>44681.447916666664</v>
      </c>
      <c r="B2830" s="7">
        <v>998.6513671875</v>
      </c>
      <c r="C2830" s="8">
        <v>2364.31787109375</v>
      </c>
    </row>
    <row r="2831" spans="1:3" ht="12.75">
      <c r="A2831" s="6">
        <v>44681.45833333333</v>
      </c>
      <c r="B2831" s="7">
        <v>946.251403808594</v>
      </c>
      <c r="C2831" s="8">
        <v>2356.541015625</v>
      </c>
    </row>
    <row r="2832" spans="1:3" ht="12.75">
      <c r="A2832" s="6">
        <v>44681.46875</v>
      </c>
      <c r="B2832" s="7">
        <v>759.044799804688</v>
      </c>
      <c r="C2832" s="8">
        <v>2363.48657226563</v>
      </c>
    </row>
    <row r="2833" spans="1:3" ht="12.75">
      <c r="A2833" s="6">
        <v>44681.479166666664</v>
      </c>
      <c r="B2833" s="7">
        <v>729.426940917969</v>
      </c>
      <c r="C2833" s="8">
        <v>2364.484375</v>
      </c>
    </row>
    <row r="2834" spans="1:3" ht="12.75">
      <c r="A2834" s="6">
        <v>44681.48958333333</v>
      </c>
      <c r="B2834" s="7">
        <v>754.483703613281</v>
      </c>
      <c r="C2834" s="8">
        <v>2351.734375</v>
      </c>
    </row>
    <row r="2835" spans="1:3" ht="12.75">
      <c r="A2835" s="6">
        <v>44681.5</v>
      </c>
      <c r="B2835" s="7">
        <v>727.232666015625</v>
      </c>
      <c r="C2835" s="8">
        <v>2339.65112304688</v>
      </c>
    </row>
    <row r="2836" spans="1:3" ht="12.75">
      <c r="A2836" s="6">
        <v>44681.510416666664</v>
      </c>
      <c r="B2836" s="7">
        <v>666.954833984375</v>
      </c>
      <c r="C2836" s="8">
        <v>2331.97827148438</v>
      </c>
    </row>
    <row r="2837" spans="1:3" ht="12.75">
      <c r="A2837" s="6">
        <v>44681.52083333333</v>
      </c>
      <c r="B2837" s="7">
        <v>638.373657226563</v>
      </c>
      <c r="C2837" s="8">
        <v>2307.78588867188</v>
      </c>
    </row>
    <row r="2838" spans="1:3" ht="12.75">
      <c r="A2838" s="6">
        <v>44681.53125</v>
      </c>
      <c r="B2838" s="7">
        <v>656.869445800781</v>
      </c>
      <c r="C2838" s="8">
        <v>2306.3203125</v>
      </c>
    </row>
    <row r="2839" spans="1:3" ht="12.75">
      <c r="A2839" s="6">
        <v>44681.541666666664</v>
      </c>
      <c r="B2839" s="7">
        <v>665.771667480469</v>
      </c>
      <c r="C2839" s="8">
        <v>2309.88403320313</v>
      </c>
    </row>
    <row r="2840" spans="1:3" ht="12.75">
      <c r="A2840" s="6">
        <v>44681.55208333333</v>
      </c>
      <c r="B2840" s="7">
        <v>679.79052734375</v>
      </c>
      <c r="C2840" s="8">
        <v>2295.87353515625</v>
      </c>
    </row>
    <row r="2841" spans="1:3" ht="12.75">
      <c r="A2841" s="6">
        <v>44681.5625</v>
      </c>
      <c r="B2841" s="7">
        <v>636.4833984375</v>
      </c>
      <c r="C2841" s="8">
        <v>2292.01000976563</v>
      </c>
    </row>
    <row r="2842" spans="1:3" ht="12.75">
      <c r="A2842" s="6">
        <v>44681.572916666664</v>
      </c>
      <c r="B2842" s="7">
        <v>628.126892089844</v>
      </c>
      <c r="C2842" s="8">
        <v>2290.30249023438</v>
      </c>
    </row>
    <row r="2843" spans="1:3" ht="12.75">
      <c r="A2843" s="6">
        <v>44681.58333333333</v>
      </c>
      <c r="B2843" s="7">
        <v>639.944885253906</v>
      </c>
      <c r="C2843" s="8">
        <v>2288.57592773438</v>
      </c>
    </row>
    <row r="2844" spans="1:3" ht="12.75">
      <c r="A2844" s="6">
        <v>44681.59375</v>
      </c>
      <c r="B2844" s="7">
        <v>737.80517578125</v>
      </c>
      <c r="C2844" s="8">
        <v>2315.662109375</v>
      </c>
    </row>
    <row r="2845" spans="1:3" ht="12.75">
      <c r="A2845" s="6">
        <v>44681.604166666664</v>
      </c>
      <c r="B2845" s="7">
        <v>726.7626953125</v>
      </c>
      <c r="C2845" s="8">
        <v>2320.22534179688</v>
      </c>
    </row>
    <row r="2846" spans="1:3" ht="12.75">
      <c r="A2846" s="6">
        <v>44681.61458333333</v>
      </c>
      <c r="B2846" s="7">
        <v>736.719970703125</v>
      </c>
      <c r="C2846" s="8">
        <v>2318.39184570313</v>
      </c>
    </row>
    <row r="2847" spans="1:3" ht="12.75">
      <c r="A2847" s="6">
        <v>44681.625</v>
      </c>
      <c r="B2847" s="7">
        <v>741.011291503906</v>
      </c>
      <c r="C2847" s="8">
        <v>2318.4580078125</v>
      </c>
    </row>
    <row r="2848" spans="1:3" ht="12.75">
      <c r="A2848" s="6">
        <v>44681.635416666664</v>
      </c>
      <c r="B2848" s="7">
        <v>666.817687988281</v>
      </c>
      <c r="C2848" s="8">
        <v>2316.49877929688</v>
      </c>
    </row>
    <row r="2849" spans="1:3" ht="12.75">
      <c r="A2849" s="6">
        <v>44681.64583333333</v>
      </c>
      <c r="B2849" s="7">
        <v>650.441284179688</v>
      </c>
      <c r="C2849" s="8">
        <v>2314.82055664063</v>
      </c>
    </row>
    <row r="2850" spans="1:3" ht="12.75">
      <c r="A2850" s="6">
        <v>44681.65625</v>
      </c>
      <c r="B2850" s="7">
        <v>616.945434570313</v>
      </c>
      <c r="C2850" s="8">
        <v>2313.08911132813</v>
      </c>
    </row>
    <row r="2851" spans="1:3" ht="12.75">
      <c r="A2851" s="6">
        <v>44681.666666666664</v>
      </c>
      <c r="B2851" s="7">
        <v>586.212707519531</v>
      </c>
      <c r="C2851" s="8">
        <v>2310.939453125</v>
      </c>
    </row>
    <row r="2852" spans="1:3" ht="12.75">
      <c r="A2852" s="6">
        <v>44681.67708333333</v>
      </c>
      <c r="B2852" s="7">
        <v>491.725769042969</v>
      </c>
      <c r="C2852" s="8">
        <v>2288.02685546875</v>
      </c>
    </row>
    <row r="2853" spans="1:3" ht="12.75">
      <c r="A2853" s="6">
        <v>44681.6875</v>
      </c>
      <c r="B2853" s="7">
        <v>437.118621826172</v>
      </c>
      <c r="C2853" s="8">
        <v>2283.06176757813</v>
      </c>
    </row>
    <row r="2854" spans="1:3" ht="12.75">
      <c r="A2854" s="6">
        <v>44681.697916666664</v>
      </c>
      <c r="B2854" s="7">
        <v>442.037231445313</v>
      </c>
      <c r="C2854" s="8">
        <v>2279.69555664063</v>
      </c>
    </row>
    <row r="2855" spans="1:3" ht="12.75">
      <c r="A2855" s="6">
        <v>44681.70833333333</v>
      </c>
      <c r="B2855" s="7">
        <v>480.047668457031</v>
      </c>
      <c r="C2855" s="8">
        <v>2281.4072265625</v>
      </c>
    </row>
    <row r="2856" spans="1:3" ht="12.75">
      <c r="A2856" s="6">
        <v>44681.71875</v>
      </c>
      <c r="B2856" s="7">
        <v>434.407043457031</v>
      </c>
      <c r="C2856" s="8">
        <v>2289.16918945313</v>
      </c>
    </row>
    <row r="2857" spans="1:3" ht="12.75">
      <c r="A2857" s="6">
        <v>44681.729166666664</v>
      </c>
      <c r="B2857" s="7">
        <v>424.946807861328</v>
      </c>
      <c r="C2857" s="8">
        <v>2289.16918945313</v>
      </c>
    </row>
    <row r="2858" spans="1:3" ht="12.75">
      <c r="A2858" s="6">
        <v>44681.73958333333</v>
      </c>
      <c r="B2858" s="7">
        <v>399.650054931641</v>
      </c>
      <c r="C2858" s="8">
        <v>2289.47143554688</v>
      </c>
    </row>
    <row r="2859" spans="1:3" ht="12.75">
      <c r="A2859" s="6">
        <v>44681.75</v>
      </c>
      <c r="B2859" s="7">
        <v>371.579986572266</v>
      </c>
      <c r="C2859" s="8">
        <v>2292.64135742188</v>
      </c>
    </row>
    <row r="2860" spans="1:3" ht="12.75">
      <c r="A2860" s="6">
        <v>44681.760416666664</v>
      </c>
      <c r="B2860" s="7">
        <v>245.360305786133</v>
      </c>
      <c r="C2860" s="8">
        <v>2294.11352539063</v>
      </c>
    </row>
    <row r="2861" spans="1:3" ht="12.75">
      <c r="A2861" s="6">
        <v>44681.77083333333</v>
      </c>
      <c r="B2861" s="7">
        <v>186.337448120117</v>
      </c>
      <c r="C2861" s="8">
        <v>2298.99487304688</v>
      </c>
    </row>
    <row r="2862" spans="1:3" ht="12.75">
      <c r="A2862" s="6">
        <v>44681.78125</v>
      </c>
      <c r="B2862" s="7">
        <v>154.035354614258</v>
      </c>
      <c r="C2862" s="8">
        <v>2303.43823242188</v>
      </c>
    </row>
    <row r="2863" spans="1:3" ht="12.75">
      <c r="A2863" s="6">
        <v>44681.791666666664</v>
      </c>
      <c r="B2863" s="7">
        <v>107.542343139648</v>
      </c>
      <c r="C2863" s="8">
        <v>2307.12915039063</v>
      </c>
    </row>
    <row r="2864" spans="1:3" ht="12.75">
      <c r="A2864" s="6">
        <v>44681.80208333333</v>
      </c>
      <c r="B2864" s="7">
        <v>70.7850646972656</v>
      </c>
      <c r="C2864" s="8">
        <v>2309.3369140625</v>
      </c>
    </row>
    <row r="2865" spans="1:3" ht="12.75">
      <c r="A2865" s="6">
        <v>44681.8125</v>
      </c>
      <c r="B2865" s="7">
        <v>65.0190734863281</v>
      </c>
      <c r="C2865" s="8">
        <v>2309.3369140625</v>
      </c>
    </row>
    <row r="2866" spans="1:3" ht="12.75">
      <c r="A2866" s="6">
        <v>44681.822916666664</v>
      </c>
      <c r="B2866" s="7">
        <v>78.0947647094727</v>
      </c>
      <c r="C2866" s="8">
        <v>2310.96362304688</v>
      </c>
    </row>
    <row r="2867" spans="1:3" ht="12.75">
      <c r="A2867" s="6">
        <v>44681.83333333333</v>
      </c>
      <c r="B2867" s="7">
        <v>54.0061531066895</v>
      </c>
      <c r="C2867" s="8">
        <v>2314.6416015625</v>
      </c>
    </row>
    <row r="2868" spans="1:3" ht="12.75">
      <c r="A2868" s="6">
        <v>44681.84375</v>
      </c>
      <c r="B2868" s="7">
        <v>-9.74417495727539</v>
      </c>
      <c r="C2868" s="8">
        <v>2320.44213867188</v>
      </c>
    </row>
    <row r="2869" spans="1:3" ht="12.75">
      <c r="A2869" s="6">
        <v>44681.854166666664</v>
      </c>
      <c r="B2869" s="7">
        <v>19.0446376800537</v>
      </c>
      <c r="C2869" s="8">
        <v>2325.44482421875</v>
      </c>
    </row>
    <row r="2870" spans="1:3" ht="12.75">
      <c r="A2870" s="6">
        <v>44681.86458333333</v>
      </c>
      <c r="B2870" s="7">
        <v>54.5360069274902</v>
      </c>
      <c r="C2870" s="8">
        <v>2335.38916015625</v>
      </c>
    </row>
    <row r="2871" spans="1:3" ht="12.75">
      <c r="A2871" s="6">
        <v>44681.875</v>
      </c>
      <c r="B2871" s="7">
        <v>61.0091743469238</v>
      </c>
      <c r="C2871" s="8">
        <v>2334.51806640625</v>
      </c>
    </row>
    <row r="2872" spans="1:3" ht="12.75">
      <c r="A2872" s="6">
        <v>44681.885416666664</v>
      </c>
      <c r="B2872" s="7">
        <v>236.088714599609</v>
      </c>
      <c r="C2872" s="8">
        <v>2340.80297851563</v>
      </c>
    </row>
    <row r="2873" spans="1:3" ht="12.75">
      <c r="A2873" s="6">
        <v>44681.89583333333</v>
      </c>
      <c r="B2873" s="7">
        <v>235.922164916992</v>
      </c>
      <c r="C2873" s="8">
        <v>2341.77368164063</v>
      </c>
    </row>
    <row r="2874" spans="1:3" ht="12.75">
      <c r="A2874" s="6">
        <v>44681.90625</v>
      </c>
      <c r="B2874" s="7">
        <v>208.446762084961</v>
      </c>
      <c r="C2874" s="8">
        <v>2343.59838867188</v>
      </c>
    </row>
    <row r="2875" spans="1:3" ht="12.75">
      <c r="A2875" s="6">
        <v>44681.916666666664</v>
      </c>
      <c r="B2875" s="7">
        <v>229.685806274414</v>
      </c>
      <c r="C2875" s="8">
        <v>2343.59838867188</v>
      </c>
    </row>
    <row r="2876" spans="1:3" ht="12.75">
      <c r="A2876" s="6">
        <v>44681.92708333333</v>
      </c>
      <c r="B2876" s="7">
        <v>316.783386230469</v>
      </c>
      <c r="C2876" s="8">
        <v>2342.55908203125</v>
      </c>
    </row>
    <row r="2877" spans="1:3" ht="12.75">
      <c r="A2877" s="6">
        <v>44681.9375</v>
      </c>
      <c r="B2877" s="7">
        <v>366.512725830078</v>
      </c>
      <c r="C2877" s="8">
        <v>2338.15966796875</v>
      </c>
    </row>
    <row r="2878" spans="1:3" ht="12.75">
      <c r="A2878" s="6">
        <v>44681.947916666664</v>
      </c>
      <c r="B2878" s="7">
        <v>336.625244140625</v>
      </c>
      <c r="C2878" s="8">
        <v>2343.44384765625</v>
      </c>
    </row>
    <row r="2879" spans="1:3" ht="12.75">
      <c r="A2879" s="6">
        <v>44681.95833333333</v>
      </c>
      <c r="B2879" s="7">
        <v>365.053497314453</v>
      </c>
      <c r="C2879" s="8">
        <v>2346.05395507813</v>
      </c>
    </row>
    <row r="2880" spans="1:3" ht="12.75">
      <c r="A2880" s="6">
        <v>44681.96875</v>
      </c>
      <c r="B2880" s="7">
        <v>590.95849609375</v>
      </c>
      <c r="C2880" s="8">
        <v>2370.31005859375</v>
      </c>
    </row>
    <row r="2881" spans="1:3" ht="12.75">
      <c r="A2881" s="6">
        <v>44681.979166666664</v>
      </c>
      <c r="B2881" s="7">
        <v>634.812133789063</v>
      </c>
      <c r="C2881" s="8">
        <v>2381.955078125</v>
      </c>
    </row>
    <row r="2882" spans="1:3" ht="12.75">
      <c r="A2882" s="6">
        <v>44681.98958333333</v>
      </c>
      <c r="B2882" s="7">
        <v>577.001220703125</v>
      </c>
      <c r="C2882" s="8">
        <v>2381.955078125</v>
      </c>
    </row>
    <row r="2883" spans="1:3" ht="12.75">
      <c r="A2883" s="6">
        <v>44682</v>
      </c>
      <c r="B2883" s="7">
        <v>559.705810546875</v>
      </c>
      <c r="C2883" s="8">
        <v>2381.955078125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