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<sst xmlns="http://schemas.openxmlformats.org/spreadsheetml/2006/main" count="18" uniqueCount="13">
  <si>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</si>
  <si>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</si>
  <si>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</si>
  <si>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</si>
  <si>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</si>
  <si>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</si>
  <si>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</si>
  <si>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</si>
  <si>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</si>
  <si>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</si>
  <si>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</si>
  <si>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1074. Heavy Hours only: 1117. Light Hours Only: 1018.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</si>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</sst>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5601244"/>
        <c:axId val="30649149"/>
      </c:lineChart>
      <c:catAx>
        <c:axId val="5560124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0649149"/>
        <c:crosses val="autoZero"/>
        <c:auto val="0"/>
        <c:lblOffset val="100"/>
        <c:tickLblSkip val="192"/>
        <c:tickMarkSkip val="96"/>
        <c:noMultiLvlLbl val="0"/>
      </c:catAx>
      <c:valAx>
        <c:axId val="306491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60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44835.010416666664</v>
      </c>
      <c r="B4" s="7">
        <v>1335.9013671875</v>
      </c>
      <c r="C4" s="8">
        <v>2451.25415039063</v>
      </c>
    </row>
    <row r="5" spans="1:3" ht="12.75">
      <c r="A5" s="6">
        <v>44835.02083333333</v>
      </c>
      <c r="B5" s="7">
        <v>1355.67626953125</v>
      </c>
      <c r="C5" s="8">
        <v>2460.86791992188</v>
      </c>
    </row>
    <row r="6" spans="1:3" ht="12.75">
      <c r="A6" s="6">
        <v>44835.03125</v>
      </c>
      <c r="B6" s="7">
        <v>1358.13037109375</v>
      </c>
      <c r="C6" s="8">
        <v>2470.45068359375</v>
      </c>
    </row>
    <row r="7" spans="1:3" ht="12.75">
      <c r="A7" s="6">
        <v>44835.041666666664</v>
      </c>
      <c r="B7" s="7">
        <v>1363.74829101563</v>
      </c>
      <c r="C7" s="8">
        <v>2469.68530273438</v>
      </c>
    </row>
    <row r="8" spans="1:3" ht="12.75">
      <c r="A8" s="6">
        <v>44835.05208333333</v>
      </c>
      <c r="B8" s="7">
        <v>1361.03784179688</v>
      </c>
      <c r="C8" s="8">
        <v>2491.35888671875</v>
      </c>
    </row>
    <row r="9" spans="1:3" ht="12.75">
      <c r="A9" s="6">
        <v>44835.0625</v>
      </c>
      <c r="B9" s="7">
        <v>1311.62084960938</v>
      </c>
      <c r="C9" s="8">
        <v>2501.81518554688</v>
      </c>
    </row>
    <row r="10" spans="1:3" ht="12.75">
      <c r="A10" s="6">
        <v>44835.072916666664</v>
      </c>
      <c r="B10" s="7">
        <v>1323.74194335938</v>
      </c>
      <c r="C10" s="8">
        <v>2506.08618164063</v>
      </c>
    </row>
    <row r="11" spans="1:3" ht="12.75">
      <c r="A11" s="6">
        <v>44835.08333333333</v>
      </c>
      <c r="B11" s="7">
        <v>1326.98095703125</v>
      </c>
      <c r="C11" s="8">
        <v>2511.54565429688</v>
      </c>
    </row>
    <row r="12" spans="1:3" ht="12.75">
      <c r="A12" s="6">
        <v>44835.09375</v>
      </c>
      <c r="B12" s="7">
        <v>1325.09143066406</v>
      </c>
      <c r="C12" s="8">
        <v>2507.5009765625</v>
      </c>
    </row>
    <row r="13" spans="1:3" ht="12.75">
      <c r="A13" s="6">
        <v>44835.104166666664</v>
      </c>
      <c r="B13" s="7">
        <v>1293.3857421875</v>
      </c>
      <c r="C13" s="8">
        <v>2507.68408203125</v>
      </c>
    </row>
    <row r="14" spans="1:3" ht="12.75">
      <c r="A14" s="6">
        <v>44835.11458333333</v>
      </c>
      <c r="B14" s="7">
        <v>1302.61462402344</v>
      </c>
      <c r="C14" s="8">
        <v>2511.94580078125</v>
      </c>
    </row>
    <row r="15" spans="1:3" ht="12.75">
      <c r="A15" s="6">
        <v>44835.125</v>
      </c>
      <c r="B15" s="7">
        <v>1240.51879882813</v>
      </c>
      <c r="C15" s="8">
        <v>2515.32690429688</v>
      </c>
    </row>
    <row r="16" spans="1:3" ht="12.75">
      <c r="A16" s="6">
        <v>44835.135416666664</v>
      </c>
      <c r="B16" s="7">
        <v>1073.92639160156</v>
      </c>
      <c r="C16" s="8">
        <v>2519.04516601563</v>
      </c>
    </row>
    <row r="17" spans="1:3" ht="12.75">
      <c r="A17" s="6">
        <v>44835.14583333333</v>
      </c>
      <c r="B17" s="7">
        <v>1109.86328125</v>
      </c>
      <c r="C17" s="8">
        <v>2523.63452148438</v>
      </c>
    </row>
    <row r="18" spans="1:3" ht="12.75">
      <c r="A18" s="6">
        <v>44835.15625</v>
      </c>
      <c r="B18" s="7">
        <v>1163.89501953125</v>
      </c>
      <c r="C18" s="8">
        <v>2525.4658203125</v>
      </c>
    </row>
    <row r="19" spans="1:3" ht="12.75">
      <c r="A19" s="6">
        <v>44835.166666666664</v>
      </c>
      <c r="B19" s="7">
        <v>1138.64636230469</v>
      </c>
      <c r="C19" s="8">
        <v>2527.07104492188</v>
      </c>
    </row>
    <row r="20" spans="1:3" ht="12.75">
      <c r="A20" s="6">
        <v>44835.17708333333</v>
      </c>
      <c r="B20" s="7">
        <v>1134.15185546875</v>
      </c>
      <c r="C20" s="8">
        <v>2522.33959960938</v>
      </c>
    </row>
    <row r="21" spans="1:3" ht="12.75">
      <c r="A21" s="6">
        <v>44835.1875</v>
      </c>
      <c r="B21" s="7">
        <v>1158.56176757813</v>
      </c>
      <c r="C21" s="8">
        <v>2521.71630859375</v>
      </c>
    </row>
    <row r="22" spans="1:3" ht="12.75">
      <c r="A22" s="6">
        <v>44835.197916666664</v>
      </c>
      <c r="B22" s="7">
        <v>1159.42541503906</v>
      </c>
      <c r="C22" s="8">
        <v>2529.81030273438</v>
      </c>
    </row>
    <row r="23" spans="1:3" ht="12.75">
      <c r="A23" s="6">
        <v>44835.20833333333</v>
      </c>
      <c r="B23" s="7">
        <v>1154.19091796875</v>
      </c>
      <c r="C23" s="8">
        <v>2539.41162109375</v>
      </c>
    </row>
    <row r="24" spans="1:3" ht="12.75">
      <c r="A24" s="6">
        <v>44835.21875</v>
      </c>
      <c r="B24" s="7">
        <v>1253.79846191406</v>
      </c>
      <c r="C24" s="8">
        <v>2516.90869140625</v>
      </c>
    </row>
    <row r="25" spans="1:3" ht="12.75">
      <c r="A25" s="6">
        <v>44835.229166666664</v>
      </c>
      <c r="B25" s="7">
        <v>1189.37145996094</v>
      </c>
      <c r="C25" s="8">
        <v>2511.10180664063</v>
      </c>
    </row>
    <row r="26" spans="1:3" ht="12.75">
      <c r="A26" s="6">
        <v>44835.23958333333</v>
      </c>
      <c r="B26" s="7">
        <v>1130.78051757813</v>
      </c>
      <c r="C26" s="8">
        <v>2511.10180664063</v>
      </c>
    </row>
    <row r="27" spans="1:3" ht="12.75">
      <c r="A27" s="6">
        <v>44835.25</v>
      </c>
      <c r="B27" s="7">
        <v>1095.85229492188</v>
      </c>
      <c r="C27" s="8">
        <v>2515.42309570313</v>
      </c>
    </row>
    <row r="28" spans="1:3" ht="12.75">
      <c r="A28" s="6">
        <v>44835.260416666664</v>
      </c>
      <c r="B28" s="7">
        <v>1128.86120605469</v>
      </c>
      <c r="C28" s="8">
        <v>2517.83251953125</v>
      </c>
    </row>
    <row r="29" spans="1:3" ht="12.75">
      <c r="A29" s="6">
        <v>44835.27083333333</v>
      </c>
      <c r="B29" s="7">
        <v>1137.95825195313</v>
      </c>
      <c r="C29" s="8">
        <v>2510.93505859375</v>
      </c>
    </row>
    <row r="30" spans="1:3" ht="12.75">
      <c r="A30" s="6">
        <v>44835.28125</v>
      </c>
      <c r="B30" s="7">
        <v>1189.61975097656</v>
      </c>
      <c r="C30" s="8">
        <v>2512.44409179688</v>
      </c>
    </row>
    <row r="31" spans="1:3" ht="12.75">
      <c r="A31" s="6">
        <v>44835.291666666664</v>
      </c>
      <c r="B31" s="7">
        <v>1364.009765625</v>
      </c>
      <c r="C31" s="8">
        <v>2518.76977539063</v>
      </c>
    </row>
    <row r="32" spans="1:3" ht="12.75">
      <c r="A32" s="6">
        <v>44835.30208333333</v>
      </c>
      <c r="B32" s="7">
        <v>1265.50646972656</v>
      </c>
      <c r="C32" s="8">
        <v>2517.19018554688</v>
      </c>
    </row>
    <row r="33" spans="1:3" ht="12.75">
      <c r="A33" s="6">
        <v>44835.3125</v>
      </c>
      <c r="B33" s="7">
        <v>1282.35168457031</v>
      </c>
      <c r="C33" s="8">
        <v>2520.88012695313</v>
      </c>
    </row>
    <row r="34" spans="1:3" ht="12.75">
      <c r="A34" s="6">
        <v>44835.322916666664</v>
      </c>
      <c r="B34" s="7">
        <v>1415.69360351563</v>
      </c>
      <c r="C34" s="8">
        <v>2524.86767578125</v>
      </c>
    </row>
    <row r="35" spans="1:3" ht="12.75">
      <c r="A35" s="6">
        <v>44835.33333333333</v>
      </c>
      <c r="B35" s="7">
        <v>1493.94982910156</v>
      </c>
      <c r="C35" s="8">
        <v>2538.6962890625</v>
      </c>
    </row>
    <row r="36" spans="1:3" ht="12.75">
      <c r="A36" s="6">
        <v>44835.34375</v>
      </c>
      <c r="B36" s="7">
        <v>1502.14099121094</v>
      </c>
      <c r="C36" s="8">
        <v>2555.57397460938</v>
      </c>
    </row>
    <row r="37" spans="1:3" ht="12.75">
      <c r="A37" s="6">
        <v>44835.354166666664</v>
      </c>
      <c r="B37" s="7">
        <v>1545.05798339844</v>
      </c>
      <c r="C37" s="8">
        <v>2559.16064453125</v>
      </c>
    </row>
    <row r="38" spans="1:3" ht="12.75">
      <c r="A38" s="6">
        <v>44835.36458333333</v>
      </c>
      <c r="B38" s="7">
        <v>1554.654296875</v>
      </c>
      <c r="C38" s="8">
        <v>2560.38500976563</v>
      </c>
    </row>
    <row r="39" spans="1:3" ht="12.75">
      <c r="A39" s="6">
        <v>44835.375</v>
      </c>
      <c r="B39" s="7">
        <v>1584.58032226563</v>
      </c>
      <c r="C39" s="8">
        <v>2565.380859375</v>
      </c>
    </row>
    <row r="40" spans="1:3" ht="12.75">
      <c r="A40" s="6">
        <v>44835.385416666664</v>
      </c>
      <c r="B40" s="7">
        <v>1613.52661132813</v>
      </c>
      <c r="C40" s="8">
        <v>2584.0576171875</v>
      </c>
    </row>
    <row r="41" spans="1:3" ht="12.75">
      <c r="A41" s="6">
        <v>44835.39583333333</v>
      </c>
      <c r="B41" s="7">
        <v>1620.51220703125</v>
      </c>
      <c r="C41" s="8">
        <v>2578.10498046875</v>
      </c>
    </row>
    <row r="42" spans="1:3" ht="12.75">
      <c r="A42" s="6">
        <v>44835.40625</v>
      </c>
      <c r="B42" s="7">
        <v>1660.62951660156</v>
      </c>
      <c r="C42" s="8">
        <v>2587.33666992188</v>
      </c>
    </row>
    <row r="43" spans="1:3" ht="12.75">
      <c r="A43" s="6">
        <v>44835.416666666664</v>
      </c>
      <c r="B43" s="7">
        <v>1682.24890136719</v>
      </c>
      <c r="C43" s="8">
        <v>2586.33862304688</v>
      </c>
    </row>
    <row r="44" spans="1:3" ht="12.75">
      <c r="A44" s="6">
        <v>44835.42708333333</v>
      </c>
      <c r="B44" s="7">
        <v>1653.94274902344</v>
      </c>
      <c r="C44" s="8">
        <v>2573.99462890625</v>
      </c>
    </row>
    <row r="45" spans="1:3" ht="12.75">
      <c r="A45" s="6">
        <v>44835.4375</v>
      </c>
      <c r="B45" s="7">
        <v>1663.28759765625</v>
      </c>
      <c r="C45" s="8">
        <v>2571.82104492188</v>
      </c>
    </row>
    <row r="46" spans="1:3" ht="12.75">
      <c r="A46" s="6">
        <v>44835.447916666664</v>
      </c>
      <c r="B46" s="7">
        <v>1685.01708984375</v>
      </c>
      <c r="C46" s="8">
        <v>2559.1318359375</v>
      </c>
    </row>
    <row r="47" spans="1:3" ht="12.75">
      <c r="A47" s="6">
        <v>44835.45833333333</v>
      </c>
      <c r="B47" s="7">
        <v>1676.34155273438</v>
      </c>
      <c r="C47" s="8">
        <v>2552.09838867188</v>
      </c>
    </row>
    <row r="48" spans="1:3" ht="12.75">
      <c r="A48" s="6">
        <v>44835.46875</v>
      </c>
      <c r="B48" s="7">
        <v>1604.02355957031</v>
      </c>
      <c r="C48" s="8">
        <v>2511.75732421875</v>
      </c>
    </row>
    <row r="49" spans="1:3" ht="12.75">
      <c r="A49" s="6">
        <v>44835.479166666664</v>
      </c>
      <c r="B49" s="7">
        <v>1604.892578125</v>
      </c>
      <c r="C49" s="8">
        <v>2490.97021484375</v>
      </c>
    </row>
    <row r="50" spans="1:3" ht="12.75">
      <c r="A50" s="6">
        <v>44835.48958333333</v>
      </c>
      <c r="B50" s="7">
        <v>1604.88269042969</v>
      </c>
      <c r="C50" s="8">
        <v>2471.62719726563</v>
      </c>
    </row>
    <row r="51" spans="1:3" ht="12.75">
      <c r="A51" s="6">
        <v>44835.5</v>
      </c>
      <c r="B51" s="7">
        <v>1612.88952636719</v>
      </c>
      <c r="C51" s="8">
        <v>2456.3798828125</v>
      </c>
    </row>
    <row r="52" spans="1:3" ht="12.75">
      <c r="A52" s="6">
        <v>44835.510416666664</v>
      </c>
      <c r="B52" s="7">
        <v>1605.22985839844</v>
      </c>
      <c r="C52" s="8">
        <v>2439.70288085938</v>
      </c>
    </row>
    <row r="53" spans="1:3" ht="12.75">
      <c r="A53" s="6">
        <v>44835.52083333333</v>
      </c>
      <c r="B53" s="7">
        <v>1611.23010253906</v>
      </c>
      <c r="C53" s="8">
        <v>2428.12133789063</v>
      </c>
    </row>
    <row r="54" spans="1:3" ht="12.75">
      <c r="A54" s="6">
        <v>44835.53125</v>
      </c>
      <c r="B54" s="7">
        <v>1603.80395507813</v>
      </c>
      <c r="C54" s="8">
        <v>2421.771484375</v>
      </c>
    </row>
    <row r="55" spans="1:3" ht="12.75">
      <c r="A55" s="6">
        <v>44835.541666666664</v>
      </c>
      <c r="B55" s="7">
        <v>1619.43676757813</v>
      </c>
      <c r="C55" s="8">
        <v>2417.708984375</v>
      </c>
    </row>
    <row r="56" spans="1:3" ht="12.75">
      <c r="A56" s="6">
        <v>44835.55208333333</v>
      </c>
      <c r="B56" s="7">
        <v>1611.712890625</v>
      </c>
      <c r="C56" s="8">
        <v>2413.05346679688</v>
      </c>
    </row>
    <row r="57" spans="1:3" ht="12.75">
      <c r="A57" s="6">
        <v>44835.5625</v>
      </c>
      <c r="B57" s="7">
        <v>1609.36669921875</v>
      </c>
      <c r="C57" s="8">
        <v>2412.20483398438</v>
      </c>
    </row>
    <row r="58" spans="1:3" ht="12.75">
      <c r="A58" s="6">
        <v>44835.572916666664</v>
      </c>
      <c r="B58" s="7">
        <v>1614.02758789063</v>
      </c>
      <c r="C58" s="8">
        <v>2407.22924804688</v>
      </c>
    </row>
    <row r="59" spans="1:3" ht="12.75">
      <c r="A59" s="6">
        <v>44835.58333333333</v>
      </c>
      <c r="B59" s="7">
        <v>1637.7734375</v>
      </c>
      <c r="C59" s="8">
        <v>2414.5439453125</v>
      </c>
    </row>
    <row r="60" spans="1:3" ht="12.75">
      <c r="A60" s="6">
        <v>44835.59375</v>
      </c>
      <c r="B60" s="7">
        <v>1570.18481445313</v>
      </c>
      <c r="C60" s="8">
        <v>2416.56225585938</v>
      </c>
    </row>
    <row r="61" spans="1:3" ht="12.75">
      <c r="A61" s="6">
        <v>44835.604166666664</v>
      </c>
      <c r="B61" s="7">
        <v>1581.76745605469</v>
      </c>
      <c r="C61" s="8">
        <v>2422.267578125</v>
      </c>
    </row>
    <row r="62" spans="1:3" ht="12.75">
      <c r="A62" s="6">
        <v>44835.61458333333</v>
      </c>
      <c r="B62" s="7">
        <v>1579.1806640625</v>
      </c>
      <c r="C62" s="8">
        <v>2430.30151367188</v>
      </c>
    </row>
    <row r="63" spans="1:3" ht="12.75">
      <c r="A63" s="6">
        <v>44835.625</v>
      </c>
      <c r="B63" s="7">
        <v>1557.4931640625</v>
      </c>
      <c r="C63" s="8">
        <v>2432.89453125</v>
      </c>
    </row>
    <row r="64" spans="1:3" ht="12.75">
      <c r="A64" s="6">
        <v>44835.635416666664</v>
      </c>
      <c r="B64" s="7">
        <v>1554.41748046875</v>
      </c>
      <c r="C64" s="8">
        <v>2437.701171875</v>
      </c>
    </row>
    <row r="65" spans="1:3" ht="12.75">
      <c r="A65" s="6">
        <v>44835.64583333333</v>
      </c>
      <c r="B65" s="7">
        <v>1562.36999511719</v>
      </c>
      <c r="C65" s="8">
        <v>2442.13891601563</v>
      </c>
    </row>
    <row r="66" spans="1:3" ht="12.75">
      <c r="A66" s="6">
        <v>44835.65625</v>
      </c>
      <c r="B66" s="7">
        <v>1574.16552734375</v>
      </c>
      <c r="C66" s="8">
        <v>2440.7177734375</v>
      </c>
    </row>
    <row r="67" spans="1:3" ht="12.75">
      <c r="A67" s="6">
        <v>44835.666666666664</v>
      </c>
      <c r="B67" s="7">
        <v>1595.92065429688</v>
      </c>
      <c r="C67" s="8">
        <v>2446.62939453125</v>
      </c>
    </row>
    <row r="68" spans="1:3" ht="12.75">
      <c r="A68" s="6">
        <v>44835.67708333333</v>
      </c>
      <c r="B68" s="7">
        <v>1690.60559082031</v>
      </c>
      <c r="C68" s="8">
        <v>2455.96826171875</v>
      </c>
    </row>
    <row r="69" spans="1:3" ht="12.75">
      <c r="A69" s="6">
        <v>44835.6875</v>
      </c>
      <c r="B69" s="7">
        <v>1772.21362304688</v>
      </c>
      <c r="C69" s="8">
        <v>2477.40380859375</v>
      </c>
    </row>
    <row r="70" spans="1:3" ht="12.75">
      <c r="A70" s="6">
        <v>44835.697916666664</v>
      </c>
      <c r="B70" s="7">
        <v>1727.17468261719</v>
      </c>
      <c r="C70" s="8">
        <v>2470.38134765625</v>
      </c>
    </row>
    <row r="71" spans="1:3" ht="12.75">
      <c r="A71" s="6">
        <v>44835.70833333333</v>
      </c>
      <c r="B71" s="7">
        <v>1481.66345214844</v>
      </c>
      <c r="C71" s="8">
        <v>2453.33422851563</v>
      </c>
    </row>
    <row r="72" spans="1:3" ht="12.75">
      <c r="A72" s="6">
        <v>44835.71875</v>
      </c>
      <c r="B72" s="7">
        <v>1412.150390625</v>
      </c>
      <c r="C72" s="8">
        <v>2416.39501953125</v>
      </c>
    </row>
    <row r="73" spans="1:3" ht="12.75">
      <c r="A73" s="6">
        <v>44835.729166666664</v>
      </c>
      <c r="B73" s="7">
        <v>1349.10363769531</v>
      </c>
      <c r="C73" s="8">
        <v>2397.2431640625</v>
      </c>
    </row>
    <row r="74" spans="1:3" ht="12.75">
      <c r="A74" s="6">
        <v>44835.73958333333</v>
      </c>
      <c r="B74" s="7">
        <v>1292.98596191406</v>
      </c>
      <c r="C74" s="8">
        <v>2396.59204101563</v>
      </c>
    </row>
    <row r="75" spans="1:3" ht="12.75">
      <c r="A75" s="6">
        <v>44835.75</v>
      </c>
      <c r="B75" s="7">
        <v>1182.06005859375</v>
      </c>
      <c r="C75" s="8">
        <v>2380.69506835938</v>
      </c>
    </row>
    <row r="76" spans="1:3" ht="12.75">
      <c r="A76" s="6">
        <v>44835.760416666664</v>
      </c>
      <c r="B76" s="7">
        <v>1138.53845214844</v>
      </c>
      <c r="C76" s="8">
        <v>2386.20654296875</v>
      </c>
    </row>
    <row r="77" spans="1:3" ht="12.75">
      <c r="A77" s="6">
        <v>44835.77083333333</v>
      </c>
      <c r="B77" s="7">
        <v>1083.1748046875</v>
      </c>
      <c r="C77" s="8">
        <v>2385.56323242188</v>
      </c>
    </row>
    <row r="78" spans="1:3" ht="12.75">
      <c r="A78" s="6">
        <v>44835.78125</v>
      </c>
      <c r="B78" s="7">
        <v>1055.34899902344</v>
      </c>
      <c r="C78" s="8">
        <v>2385.56323242188</v>
      </c>
    </row>
    <row r="79" spans="1:3" ht="12.75">
      <c r="A79" s="6">
        <v>44835.791666666664</v>
      </c>
      <c r="B79" s="7">
        <v>1095.61083984375</v>
      </c>
      <c r="C79" s="8">
        <v>2385.56323242188</v>
      </c>
    </row>
    <row r="80" spans="1:3" ht="12.75">
      <c r="A80" s="6">
        <v>44835.80208333333</v>
      </c>
      <c r="B80" s="7">
        <v>1140.52258300781</v>
      </c>
      <c r="C80" s="8">
        <v>2392.31420898438</v>
      </c>
    </row>
    <row r="81" spans="1:3" ht="12.75">
      <c r="A81" s="6">
        <v>44835.8125</v>
      </c>
      <c r="B81" s="7">
        <v>1133.60986328125</v>
      </c>
      <c r="C81" s="8">
        <v>2401.79614257813</v>
      </c>
    </row>
    <row r="82" spans="1:3" ht="12.75">
      <c r="A82" s="6">
        <v>44835.822916666664</v>
      </c>
      <c r="B82" s="7">
        <v>1118.61584472656</v>
      </c>
      <c r="C82" s="8">
        <v>2412.31372070313</v>
      </c>
    </row>
    <row r="83" spans="1:3" ht="12.75">
      <c r="A83" s="6">
        <v>44835.83333333333</v>
      </c>
      <c r="B83" s="7">
        <v>1209.61877441406</v>
      </c>
      <c r="C83" s="8">
        <v>2419.849609375</v>
      </c>
    </row>
    <row r="84" spans="1:3" ht="12.75">
      <c r="A84" s="6">
        <v>44835.84375</v>
      </c>
      <c r="B84" s="7">
        <v>1275.05358886719</v>
      </c>
      <c r="C84" s="8">
        <v>2436.61767578125</v>
      </c>
    </row>
    <row r="85" spans="1:3" ht="12.75">
      <c r="A85" s="6">
        <v>44835.854166666664</v>
      </c>
      <c r="B85" s="7">
        <v>1278.4970703125</v>
      </c>
      <c r="C85" s="8">
        <v>2454.31201171875</v>
      </c>
    </row>
    <row r="86" spans="1:3" ht="12.75">
      <c r="A86" s="6">
        <v>44835.86458333333</v>
      </c>
      <c r="B86" s="7">
        <v>1303.44812011719</v>
      </c>
      <c r="C86" s="8">
        <v>2469.75</v>
      </c>
    </row>
    <row r="87" spans="1:3" ht="12.75">
      <c r="A87" s="6">
        <v>44835.875</v>
      </c>
      <c r="B87" s="7">
        <v>1353.44201660156</v>
      </c>
      <c r="C87" s="8">
        <v>2480.14697265625</v>
      </c>
    </row>
    <row r="88" spans="1:3" ht="12.75">
      <c r="A88" s="6">
        <v>44835.885416666664</v>
      </c>
      <c r="B88" s="7">
        <v>1367.27233886719</v>
      </c>
      <c r="C88" s="8">
        <v>2488.81518554688</v>
      </c>
    </row>
    <row r="89" spans="1:3" ht="12.75">
      <c r="A89" s="6">
        <v>44835.89583333333</v>
      </c>
      <c r="B89" s="7">
        <v>1359.13684082031</v>
      </c>
      <c r="C89" s="8">
        <v>2501.29125976563</v>
      </c>
    </row>
    <row r="90" spans="1:3" ht="12.75">
      <c r="A90" s="6">
        <v>44835.90625</v>
      </c>
      <c r="B90" s="7">
        <v>1504.44714355469</v>
      </c>
      <c r="C90" s="8">
        <v>2493.6875</v>
      </c>
    </row>
    <row r="91" spans="1:3" ht="12.75">
      <c r="A91" s="6">
        <v>44835.916666666664</v>
      </c>
      <c r="B91" s="7">
        <v>1477.07177734375</v>
      </c>
      <c r="C91" s="8">
        <v>2491.67260742188</v>
      </c>
    </row>
    <row r="92" spans="1:3" ht="12.75">
      <c r="A92" s="6">
        <v>44835.92708333333</v>
      </c>
      <c r="B92" s="7">
        <v>1401.07568359375</v>
      </c>
      <c r="C92" s="8">
        <v>2497.79248046875</v>
      </c>
    </row>
    <row r="93" spans="1:3" ht="12.75">
      <c r="A93" s="6">
        <v>44835.9375</v>
      </c>
      <c r="B93" s="7">
        <v>1346.84008789063</v>
      </c>
      <c r="C93" s="8">
        <v>2509.0703125</v>
      </c>
    </row>
    <row r="94" spans="1:3" ht="12.75">
      <c r="A94" s="6">
        <v>44835.947916666664</v>
      </c>
      <c r="B94" s="7">
        <v>1437.80395507813</v>
      </c>
      <c r="C94" s="8">
        <v>2499.91821289063</v>
      </c>
    </row>
    <row r="95" spans="1:3" ht="12.75">
      <c r="A95" s="6">
        <v>44835.95833333333</v>
      </c>
      <c r="B95" s="7">
        <v>1466.85424804688</v>
      </c>
      <c r="C95" s="8">
        <v>2487.39868164063</v>
      </c>
    </row>
    <row r="96" spans="1:3" ht="12.75">
      <c r="A96" s="6">
        <v>44835.96875</v>
      </c>
      <c r="B96" s="7">
        <v>1330.05859375</v>
      </c>
      <c r="C96" s="8">
        <v>2462.81860351563</v>
      </c>
    </row>
    <row r="97" spans="1:3" ht="12.75">
      <c r="A97" s="6">
        <v>44835.979166666664</v>
      </c>
      <c r="B97" s="7">
        <v>1338.70837402344</v>
      </c>
      <c r="C97" s="8">
        <v>2446.224609375</v>
      </c>
    </row>
    <row r="98" spans="1:3" ht="12.75">
      <c r="A98" s="6">
        <v>44835.98958333333</v>
      </c>
      <c r="B98" s="7">
        <v>1343.71057128906</v>
      </c>
      <c r="C98" s="8">
        <v>2439.27734375</v>
      </c>
    </row>
    <row r="99" spans="1:3" ht="12.75">
      <c r="A99" s="6">
        <v>44836</v>
      </c>
      <c r="B99" s="7">
        <v>1295.31042480469</v>
      </c>
      <c r="C99" s="8">
        <v>2425.13256835938</v>
      </c>
    </row>
    <row r="100" spans="1:3" ht="12.75">
      <c r="A100" s="6">
        <v>44836.010416666664</v>
      </c>
      <c r="B100" s="7">
        <v>1300.90808105469</v>
      </c>
      <c r="C100" s="8">
        <v>2424.28076171875</v>
      </c>
    </row>
    <row r="101" spans="1:3" ht="12.75">
      <c r="A101" s="6">
        <v>44836.02083333333</v>
      </c>
      <c r="B101" s="7">
        <v>1273.94055175781</v>
      </c>
      <c r="C101" s="8">
        <v>2412.71728515625</v>
      </c>
    </row>
    <row r="102" spans="1:3" ht="12.75">
      <c r="A102" s="6">
        <v>44836.03125</v>
      </c>
      <c r="B102" s="7">
        <v>1270.72497558594</v>
      </c>
      <c r="C102" s="8">
        <v>2421.97314453125</v>
      </c>
    </row>
    <row r="103" spans="1:3" ht="12.75">
      <c r="A103" s="6">
        <v>44836.041666666664</v>
      </c>
      <c r="B103" s="7">
        <v>1249.37915039063</v>
      </c>
      <c r="C103" s="8">
        <v>2429.38940429688</v>
      </c>
    </row>
    <row r="104" spans="1:3" ht="12.75">
      <c r="A104" s="6">
        <v>44836.05208333333</v>
      </c>
      <c r="B104" s="7">
        <v>1230.40490722656</v>
      </c>
      <c r="C104" s="8">
        <v>2440.36328125</v>
      </c>
    </row>
    <row r="105" spans="1:3" ht="12.75">
      <c r="A105" s="6">
        <v>44836.0625</v>
      </c>
      <c r="B105" s="7">
        <v>1223.65698242188</v>
      </c>
      <c r="C105" s="8">
        <v>2446.20556640625</v>
      </c>
    </row>
    <row r="106" spans="1:3" ht="12.75">
      <c r="A106" s="6">
        <v>44836.072916666664</v>
      </c>
      <c r="B106" s="7">
        <v>1202.23022460938</v>
      </c>
      <c r="C106" s="8">
        <v>2452.7197265625</v>
      </c>
    </row>
    <row r="107" spans="1:3" ht="12.75">
      <c r="A107" s="6">
        <v>44836.08333333333</v>
      </c>
      <c r="B107" s="7">
        <v>1236.74975585938</v>
      </c>
      <c r="C107" s="8">
        <v>2457.90673828125</v>
      </c>
    </row>
    <row r="108" spans="1:3" ht="12.75">
      <c r="A108" s="6">
        <v>44836.09375</v>
      </c>
      <c r="B108" s="7">
        <v>1210.57568359375</v>
      </c>
      <c r="C108" s="8">
        <v>2461.79418945313</v>
      </c>
    </row>
    <row r="109" spans="1:3" ht="12.75">
      <c r="A109" s="6">
        <v>44836.104166666664</v>
      </c>
      <c r="B109" s="7">
        <v>1166.75183105469</v>
      </c>
      <c r="C109" s="8">
        <v>2467.51928710938</v>
      </c>
    </row>
    <row r="110" spans="1:3" ht="12.75">
      <c r="A110" s="6">
        <v>44836.11458333333</v>
      </c>
      <c r="B110" s="7">
        <v>1182.52746582031</v>
      </c>
      <c r="C110" s="8">
        <v>2475.78295898438</v>
      </c>
    </row>
    <row r="111" spans="1:3" ht="12.75">
      <c r="A111" s="6">
        <v>44836.125</v>
      </c>
      <c r="B111" s="7">
        <v>1163.62817382813</v>
      </c>
      <c r="C111" s="8">
        <v>2478.21435546875</v>
      </c>
    </row>
    <row r="112" spans="1:3" ht="12.75">
      <c r="A112" s="6">
        <v>44836.135416666664</v>
      </c>
      <c r="B112" s="7">
        <v>1167.29382324219</v>
      </c>
      <c r="C112" s="8">
        <v>2482.31713867188</v>
      </c>
    </row>
    <row r="113" spans="1:3" ht="12.75">
      <c r="A113" s="6">
        <v>44836.14583333333</v>
      </c>
      <c r="B113" s="7">
        <v>1168.68127441406</v>
      </c>
      <c r="C113" s="8">
        <v>2489.08764648438</v>
      </c>
    </row>
    <row r="114" spans="1:3" ht="12.75">
      <c r="A114" s="6">
        <v>44836.15625</v>
      </c>
      <c r="B114" s="7">
        <v>1187.91027832031</v>
      </c>
      <c r="C114" s="8">
        <v>2498.42749023438</v>
      </c>
    </row>
    <row r="115" spans="1:3" ht="12.75">
      <c r="A115" s="6">
        <v>44836.166666666664</v>
      </c>
      <c r="B115" s="7">
        <v>1152.59045410156</v>
      </c>
      <c r="C115" s="8">
        <v>2503.51000976563</v>
      </c>
    </row>
    <row r="116" spans="1:3" ht="12.75">
      <c r="A116" s="6">
        <v>44836.17708333333</v>
      </c>
      <c r="B116" s="7">
        <v>1157.07922363281</v>
      </c>
      <c r="C116" s="8">
        <v>2503.14111328125</v>
      </c>
    </row>
    <row r="117" spans="1:3" ht="12.75">
      <c r="A117" s="6">
        <v>44836.1875</v>
      </c>
      <c r="B117" s="7">
        <v>1158.06823730469</v>
      </c>
      <c r="C117" s="8">
        <v>2504.95532226563</v>
      </c>
    </row>
    <row r="118" spans="1:3" ht="12.75">
      <c r="A118" s="6">
        <v>44836.197916666664</v>
      </c>
      <c r="B118" s="7">
        <v>1153.81396484375</v>
      </c>
      <c r="C118" s="8">
        <v>2508.96923828125</v>
      </c>
    </row>
    <row r="119" spans="1:3" ht="12.75">
      <c r="A119" s="6">
        <v>44836.20833333333</v>
      </c>
      <c r="B119" s="7">
        <v>1178.67016601563</v>
      </c>
      <c r="C119" s="8">
        <v>2514.9345703125</v>
      </c>
    </row>
    <row r="120" spans="1:3" ht="12.75">
      <c r="A120" s="6">
        <v>44836.21875</v>
      </c>
      <c r="B120" s="7">
        <v>1198.5458984375</v>
      </c>
      <c r="C120" s="8">
        <v>2519.74536132813</v>
      </c>
    </row>
    <row r="121" spans="1:3" ht="12.75">
      <c r="A121" s="6">
        <v>44836.229166666664</v>
      </c>
      <c r="B121" s="7">
        <v>1204.37451171875</v>
      </c>
      <c r="C121" s="8">
        <v>2524.73071289063</v>
      </c>
    </row>
    <row r="122" spans="1:3" ht="12.75">
      <c r="A122" s="6">
        <v>44836.23958333333</v>
      </c>
      <c r="B122" s="7">
        <v>1203.67297363281</v>
      </c>
      <c r="C122" s="8">
        <v>2532.39233398438</v>
      </c>
    </row>
    <row r="123" spans="1:3" ht="12.75">
      <c r="A123" s="6">
        <v>44836.25</v>
      </c>
      <c r="B123" s="7">
        <v>1208.62463378906</v>
      </c>
      <c r="C123" s="8">
        <v>2528.16943359375</v>
      </c>
    </row>
    <row r="124" spans="1:3" ht="12.75">
      <c r="A124" s="6">
        <v>44836.260416666664</v>
      </c>
      <c r="B124" s="7">
        <v>1241.14392089844</v>
      </c>
      <c r="C124" s="8">
        <v>2520.14794921875</v>
      </c>
    </row>
    <row r="125" spans="1:3" ht="12.75">
      <c r="A125" s="6">
        <v>44836.27083333333</v>
      </c>
      <c r="B125" s="7">
        <v>1288.24377441406</v>
      </c>
      <c r="C125" s="8">
        <v>2521.11743164063</v>
      </c>
    </row>
    <row r="126" spans="1:3" ht="12.75">
      <c r="A126" s="6">
        <v>44836.28125</v>
      </c>
      <c r="B126" s="7">
        <v>1231.78942871094</v>
      </c>
      <c r="C126" s="8">
        <v>2518.00732421875</v>
      </c>
    </row>
    <row r="127" spans="1:3" ht="12.75">
      <c r="A127" s="6">
        <v>44836.291666666664</v>
      </c>
      <c r="B127" s="7">
        <v>1293.69982910156</v>
      </c>
      <c r="C127" s="8">
        <v>2519.44213867188</v>
      </c>
    </row>
    <row r="128" spans="1:3" ht="12.75">
      <c r="A128" s="6">
        <v>44836.30208333333</v>
      </c>
      <c r="B128" s="7">
        <v>1294.09729003906</v>
      </c>
      <c r="C128" s="8">
        <v>2498.84301757813</v>
      </c>
    </row>
    <row r="129" spans="1:3" ht="12.75">
      <c r="A129" s="6">
        <v>44836.3125</v>
      </c>
      <c r="B129" s="7">
        <v>1351.97900390625</v>
      </c>
      <c r="C129" s="8">
        <v>2496.3017578125</v>
      </c>
    </row>
    <row r="130" spans="1:3" ht="12.75">
      <c r="A130" s="6">
        <v>44836.322916666664</v>
      </c>
      <c r="B130" s="7">
        <v>1430.41784667969</v>
      </c>
      <c r="C130" s="8">
        <v>2499.62109375</v>
      </c>
    </row>
    <row r="131" spans="1:3" ht="12.75">
      <c r="A131" s="6">
        <v>44836.33333333333</v>
      </c>
      <c r="B131" s="7">
        <v>1486.5751953125</v>
      </c>
      <c r="C131" s="8">
        <v>2501.77075195313</v>
      </c>
    </row>
    <row r="132" spans="1:3" ht="12.75">
      <c r="A132" s="6">
        <v>44836.34375</v>
      </c>
      <c r="B132" s="7">
        <v>1498.14758300781</v>
      </c>
      <c r="C132" s="8">
        <v>2515.28393554688</v>
      </c>
    </row>
    <row r="133" spans="1:3" ht="12.75">
      <c r="A133" s="6">
        <v>44836.354166666664</v>
      </c>
      <c r="B133" s="7">
        <v>1584.603515625</v>
      </c>
      <c r="C133" s="8">
        <v>2536.00146484375</v>
      </c>
    </row>
    <row r="134" spans="1:3" ht="12.75">
      <c r="A134" s="6">
        <v>44836.36458333333</v>
      </c>
      <c r="B134" s="7">
        <v>1633.91394042969</v>
      </c>
      <c r="C134" s="8">
        <v>2539.56811523438</v>
      </c>
    </row>
    <row r="135" spans="1:3" ht="12.75">
      <c r="A135" s="6">
        <v>44836.375</v>
      </c>
      <c r="B135" s="7">
        <v>1631.0673828125</v>
      </c>
      <c r="C135" s="8">
        <v>2530.009765625</v>
      </c>
    </row>
    <row r="136" spans="1:3" ht="12.75">
      <c r="A136" s="6">
        <v>44836.385416666664</v>
      </c>
      <c r="B136" s="7">
        <v>1624.15612792969</v>
      </c>
      <c r="C136" s="8">
        <v>2515.69580078125</v>
      </c>
    </row>
    <row r="137" spans="1:3" ht="12.75">
      <c r="A137" s="6">
        <v>44836.39583333333</v>
      </c>
      <c r="B137" s="7">
        <v>1673.15258789063</v>
      </c>
      <c r="C137" s="8">
        <v>2509.07275390625</v>
      </c>
    </row>
    <row r="138" spans="1:3" ht="12.75">
      <c r="A138" s="6">
        <v>44836.40625</v>
      </c>
      <c r="B138" s="7">
        <v>1690.93298339844</v>
      </c>
      <c r="C138" s="8">
        <v>2515.68359375</v>
      </c>
    </row>
    <row r="139" spans="1:3" ht="12.75">
      <c r="A139" s="6">
        <v>44836.416666666664</v>
      </c>
      <c r="B139" s="7">
        <v>1730.04089355469</v>
      </c>
      <c r="C139" s="8">
        <v>2521.46215820313</v>
      </c>
    </row>
    <row r="140" spans="1:3" ht="12.75">
      <c r="A140" s="6">
        <v>44836.42708333333</v>
      </c>
      <c r="B140" s="7">
        <v>1717.34045410156</v>
      </c>
      <c r="C140" s="8">
        <v>2517.6357421875</v>
      </c>
    </row>
    <row r="141" spans="1:3" ht="12.75">
      <c r="A141" s="6">
        <v>44836.4375</v>
      </c>
      <c r="B141" s="7">
        <v>1703.91101074219</v>
      </c>
      <c r="C141" s="8">
        <v>2492.02416992188</v>
      </c>
    </row>
    <row r="142" spans="1:3" ht="12.75">
      <c r="A142" s="6">
        <v>44836.447916666664</v>
      </c>
      <c r="B142" s="7">
        <v>1720.06567382813</v>
      </c>
      <c r="C142" s="8">
        <v>2479.59350585938</v>
      </c>
    </row>
    <row r="143" spans="1:3" ht="12.75">
      <c r="A143" s="6">
        <v>44836.45833333333</v>
      </c>
      <c r="B143" s="7">
        <v>1732.77746582031</v>
      </c>
      <c r="C143" s="8">
        <v>2461.67602539063</v>
      </c>
    </row>
    <row r="144" spans="1:3" ht="12.75">
      <c r="A144" s="6">
        <v>44836.46875</v>
      </c>
      <c r="B144" s="7">
        <v>1800.09545898438</v>
      </c>
      <c r="C144" s="8">
        <v>2467.2490234375</v>
      </c>
    </row>
    <row r="145" spans="1:3" ht="12.75">
      <c r="A145" s="6">
        <v>44836.479166666664</v>
      </c>
      <c r="B145" s="7">
        <v>1795.80090332031</v>
      </c>
      <c r="C145" s="8">
        <v>2444.57202148438</v>
      </c>
    </row>
    <row r="146" spans="1:3" ht="12.75">
      <c r="A146" s="6">
        <v>44836.48958333333</v>
      </c>
      <c r="B146" s="7">
        <v>1796.56237792969</v>
      </c>
      <c r="C146" s="8">
        <v>2429.12231445313</v>
      </c>
    </row>
    <row r="147" spans="1:3" ht="12.75">
      <c r="A147" s="6">
        <v>44836.5</v>
      </c>
      <c r="B147" s="7">
        <v>1819.08435058594</v>
      </c>
      <c r="C147" s="8">
        <v>2417.0693359375</v>
      </c>
    </row>
    <row r="148" spans="1:3" ht="12.75">
      <c r="A148" s="6">
        <v>44836.510416666664</v>
      </c>
      <c r="B148" s="7">
        <v>1827.58679199219</v>
      </c>
      <c r="C148" s="8">
        <v>2411.85473632813</v>
      </c>
    </row>
    <row r="149" spans="1:3" ht="12.75">
      <c r="A149" s="6">
        <v>44836.52083333333</v>
      </c>
      <c r="B149" s="7">
        <v>1819.36071777344</v>
      </c>
      <c r="C149" s="8">
        <v>2411.85473632813</v>
      </c>
    </row>
    <row r="150" spans="1:3" ht="12.75">
      <c r="A150" s="6">
        <v>44836.53125</v>
      </c>
      <c r="B150" s="7">
        <v>1808.01000976563</v>
      </c>
      <c r="C150" s="8">
        <v>2408.49877929688</v>
      </c>
    </row>
    <row r="151" spans="1:3" ht="12.75">
      <c r="A151" s="6">
        <v>44836.541666666664</v>
      </c>
      <c r="B151" s="7">
        <v>1818.60278320313</v>
      </c>
      <c r="C151" s="8">
        <v>2406.75268554688</v>
      </c>
    </row>
    <row r="152" spans="1:3" ht="12.75">
      <c r="A152" s="6">
        <v>44836.55208333333</v>
      </c>
      <c r="B152" s="7">
        <v>1835.32861328125</v>
      </c>
      <c r="C152" s="8">
        <v>2412.40258789063</v>
      </c>
    </row>
    <row r="153" spans="1:3" ht="12.75">
      <c r="A153" s="6">
        <v>44836.5625</v>
      </c>
      <c r="B153" s="7">
        <v>1823.10083007813</v>
      </c>
      <c r="C153" s="8">
        <v>2419.3505859375</v>
      </c>
    </row>
    <row r="154" spans="1:3" ht="12.75">
      <c r="A154" s="6">
        <v>44836.572916666664</v>
      </c>
      <c r="B154" s="7">
        <v>1799.26452636719</v>
      </c>
      <c r="C154" s="8">
        <v>2430.93310546875</v>
      </c>
    </row>
    <row r="155" spans="1:3" ht="12.75">
      <c r="A155" s="6">
        <v>44836.58333333333</v>
      </c>
      <c r="B155" s="7">
        <v>1789.60388183594</v>
      </c>
      <c r="C155" s="8">
        <v>2426.48779296875</v>
      </c>
    </row>
    <row r="156" spans="1:3" ht="12.75">
      <c r="A156" s="6">
        <v>44836.59375</v>
      </c>
      <c r="B156" s="7">
        <v>1761.03942871094</v>
      </c>
      <c r="C156" s="8">
        <v>2439.45556640625</v>
      </c>
    </row>
    <row r="157" spans="1:3" ht="12.75">
      <c r="A157" s="6">
        <v>44836.604166666664</v>
      </c>
      <c r="B157" s="7">
        <v>1769.23168945313</v>
      </c>
      <c r="C157" s="8">
        <v>2449.58227539063</v>
      </c>
    </row>
    <row r="158" spans="1:3" ht="12.75">
      <c r="A158" s="6">
        <v>44836.61458333333</v>
      </c>
      <c r="B158" s="7">
        <v>1762.24792480469</v>
      </c>
      <c r="C158" s="8">
        <v>2447.94067382813</v>
      </c>
    </row>
    <row r="159" spans="1:3" ht="12.75">
      <c r="A159" s="6">
        <v>44836.625</v>
      </c>
      <c r="B159" s="7">
        <v>1751.71984863281</v>
      </c>
      <c r="C159" s="8">
        <v>2446.73901367188</v>
      </c>
    </row>
    <row r="160" spans="1:3" ht="12.75">
      <c r="A160" s="6">
        <v>44836.635416666664</v>
      </c>
      <c r="B160" s="7">
        <v>1763.45385742188</v>
      </c>
      <c r="C160" s="8">
        <v>2450.71899414063</v>
      </c>
    </row>
    <row r="161" spans="1:3" ht="12.75">
      <c r="A161" s="6">
        <v>44836.64583333333</v>
      </c>
      <c r="B161" s="7">
        <v>1685.63269042969</v>
      </c>
      <c r="C161" s="8">
        <v>2453.43505859375</v>
      </c>
    </row>
    <row r="162" spans="1:3" ht="12.75">
      <c r="A162" s="6">
        <v>44836.65625</v>
      </c>
      <c r="B162" s="7">
        <v>1685.037109375</v>
      </c>
      <c r="C162" s="8">
        <v>2451.74267578125</v>
      </c>
    </row>
    <row r="163" spans="1:3" ht="12.75">
      <c r="A163" s="6">
        <v>44836.666666666664</v>
      </c>
      <c r="B163" s="7">
        <v>1500.94714355469</v>
      </c>
      <c r="C163" s="8">
        <v>2451.357421875</v>
      </c>
    </row>
    <row r="164" spans="1:3" ht="12.75">
      <c r="A164" s="6">
        <v>44836.67708333333</v>
      </c>
      <c r="B164" s="7">
        <v>1699.87377929688</v>
      </c>
      <c r="C164" s="8">
        <v>2468.99340820313</v>
      </c>
    </row>
    <row r="165" spans="1:3" ht="12.75">
      <c r="A165" s="6">
        <v>44836.6875</v>
      </c>
      <c r="B165" s="7">
        <v>1787.7666015625</v>
      </c>
      <c r="C165" s="8">
        <v>2467.60620117188</v>
      </c>
    </row>
    <row r="166" spans="1:3" ht="12.75">
      <c r="A166" s="6">
        <v>44836.697916666664</v>
      </c>
      <c r="B166" s="7">
        <v>1658.609375</v>
      </c>
      <c r="C166" s="8">
        <v>2449.6005859375</v>
      </c>
    </row>
    <row r="167" spans="1:3" ht="12.75">
      <c r="A167" s="6">
        <v>44836.70833333333</v>
      </c>
      <c r="B167" s="7">
        <v>1433.65222167969</v>
      </c>
      <c r="C167" s="8">
        <v>2417.90625</v>
      </c>
    </row>
    <row r="168" spans="1:3" ht="12.75">
      <c r="A168" s="6">
        <v>44836.71875</v>
      </c>
      <c r="B168" s="7">
        <v>1581.59069824219</v>
      </c>
      <c r="C168" s="8">
        <v>2416.24584960938</v>
      </c>
    </row>
    <row r="169" spans="1:3" ht="12.75">
      <c r="A169" s="6">
        <v>44836.729166666664</v>
      </c>
      <c r="B169" s="7">
        <v>1560.72253417969</v>
      </c>
      <c r="C169" s="8">
        <v>2400.86303710938</v>
      </c>
    </row>
    <row r="170" spans="1:3" ht="12.75">
      <c r="A170" s="6">
        <v>44836.73958333333</v>
      </c>
      <c r="B170" s="7">
        <v>1462.36584472656</v>
      </c>
      <c r="C170" s="8">
        <v>2383.44897460938</v>
      </c>
    </row>
    <row r="171" spans="1:3" ht="12.75">
      <c r="A171" s="6">
        <v>44836.75</v>
      </c>
      <c r="B171" s="7">
        <v>1355.98510742188</v>
      </c>
      <c r="C171" s="8">
        <v>2376.5537109375</v>
      </c>
    </row>
    <row r="172" spans="1:3" ht="12.75">
      <c r="A172" s="6">
        <v>44836.760416666664</v>
      </c>
      <c r="B172" s="7">
        <v>1319.04553222656</v>
      </c>
      <c r="C172" s="8">
        <v>2366.12353515625</v>
      </c>
    </row>
    <row r="173" spans="1:3" ht="12.75">
      <c r="A173" s="6">
        <v>44836.77083333333</v>
      </c>
      <c r="B173" s="7">
        <v>1273.13354492188</v>
      </c>
      <c r="C173" s="8">
        <v>2361.0302734375</v>
      </c>
    </row>
    <row r="174" spans="1:3" ht="12.75">
      <c r="A174" s="6">
        <v>44836.78125</v>
      </c>
      <c r="B174" s="7">
        <v>1184.2451171875</v>
      </c>
      <c r="C174" s="8">
        <v>2355.29711914063</v>
      </c>
    </row>
    <row r="175" spans="1:3" ht="12.75">
      <c r="A175" s="6">
        <v>44836.791666666664</v>
      </c>
      <c r="B175" s="7">
        <v>1251.24267578125</v>
      </c>
      <c r="C175" s="8">
        <v>2359.98999023438</v>
      </c>
    </row>
    <row r="176" spans="1:3" ht="12.75">
      <c r="A176" s="6">
        <v>44836.80208333333</v>
      </c>
      <c r="B176" s="7">
        <v>1362.34265136719</v>
      </c>
      <c r="C176" s="8">
        <v>2372.1220703125</v>
      </c>
    </row>
    <row r="177" spans="1:3" ht="12.75">
      <c r="A177" s="6">
        <v>44836.8125</v>
      </c>
      <c r="B177" s="7">
        <v>1422.17248535156</v>
      </c>
      <c r="C177" s="8">
        <v>2403.1689453125</v>
      </c>
    </row>
    <row r="178" spans="1:3" ht="12.75">
      <c r="A178" s="6">
        <v>44836.822916666664</v>
      </c>
      <c r="B178" s="7">
        <v>1408.42102050781</v>
      </c>
      <c r="C178" s="8">
        <v>2429.88110351563</v>
      </c>
    </row>
    <row r="179" spans="1:3" ht="12.75">
      <c r="A179" s="6">
        <v>44836.83333333333</v>
      </c>
      <c r="B179" s="7">
        <v>1402.93469238281</v>
      </c>
      <c r="C179" s="8">
        <v>2459.00927734375</v>
      </c>
    </row>
    <row r="180" spans="1:3" ht="12.75">
      <c r="A180" s="6">
        <v>44836.84375</v>
      </c>
      <c r="B180" s="7">
        <v>1336.01489257813</v>
      </c>
      <c r="C180" s="8">
        <v>2466.08837890625</v>
      </c>
    </row>
    <row r="181" spans="1:3" ht="12.75">
      <c r="A181" s="6">
        <v>44836.854166666664</v>
      </c>
      <c r="B181" s="7">
        <v>1338.67932128906</v>
      </c>
      <c r="C181" s="8">
        <v>2486.16650390625</v>
      </c>
    </row>
    <row r="182" spans="1:3" ht="12.75">
      <c r="A182" s="6">
        <v>44836.86458333333</v>
      </c>
      <c r="B182" s="7">
        <v>1296.85278320313</v>
      </c>
      <c r="C182" s="8">
        <v>2506.78295898438</v>
      </c>
    </row>
    <row r="183" spans="1:3" ht="12.75">
      <c r="A183" s="6">
        <v>44836.875</v>
      </c>
      <c r="B183" s="7">
        <v>1280.46081542969</v>
      </c>
      <c r="C183" s="8">
        <v>2523.51196289063</v>
      </c>
    </row>
    <row r="184" spans="1:3" ht="12.75">
      <c r="A184" s="6">
        <v>44836.885416666664</v>
      </c>
      <c r="B184" s="7">
        <v>1319.96533203125</v>
      </c>
      <c r="C184" s="8">
        <v>2519.20825195313</v>
      </c>
    </row>
    <row r="185" spans="1:3" ht="12.75">
      <c r="A185" s="6">
        <v>44836.89583333333</v>
      </c>
      <c r="B185" s="7">
        <v>1345.38403320313</v>
      </c>
      <c r="C185" s="8">
        <v>2522.02905273438</v>
      </c>
    </row>
    <row r="186" spans="1:3" ht="12.75">
      <c r="A186" s="6">
        <v>44836.90625</v>
      </c>
      <c r="B186" s="7">
        <v>1311.87341308594</v>
      </c>
      <c r="C186" s="8">
        <v>2518.66748046875</v>
      </c>
    </row>
    <row r="187" spans="1:3" ht="12.75">
      <c r="A187" s="6">
        <v>44836.916666666664</v>
      </c>
      <c r="B187" s="7">
        <v>1473.1728515625</v>
      </c>
      <c r="C187" s="8">
        <v>2507.7373046875</v>
      </c>
    </row>
    <row r="188" spans="1:3" ht="12.75">
      <c r="A188" s="6">
        <v>44836.92708333333</v>
      </c>
      <c r="B188" s="7">
        <v>1517.02026367188</v>
      </c>
      <c r="C188" s="8">
        <v>2518.84252929688</v>
      </c>
    </row>
    <row r="189" spans="1:3" ht="12.75">
      <c r="A189" s="6">
        <v>44836.9375</v>
      </c>
      <c r="B189" s="7">
        <v>1591.24487304688</v>
      </c>
      <c r="C189" s="8">
        <v>2497.828125</v>
      </c>
    </row>
    <row r="190" spans="1:3" ht="12.75">
      <c r="A190" s="6">
        <v>44836.947916666664</v>
      </c>
      <c r="B190" s="7">
        <v>1601.12829589844</v>
      </c>
      <c r="C190" s="8">
        <v>2485.92700195313</v>
      </c>
    </row>
    <row r="191" spans="1:3" ht="12.75">
      <c r="A191" s="6">
        <v>44836.95833333333</v>
      </c>
      <c r="B191" s="7">
        <v>1591.17736816406</v>
      </c>
      <c r="C191" s="8">
        <v>2480.525390625</v>
      </c>
    </row>
    <row r="192" spans="1:3" ht="12.75">
      <c r="A192" s="6">
        <v>44836.96875</v>
      </c>
      <c r="B192" s="7">
        <v>1461.64965820313</v>
      </c>
      <c r="C192" s="8">
        <v>2436.6015625</v>
      </c>
    </row>
    <row r="193" spans="1:3" ht="12.75">
      <c r="A193" s="6">
        <v>44836.979166666664</v>
      </c>
      <c r="B193" s="7">
        <v>1463.75622558594</v>
      </c>
      <c r="C193" s="8">
        <v>2417.82568359375</v>
      </c>
    </row>
    <row r="194" spans="1:3" ht="12.75">
      <c r="A194" s="6">
        <v>44836.98958333333</v>
      </c>
      <c r="B194" s="7">
        <v>1462.55529785156</v>
      </c>
      <c r="C194" s="8">
        <v>2409.62451171875</v>
      </c>
    </row>
    <row r="195" spans="1:3" ht="12.75">
      <c r="A195" s="6">
        <v>44837</v>
      </c>
      <c r="B195" s="7">
        <v>1412.11608886719</v>
      </c>
      <c r="C195" s="8">
        <v>2305.767578125</v>
      </c>
    </row>
    <row r="196" spans="1:3" ht="12.75">
      <c r="A196" s="6">
        <v>44837.010416666664</v>
      </c>
      <c r="B196" s="7">
        <v>1246.69860839844</v>
      </c>
      <c r="C196" s="8">
        <v>2299.91967773438</v>
      </c>
    </row>
    <row r="197" spans="1:3" ht="12.75">
      <c r="A197" s="6">
        <v>44837.02083333333</v>
      </c>
      <c r="B197" s="7">
        <v>1183.93994140625</v>
      </c>
      <c r="C197" s="8">
        <v>2309.072265625</v>
      </c>
    </row>
    <row r="198" spans="1:3" ht="12.75">
      <c r="A198" s="6">
        <v>44837.03125</v>
      </c>
      <c r="B198" s="7">
        <v>1149.52124023438</v>
      </c>
      <c r="C198" s="8">
        <v>2310.06640625</v>
      </c>
    </row>
    <row r="199" spans="1:3" ht="12.75">
      <c r="A199" s="6">
        <v>44837.041666666664</v>
      </c>
      <c r="B199" s="7">
        <v>1128.79479980469</v>
      </c>
      <c r="C199" s="8">
        <v>2311.40600585938</v>
      </c>
    </row>
    <row r="200" spans="1:3" ht="12.75">
      <c r="A200" s="6">
        <v>44837.05208333333</v>
      </c>
      <c r="B200" s="7">
        <v>1144.67456054688</v>
      </c>
      <c r="C200" s="8">
        <v>2321.32666015625</v>
      </c>
    </row>
    <row r="201" spans="1:3" ht="12.75">
      <c r="A201" s="6">
        <v>44837.0625</v>
      </c>
      <c r="B201" s="7">
        <v>1132.71228027344</v>
      </c>
      <c r="C201" s="8">
        <v>2325.6923828125</v>
      </c>
    </row>
    <row r="202" spans="1:3" ht="12.75">
      <c r="A202" s="6">
        <v>44837.072916666664</v>
      </c>
      <c r="B202" s="7">
        <v>1136.20446777344</v>
      </c>
      <c r="C202" s="8">
        <v>2325.22607421875</v>
      </c>
    </row>
    <row r="203" spans="1:3" ht="12.75">
      <c r="A203" s="6">
        <v>44837.08333333333</v>
      </c>
      <c r="B203" s="7">
        <v>1139.9306640625</v>
      </c>
      <c r="C203" s="8">
        <v>2332.173828125</v>
      </c>
    </row>
    <row r="204" spans="1:3" ht="12.75">
      <c r="A204" s="6">
        <v>44837.09375</v>
      </c>
      <c r="B204" s="7">
        <v>1147.298828125</v>
      </c>
      <c r="C204" s="8">
        <v>2335.79638671875</v>
      </c>
    </row>
    <row r="205" spans="1:3" ht="12.75">
      <c r="A205" s="6">
        <v>44837.104166666664</v>
      </c>
      <c r="B205" s="7">
        <v>1133.61560058594</v>
      </c>
      <c r="C205" s="8">
        <v>2342.32202148438</v>
      </c>
    </row>
    <row r="206" spans="1:3" ht="12.75">
      <c r="A206" s="6">
        <v>44837.11458333333</v>
      </c>
      <c r="B206" s="7">
        <v>1134.74987792969</v>
      </c>
      <c r="C206" s="8">
        <v>2344.42797851563</v>
      </c>
    </row>
    <row r="207" spans="1:3" ht="12.75">
      <c r="A207" s="6">
        <v>44837.125</v>
      </c>
      <c r="B207" s="7">
        <v>1161.30090332031</v>
      </c>
      <c r="C207" s="8">
        <v>2347.88891601563</v>
      </c>
    </row>
    <row r="208" spans="1:3" ht="12.75">
      <c r="A208" s="6">
        <v>44837.135416666664</v>
      </c>
      <c r="B208" s="7">
        <v>1140.81958007813</v>
      </c>
      <c r="C208" s="8">
        <v>2351.36010742188</v>
      </c>
    </row>
    <row r="209" spans="1:3" ht="12.75">
      <c r="A209" s="6">
        <v>44837.14583333333</v>
      </c>
      <c r="B209" s="7">
        <v>1150.50756835938</v>
      </c>
      <c r="C209" s="8">
        <v>2363.47802734375</v>
      </c>
    </row>
    <row r="210" spans="1:3" ht="12.75">
      <c r="A210" s="6">
        <v>44837.15625</v>
      </c>
      <c r="B210" s="7">
        <v>1155.2333984375</v>
      </c>
      <c r="C210" s="8">
        <v>2366.29736328125</v>
      </c>
    </row>
    <row r="211" spans="1:3" ht="12.75">
      <c r="A211" s="6">
        <v>44837.166666666664</v>
      </c>
      <c r="B211" s="7">
        <v>1178.17065429688</v>
      </c>
      <c r="C211" s="8">
        <v>2369.81591796875</v>
      </c>
    </row>
    <row r="212" spans="1:3" ht="12.75">
      <c r="A212" s="6">
        <v>44837.17708333333</v>
      </c>
      <c r="B212" s="7">
        <v>1164.48999023438</v>
      </c>
      <c r="C212" s="8">
        <v>2369.55029296875</v>
      </c>
    </row>
    <row r="213" spans="1:3" ht="12.75">
      <c r="A213" s="6">
        <v>44837.1875</v>
      </c>
      <c r="B213" s="7">
        <v>1151.90673828125</v>
      </c>
      <c r="C213" s="8">
        <v>2374.30908203125</v>
      </c>
    </row>
    <row r="214" spans="1:3" ht="12.75">
      <c r="A214" s="6">
        <v>44837.197916666664</v>
      </c>
      <c r="B214" s="7">
        <v>1220.59313964844</v>
      </c>
      <c r="C214" s="8">
        <v>2382.2080078125</v>
      </c>
    </row>
    <row r="215" spans="1:3" ht="12.75">
      <c r="A215" s="6">
        <v>44837.20833333333</v>
      </c>
      <c r="B215" s="7">
        <v>1256.08068847656</v>
      </c>
      <c r="C215" s="8">
        <v>2378.58862304688</v>
      </c>
    </row>
    <row r="216" spans="1:3" ht="12.75">
      <c r="A216" s="6">
        <v>44837.21875</v>
      </c>
      <c r="B216" s="7">
        <v>1266.47326660156</v>
      </c>
      <c r="C216" s="8">
        <v>2408.52978515625</v>
      </c>
    </row>
    <row r="217" spans="1:3" ht="12.75">
      <c r="A217" s="6">
        <v>44837.229166666664</v>
      </c>
      <c r="B217" s="7">
        <v>1232.49389648438</v>
      </c>
      <c r="C217" s="8">
        <v>2391.00708007813</v>
      </c>
    </row>
    <row r="218" spans="1:3" ht="12.75">
      <c r="A218" s="6">
        <v>44837.23958333333</v>
      </c>
      <c r="B218" s="7">
        <v>1197.92150878906</v>
      </c>
      <c r="C218" s="8">
        <v>2375.92553710938</v>
      </c>
    </row>
    <row r="219" spans="1:3" ht="12.75">
      <c r="A219" s="6">
        <v>44837.25</v>
      </c>
      <c r="B219" s="7">
        <v>1059.06494140625</v>
      </c>
      <c r="C219" s="8">
        <v>2374.76245117188</v>
      </c>
    </row>
    <row r="220" spans="1:3" ht="12.75">
      <c r="A220" s="6">
        <v>44837.260416666664</v>
      </c>
      <c r="B220" s="7">
        <v>1160.96374511719</v>
      </c>
      <c r="C220" s="8">
        <v>2388.94653320313</v>
      </c>
    </row>
    <row r="221" spans="1:3" ht="12.75">
      <c r="A221" s="6">
        <v>44837.27083333333</v>
      </c>
      <c r="B221" s="7">
        <v>1067.23315429688</v>
      </c>
      <c r="C221" s="8">
        <v>2391.87524414063</v>
      </c>
    </row>
    <row r="222" spans="1:3" ht="12.75">
      <c r="A222" s="6">
        <v>44837.28125</v>
      </c>
      <c r="B222" s="7">
        <v>1048.02331542969</v>
      </c>
      <c r="C222" s="8">
        <v>2410.93237304688</v>
      </c>
    </row>
    <row r="223" spans="1:3" ht="12.75">
      <c r="A223" s="6">
        <v>44837.291666666664</v>
      </c>
      <c r="B223" s="7">
        <v>1101.51635742188</v>
      </c>
      <c r="C223" s="8">
        <v>2431.23291015625</v>
      </c>
    </row>
    <row r="224" spans="1:3" ht="12.75">
      <c r="A224" s="6">
        <v>44837.30208333333</v>
      </c>
      <c r="B224" s="7">
        <v>1033.53100585938</v>
      </c>
      <c r="C224" s="8">
        <v>2449.13403320313</v>
      </c>
    </row>
    <row r="225" spans="1:3" ht="12.75">
      <c r="A225" s="6">
        <v>44837.3125</v>
      </c>
      <c r="B225" s="7">
        <v>1079.29138183594</v>
      </c>
      <c r="C225" s="8">
        <v>2470.677734375</v>
      </c>
    </row>
    <row r="226" spans="1:3" ht="12.75">
      <c r="A226" s="6">
        <v>44837.322916666664</v>
      </c>
      <c r="B226" s="7">
        <v>1394.2841796875</v>
      </c>
      <c r="C226" s="8">
        <v>2471.38647460938</v>
      </c>
    </row>
    <row r="227" spans="1:3" ht="12.75">
      <c r="A227" s="6">
        <v>44837.33333333333</v>
      </c>
      <c r="B227" s="7">
        <v>1602.56286621094</v>
      </c>
      <c r="C227" s="8">
        <v>2512.9150390625</v>
      </c>
    </row>
    <row r="228" spans="1:3" ht="12.75">
      <c r="A228" s="6">
        <v>44837.34375</v>
      </c>
      <c r="B228" s="7">
        <v>1573.51171875</v>
      </c>
      <c r="C228" s="8">
        <v>2511.60424804688</v>
      </c>
    </row>
    <row r="229" spans="1:3" ht="12.75">
      <c r="A229" s="6">
        <v>44837.354166666664</v>
      </c>
      <c r="B229" s="7">
        <v>1537.82690429688</v>
      </c>
      <c r="C229" s="8">
        <v>2511.41015625</v>
      </c>
    </row>
    <row r="230" spans="1:3" ht="12.75">
      <c r="A230" s="6">
        <v>44837.36458333333</v>
      </c>
      <c r="B230" s="7">
        <v>1593.09155273438</v>
      </c>
      <c r="C230" s="8">
        <v>2505.00756835938</v>
      </c>
    </row>
    <row r="231" spans="1:3" ht="12.75">
      <c r="A231" s="6">
        <v>44837.375</v>
      </c>
      <c r="B231" s="7">
        <v>1606.93359375</v>
      </c>
      <c r="C231" s="8">
        <v>2501.55395507813</v>
      </c>
    </row>
    <row r="232" spans="1:3" ht="12.75">
      <c r="A232" s="6">
        <v>44837.385416666664</v>
      </c>
      <c r="B232" s="7">
        <v>1550.10986328125</v>
      </c>
      <c r="C232" s="8">
        <v>2487.35595703125</v>
      </c>
    </row>
    <row r="233" spans="1:3" ht="12.75">
      <c r="A233" s="6">
        <v>44837.39583333333</v>
      </c>
      <c r="B233" s="7">
        <v>1502.66125488281</v>
      </c>
      <c r="C233" s="8">
        <v>2464.38818359375</v>
      </c>
    </row>
    <row r="234" spans="1:3" ht="12.75">
      <c r="A234" s="6">
        <v>44837.40625</v>
      </c>
      <c r="B234" s="7">
        <v>1481.52722167969</v>
      </c>
      <c r="C234" s="8">
        <v>2447.34423828125</v>
      </c>
    </row>
    <row r="235" spans="1:3" ht="12.75">
      <c r="A235" s="6">
        <v>44837.416666666664</v>
      </c>
      <c r="B235" s="7">
        <v>1556.88293457031</v>
      </c>
      <c r="C235" s="8">
        <v>2460.90649414063</v>
      </c>
    </row>
    <row r="236" spans="1:3" ht="12.75">
      <c r="A236" s="6">
        <v>44837.42708333333</v>
      </c>
      <c r="B236" s="7">
        <v>1579.23815917969</v>
      </c>
      <c r="C236" s="8">
        <v>2476.73266601563</v>
      </c>
    </row>
    <row r="237" spans="1:3" ht="12.75">
      <c r="A237" s="6">
        <v>44837.4375</v>
      </c>
      <c r="B237" s="7">
        <v>1578.92822265625</v>
      </c>
      <c r="C237" s="8">
        <v>2464.79272460938</v>
      </c>
    </row>
    <row r="238" spans="1:3" ht="12.75">
      <c r="A238" s="6">
        <v>44837.447916666664</v>
      </c>
      <c r="B238" s="7">
        <v>1621.25622558594</v>
      </c>
      <c r="C238" s="8">
        <v>2455.765625</v>
      </c>
    </row>
    <row r="239" spans="1:3" ht="12.75">
      <c r="A239" s="6">
        <v>44837.45833333333</v>
      </c>
      <c r="B239" s="7">
        <v>1624.23889160156</v>
      </c>
      <c r="C239" s="8">
        <v>2443.02221679688</v>
      </c>
    </row>
    <row r="240" spans="1:3" ht="12.75">
      <c r="A240" s="6">
        <v>44837.46875</v>
      </c>
      <c r="B240" s="7">
        <v>1603.92431640625</v>
      </c>
      <c r="C240" s="8">
        <v>2416.34130859375</v>
      </c>
    </row>
    <row r="241" spans="1:3" ht="12.75">
      <c r="A241" s="6">
        <v>44837.479166666664</v>
      </c>
      <c r="B241" s="7">
        <v>1637.3740234375</v>
      </c>
      <c r="C241" s="8">
        <v>2392.73559570313</v>
      </c>
    </row>
    <row r="242" spans="1:3" ht="12.75">
      <c r="A242" s="6">
        <v>44837.48958333333</v>
      </c>
      <c r="B242" s="7">
        <v>1598.34606933594</v>
      </c>
      <c r="C242" s="8">
        <v>2367.1162109375</v>
      </c>
    </row>
    <row r="243" spans="1:3" ht="12.75">
      <c r="A243" s="6">
        <v>44837.5</v>
      </c>
      <c r="B243" s="7">
        <v>1575.494140625</v>
      </c>
      <c r="C243" s="8">
        <v>2344.42333984375</v>
      </c>
    </row>
    <row r="244" spans="1:3" ht="12.75">
      <c r="A244" s="6">
        <v>44837.510416666664</v>
      </c>
      <c r="B244" s="7">
        <v>1599.37976074219</v>
      </c>
      <c r="C244" s="8">
        <v>2329.85791015625</v>
      </c>
    </row>
    <row r="245" spans="1:3" ht="12.75">
      <c r="A245" s="6">
        <v>44837.52083333333</v>
      </c>
      <c r="B245" s="7">
        <v>1590.11328125</v>
      </c>
      <c r="C245" s="8">
        <v>2319.77807617188</v>
      </c>
    </row>
    <row r="246" spans="1:3" ht="12.75">
      <c r="A246" s="6">
        <v>44837.53125</v>
      </c>
      <c r="B246" s="7">
        <v>1547.92358398438</v>
      </c>
      <c r="C246" s="8">
        <v>2292.8994140625</v>
      </c>
    </row>
    <row r="247" spans="1:3" ht="12.75">
      <c r="A247" s="6">
        <v>44837.541666666664</v>
      </c>
      <c r="B247" s="7">
        <v>1517.05859375</v>
      </c>
      <c r="C247" s="8">
        <v>2287.40209960938</v>
      </c>
    </row>
    <row r="248" spans="1:3" ht="12.75">
      <c r="A248" s="6">
        <v>44837.55208333333</v>
      </c>
      <c r="B248" s="7">
        <v>1477.65856933594</v>
      </c>
      <c r="C248" s="8">
        <v>2282.3330078125</v>
      </c>
    </row>
    <row r="249" spans="1:3" ht="12.75">
      <c r="A249" s="6">
        <v>44837.5625</v>
      </c>
      <c r="B249" s="7">
        <v>1460.60229492188</v>
      </c>
      <c r="C249" s="8">
        <v>2293.46166992188</v>
      </c>
    </row>
    <row r="250" spans="1:3" ht="12.75">
      <c r="A250" s="6">
        <v>44837.572916666664</v>
      </c>
      <c r="B250" s="7">
        <v>1445.51806640625</v>
      </c>
      <c r="C250" s="8">
        <v>2305.953125</v>
      </c>
    </row>
    <row r="251" spans="1:3" ht="12.75">
      <c r="A251" s="6">
        <v>44837.58333333333</v>
      </c>
      <c r="B251" s="7">
        <v>1427.29858398438</v>
      </c>
      <c r="C251" s="8">
        <v>2313.02416992188</v>
      </c>
    </row>
    <row r="252" spans="1:3" ht="12.75">
      <c r="A252" s="6">
        <v>44837.59375</v>
      </c>
      <c r="B252" s="7">
        <v>1493.74658203125</v>
      </c>
      <c r="C252" s="8">
        <v>2328.4169921875</v>
      </c>
    </row>
    <row r="253" spans="1:3" ht="12.75">
      <c r="A253" s="6">
        <v>44837.604166666664</v>
      </c>
      <c r="B253" s="7">
        <v>1481.57849121094</v>
      </c>
      <c r="C253" s="8">
        <v>2351.7900390625</v>
      </c>
    </row>
    <row r="254" spans="1:3" ht="12.75">
      <c r="A254" s="6">
        <v>44837.61458333333</v>
      </c>
      <c r="B254" s="7">
        <v>1458.26818847656</v>
      </c>
      <c r="C254" s="8">
        <v>2359.93774414063</v>
      </c>
    </row>
    <row r="255" spans="1:3" ht="12.75">
      <c r="A255" s="6">
        <v>44837.625</v>
      </c>
      <c r="B255" s="7">
        <v>1444.40612792969</v>
      </c>
      <c r="C255" s="8">
        <v>2365.060546875</v>
      </c>
    </row>
    <row r="256" spans="1:3" ht="12.75">
      <c r="A256" s="6">
        <v>44837.635416666664</v>
      </c>
      <c r="B256" s="7">
        <v>1428.81860351563</v>
      </c>
      <c r="C256" s="8">
        <v>2382.791015625</v>
      </c>
    </row>
    <row r="257" spans="1:3" ht="12.75">
      <c r="A257" s="6">
        <v>44837.64583333333</v>
      </c>
      <c r="B257" s="7">
        <v>1401.33068847656</v>
      </c>
      <c r="C257" s="8">
        <v>2382.70703125</v>
      </c>
    </row>
    <row r="258" spans="1:3" ht="12.75">
      <c r="A258" s="6">
        <v>44837.65625</v>
      </c>
      <c r="B258" s="7">
        <v>1381.33422851563</v>
      </c>
      <c r="C258" s="8">
        <v>2354.26904296875</v>
      </c>
    </row>
    <row r="259" spans="1:3" ht="12.75">
      <c r="A259" s="6">
        <v>44837.666666666664</v>
      </c>
      <c r="B259" s="7">
        <v>1293.88464355469</v>
      </c>
      <c r="C259" s="8">
        <v>2338.11450195313</v>
      </c>
    </row>
    <row r="260" spans="1:3" ht="12.75">
      <c r="A260" s="6">
        <v>44837.67708333333</v>
      </c>
      <c r="B260" s="7">
        <v>1562.04895019531</v>
      </c>
      <c r="C260" s="8">
        <v>2329.21240234375</v>
      </c>
    </row>
    <row r="261" spans="1:3" ht="12.75">
      <c r="A261" s="6">
        <v>44837.6875</v>
      </c>
      <c r="B261" s="7">
        <v>1693.26391601563</v>
      </c>
      <c r="C261" s="8">
        <v>2331.8037109375</v>
      </c>
    </row>
    <row r="262" spans="1:3" ht="12.75">
      <c r="A262" s="6">
        <v>44837.697916666664</v>
      </c>
      <c r="B262" s="7">
        <v>1686.12133789063</v>
      </c>
      <c r="C262" s="8">
        <v>2312.91845703125</v>
      </c>
    </row>
    <row r="263" spans="1:3" ht="12.75">
      <c r="A263" s="6">
        <v>44837.70833333333</v>
      </c>
      <c r="B263" s="7">
        <v>1535.05261230469</v>
      </c>
      <c r="C263" s="8">
        <v>2288.029296875</v>
      </c>
    </row>
    <row r="264" spans="1:3" ht="12.75">
      <c r="A264" s="6">
        <v>44837.71875</v>
      </c>
      <c r="B264" s="7">
        <v>1325.20166015625</v>
      </c>
      <c r="C264" s="8">
        <v>2278.13549804688</v>
      </c>
    </row>
    <row r="265" spans="1:3" ht="12.75">
      <c r="A265" s="6">
        <v>44837.729166666664</v>
      </c>
      <c r="B265" s="7">
        <v>1218.19165039063</v>
      </c>
      <c r="C265" s="8">
        <v>2260.16967773438</v>
      </c>
    </row>
    <row r="266" spans="1:3" ht="12.75">
      <c r="A266" s="6">
        <v>44837.73958333333</v>
      </c>
      <c r="B266" s="7">
        <v>1219.96423339844</v>
      </c>
      <c r="C266" s="8">
        <v>2245.76733398438</v>
      </c>
    </row>
    <row r="267" spans="1:3" ht="12.75">
      <c r="A267" s="6">
        <v>44837.75</v>
      </c>
      <c r="B267" s="7">
        <v>1019.71112060547</v>
      </c>
      <c r="C267" s="8">
        <v>2227.5205078125</v>
      </c>
    </row>
    <row r="268" spans="1:3" ht="12.75">
      <c r="A268" s="6">
        <v>44837.760416666664</v>
      </c>
      <c r="B268" s="7">
        <v>339.309417724609</v>
      </c>
      <c r="C268" s="8">
        <v>2235.77612304688</v>
      </c>
    </row>
    <row r="269" spans="1:3" ht="12.75">
      <c r="A269" s="6">
        <v>44837.77083333333</v>
      </c>
      <c r="B269" s="7">
        <v>92.6990737915039</v>
      </c>
      <c r="C269" s="8">
        <v>2225.31884765625</v>
      </c>
    </row>
    <row r="270" spans="1:3" ht="12.75">
      <c r="A270" s="6">
        <v>44837.78125</v>
      </c>
      <c r="B270" s="7">
        <v>74.1999359130859</v>
      </c>
      <c r="C270" s="8">
        <v>2222.0869140625</v>
      </c>
    </row>
    <row r="271" spans="1:3" ht="12.75">
      <c r="A271" s="6">
        <v>44837.791666666664</v>
      </c>
      <c r="B271" s="7">
        <v>342.525299072266</v>
      </c>
      <c r="C271" s="8">
        <v>2221.35522460938</v>
      </c>
    </row>
    <row r="272" spans="1:3" ht="12.75">
      <c r="A272" s="6">
        <v>44837.80208333333</v>
      </c>
      <c r="B272" s="7">
        <v>943.709777832031</v>
      </c>
      <c r="C272" s="8">
        <v>2238.15014648438</v>
      </c>
    </row>
    <row r="273" spans="1:3" ht="12.75">
      <c r="A273" s="6">
        <v>44837.8125</v>
      </c>
      <c r="B273" s="7">
        <v>1146.25622558594</v>
      </c>
      <c r="C273" s="8">
        <v>2252.5068359375</v>
      </c>
    </row>
    <row r="274" spans="1:3" ht="12.75">
      <c r="A274" s="6">
        <v>44837.822916666664</v>
      </c>
      <c r="B274" s="7">
        <v>1169.68322753906</v>
      </c>
      <c r="C274" s="8">
        <v>2277.12377929688</v>
      </c>
    </row>
    <row r="275" spans="1:3" ht="12.75">
      <c r="A275" s="6">
        <v>44837.83333333333</v>
      </c>
      <c r="B275" s="7">
        <v>1213.974609375</v>
      </c>
      <c r="C275" s="8">
        <v>2309.734375</v>
      </c>
    </row>
    <row r="276" spans="1:3" ht="12.75">
      <c r="A276" s="6">
        <v>44837.84375</v>
      </c>
      <c r="B276" s="7">
        <v>1422.16979980469</v>
      </c>
      <c r="C276" s="8">
        <v>2324.16259765625</v>
      </c>
    </row>
    <row r="277" spans="1:3" ht="12.75">
      <c r="A277" s="6">
        <v>44837.854166666664</v>
      </c>
      <c r="B277" s="7">
        <v>1430.44470214844</v>
      </c>
      <c r="C277" s="8">
        <v>2350.00610351563</v>
      </c>
    </row>
    <row r="278" spans="1:3" ht="12.75">
      <c r="A278" s="6">
        <v>44837.86458333333</v>
      </c>
      <c r="B278" s="7">
        <v>1379.82873535156</v>
      </c>
      <c r="C278" s="8">
        <v>2388.56860351563</v>
      </c>
    </row>
    <row r="279" spans="1:3" ht="12.75">
      <c r="A279" s="6">
        <v>44837.875</v>
      </c>
      <c r="B279" s="7">
        <v>1425.55700683594</v>
      </c>
      <c r="C279" s="8">
        <v>2415.78295898438</v>
      </c>
    </row>
    <row r="280" spans="1:3" ht="12.75">
      <c r="A280" s="6">
        <v>44837.885416666664</v>
      </c>
      <c r="B280" s="7">
        <v>1700.50842285156</v>
      </c>
      <c r="C280" s="8">
        <v>2397.62524414063</v>
      </c>
    </row>
    <row r="281" spans="1:3" ht="12.75">
      <c r="A281" s="6">
        <v>44837.89583333333</v>
      </c>
      <c r="B281" s="7">
        <v>1744.01013183594</v>
      </c>
      <c r="C281" s="8">
        <v>2393.61059570313</v>
      </c>
    </row>
    <row r="282" spans="1:3" ht="12.75">
      <c r="A282" s="6">
        <v>44837.90625</v>
      </c>
      <c r="B282" s="7">
        <v>1730.6396484375</v>
      </c>
      <c r="C282" s="8">
        <v>2399.07543945313</v>
      </c>
    </row>
    <row r="283" spans="1:3" ht="12.75">
      <c r="A283" s="6">
        <v>44837.916666666664</v>
      </c>
      <c r="B283" s="7">
        <v>1682.43078613281</v>
      </c>
      <c r="C283" s="8">
        <v>2388.10546875</v>
      </c>
    </row>
    <row r="284" spans="1:3" ht="12.75">
      <c r="A284" s="6">
        <v>44837.92708333333</v>
      </c>
      <c r="B284" s="7">
        <v>1575.47729492188</v>
      </c>
      <c r="C284" s="8">
        <v>2357.69506835938</v>
      </c>
    </row>
    <row r="285" spans="1:3" ht="12.75">
      <c r="A285" s="6">
        <v>44837.9375</v>
      </c>
      <c r="B285" s="7">
        <v>1496.67199707031</v>
      </c>
      <c r="C285" s="8">
        <v>2339.51049804688</v>
      </c>
    </row>
    <row r="286" spans="1:3" ht="12.75">
      <c r="A286" s="6">
        <v>44837.947916666664</v>
      </c>
      <c r="B286" s="7">
        <v>1460.57397460938</v>
      </c>
      <c r="C286" s="8">
        <v>2321.11352539063</v>
      </c>
    </row>
    <row r="287" spans="1:3" ht="12.75">
      <c r="A287" s="6">
        <v>44837.95833333333</v>
      </c>
      <c r="B287" s="7">
        <v>1458.95983886719</v>
      </c>
      <c r="C287" s="8">
        <v>2307.29833984375</v>
      </c>
    </row>
    <row r="288" spans="1:3" ht="12.75">
      <c r="A288" s="6">
        <v>44837.96875</v>
      </c>
      <c r="B288" s="7">
        <v>1462.89916992188</v>
      </c>
      <c r="C288" s="8">
        <v>2282.8291015625</v>
      </c>
    </row>
    <row r="289" spans="1:3" ht="12.75">
      <c r="A289" s="6">
        <v>44837.979166666664</v>
      </c>
      <c r="B289" s="7">
        <v>1492.67395019531</v>
      </c>
      <c r="C289" s="8">
        <v>2279.84765625</v>
      </c>
    </row>
    <row r="290" spans="1:3" ht="12.75">
      <c r="A290" s="6">
        <v>44837.98958333333</v>
      </c>
      <c r="B290" s="7">
        <v>1412.42785644531</v>
      </c>
      <c r="C290" s="8">
        <v>2285.29296875</v>
      </c>
    </row>
    <row r="291" spans="1:3" ht="12.75">
      <c r="A291" s="6">
        <v>44838</v>
      </c>
      <c r="B291" s="7">
        <v>1367.40966796875</v>
      </c>
      <c r="C291" s="8">
        <v>2293.14233398438</v>
      </c>
    </row>
    <row r="292" spans="1:3" ht="12.75">
      <c r="A292" s="6">
        <v>44838.010416666664</v>
      </c>
      <c r="B292" s="7">
        <v>1168.00537109375</v>
      </c>
      <c r="C292" s="8">
        <v>2303.53442382813</v>
      </c>
    </row>
    <row r="293" spans="1:3" ht="12.75">
      <c r="A293" s="6">
        <v>44838.02083333333</v>
      </c>
      <c r="B293" s="7">
        <v>1162.90063476563</v>
      </c>
      <c r="C293" s="8">
        <v>2309.35546875</v>
      </c>
    </row>
    <row r="294" spans="1:3" ht="12.75">
      <c r="A294" s="6">
        <v>44838.03125</v>
      </c>
      <c r="B294" s="7">
        <v>1154.42578125</v>
      </c>
      <c r="C294" s="8">
        <v>2313.35546875</v>
      </c>
    </row>
    <row r="295" spans="1:3" ht="12.75">
      <c r="A295" s="6">
        <v>44838.041666666664</v>
      </c>
      <c r="B295" s="7">
        <v>1128.404296875</v>
      </c>
      <c r="C295" s="8">
        <v>2317.71142578125</v>
      </c>
    </row>
    <row r="296" spans="1:3" ht="12.75">
      <c r="A296" s="6">
        <v>44838.05208333333</v>
      </c>
      <c r="B296" s="7">
        <v>1160.55029296875</v>
      </c>
      <c r="C296" s="8">
        <v>2325.11987304688</v>
      </c>
    </row>
    <row r="297" spans="1:3" ht="12.75">
      <c r="A297" s="6">
        <v>44838.0625</v>
      </c>
      <c r="B297" s="7">
        <v>1184.09045410156</v>
      </c>
      <c r="C297" s="8">
        <v>2325.90405273438</v>
      </c>
    </row>
    <row r="298" spans="1:3" ht="12.75">
      <c r="A298" s="6">
        <v>44838.072916666664</v>
      </c>
      <c r="B298" s="7">
        <v>1171.79846191406</v>
      </c>
      <c r="C298" s="8">
        <v>2330.95434570313</v>
      </c>
    </row>
    <row r="299" spans="1:3" ht="12.75">
      <c r="A299" s="6">
        <v>44838.08333333333</v>
      </c>
      <c r="B299" s="7">
        <v>1162.19030761719</v>
      </c>
      <c r="C299" s="8">
        <v>2340.07836914063</v>
      </c>
    </row>
    <row r="300" spans="1:3" ht="12.75">
      <c r="A300" s="6">
        <v>44838.09375</v>
      </c>
      <c r="B300" s="7">
        <v>1218.87573242188</v>
      </c>
      <c r="C300" s="8">
        <v>2346.74829101563</v>
      </c>
    </row>
    <row r="301" spans="1:3" ht="12.75">
      <c r="A301" s="6">
        <v>44838.104166666664</v>
      </c>
      <c r="B301" s="7">
        <v>1268.37084960938</v>
      </c>
      <c r="C301" s="8">
        <v>2353.10791015625</v>
      </c>
    </row>
    <row r="302" spans="1:3" ht="12.75">
      <c r="A302" s="6">
        <v>44838.11458333333</v>
      </c>
      <c r="B302" s="7">
        <v>1247.68041992188</v>
      </c>
      <c r="C302" s="8">
        <v>2350.09692382813</v>
      </c>
    </row>
    <row r="303" spans="1:3" ht="12.75">
      <c r="A303" s="6">
        <v>44838.125</v>
      </c>
      <c r="B303" s="7">
        <v>1223.50744628906</v>
      </c>
      <c r="C303" s="8">
        <v>2356.98681640625</v>
      </c>
    </row>
    <row r="304" spans="1:3" ht="12.75">
      <c r="A304" s="6">
        <v>44838.135416666664</v>
      </c>
      <c r="B304" s="7">
        <v>1169.39233398438</v>
      </c>
      <c r="C304" s="8">
        <v>2359.45483398438</v>
      </c>
    </row>
    <row r="305" spans="1:3" ht="12.75">
      <c r="A305" s="6">
        <v>44838.14583333333</v>
      </c>
      <c r="B305" s="7">
        <v>1160.89916992188</v>
      </c>
      <c r="C305" s="8">
        <v>2360.00390625</v>
      </c>
    </row>
    <row r="306" spans="1:3" ht="12.75">
      <c r="A306" s="6">
        <v>44838.15625</v>
      </c>
      <c r="B306" s="7">
        <v>1166.35180664063</v>
      </c>
      <c r="C306" s="8">
        <v>2360.71801757813</v>
      </c>
    </row>
    <row r="307" spans="1:3" ht="12.75">
      <c r="A307" s="6">
        <v>44838.166666666664</v>
      </c>
      <c r="B307" s="7">
        <v>1186.85571289063</v>
      </c>
      <c r="C307" s="8">
        <v>2363.78051757813</v>
      </c>
    </row>
    <row r="308" spans="1:3" ht="12.75">
      <c r="A308" s="6">
        <v>44838.17708333333</v>
      </c>
      <c r="B308" s="7">
        <v>1260.77453613281</v>
      </c>
      <c r="C308" s="8">
        <v>2373.3046875</v>
      </c>
    </row>
    <row r="309" spans="1:3" ht="12.75">
      <c r="A309" s="6">
        <v>44838.1875</v>
      </c>
      <c r="B309" s="7">
        <v>1287.72448730469</v>
      </c>
      <c r="C309" s="8">
        <v>2370.35229492188</v>
      </c>
    </row>
    <row r="310" spans="1:3" ht="12.75">
      <c r="A310" s="6">
        <v>44838.197916666664</v>
      </c>
      <c r="B310" s="7">
        <v>1311.81311035156</v>
      </c>
      <c r="C310" s="8">
        <v>2375.1025390625</v>
      </c>
    </row>
    <row r="311" spans="1:3" ht="12.75">
      <c r="A311" s="6">
        <v>44838.20833333333</v>
      </c>
      <c r="B311" s="7">
        <v>1259.24865722656</v>
      </c>
      <c r="C311" s="8">
        <v>2377.87915039063</v>
      </c>
    </row>
    <row r="312" spans="1:3" ht="12.75">
      <c r="A312" s="6">
        <v>44838.21875</v>
      </c>
      <c r="B312" s="7">
        <v>1253.6357421875</v>
      </c>
      <c r="C312" s="8">
        <v>2381.0537109375</v>
      </c>
    </row>
    <row r="313" spans="1:3" ht="12.75">
      <c r="A313" s="6">
        <v>44838.229166666664</v>
      </c>
      <c r="B313" s="7">
        <v>1293.56811523438</v>
      </c>
      <c r="C313" s="8">
        <v>2382.35375976563</v>
      </c>
    </row>
    <row r="314" spans="1:3" ht="12.75">
      <c r="A314" s="6">
        <v>44838.23958333333</v>
      </c>
      <c r="B314" s="7">
        <v>1223.40356445313</v>
      </c>
      <c r="C314" s="8">
        <v>2382.06591796875</v>
      </c>
    </row>
    <row r="315" spans="1:3" ht="12.75">
      <c r="A315" s="6">
        <v>44838.25</v>
      </c>
      <c r="B315" s="7">
        <v>1098.40454101563</v>
      </c>
      <c r="C315" s="8">
        <v>2385.39135742188</v>
      </c>
    </row>
    <row r="316" spans="1:3" ht="12.75">
      <c r="A316" s="6">
        <v>44838.260416666664</v>
      </c>
      <c r="B316" s="7">
        <v>1208.92272949219</v>
      </c>
      <c r="C316" s="8">
        <v>2375.19213867188</v>
      </c>
    </row>
    <row r="317" spans="1:3" ht="12.75">
      <c r="A317" s="6">
        <v>44838.27083333333</v>
      </c>
      <c r="B317" s="7">
        <v>1325.49731445313</v>
      </c>
      <c r="C317" s="8">
        <v>2375.7265625</v>
      </c>
    </row>
    <row r="318" spans="1:3" ht="12.75">
      <c r="A318" s="6">
        <v>44838.28125</v>
      </c>
      <c r="B318" s="7">
        <v>1316.53466796875</v>
      </c>
      <c r="C318" s="8">
        <v>2383.78295898438</v>
      </c>
    </row>
    <row r="319" spans="1:3" ht="12.75">
      <c r="A319" s="6">
        <v>44838.291666666664</v>
      </c>
      <c r="B319" s="7">
        <v>1424.03747558594</v>
      </c>
      <c r="C319" s="8">
        <v>2406.31591796875</v>
      </c>
    </row>
    <row r="320" spans="1:3" ht="12.75">
      <c r="A320" s="6">
        <v>44838.30208333333</v>
      </c>
      <c r="B320" s="7">
        <v>1455.91101074219</v>
      </c>
      <c r="C320" s="8">
        <v>2418.46948242188</v>
      </c>
    </row>
    <row r="321" spans="1:3" ht="12.75">
      <c r="A321" s="6">
        <v>44838.3125</v>
      </c>
      <c r="B321" s="7">
        <v>1595.88537597656</v>
      </c>
      <c r="C321" s="8">
        <v>2440.41186523438</v>
      </c>
    </row>
    <row r="322" spans="1:3" ht="12.75">
      <c r="A322" s="6">
        <v>44838.322916666664</v>
      </c>
      <c r="B322" s="7">
        <v>1701.92797851563</v>
      </c>
      <c r="C322" s="8">
        <v>2445.099609375</v>
      </c>
    </row>
    <row r="323" spans="1:3" ht="12.75">
      <c r="A323" s="6">
        <v>44838.33333333333</v>
      </c>
      <c r="B323" s="7">
        <v>1740.966796875</v>
      </c>
      <c r="C323" s="8">
        <v>2455.47265625</v>
      </c>
    </row>
    <row r="324" spans="1:3" ht="12.75">
      <c r="A324" s="6">
        <v>44838.34375</v>
      </c>
      <c r="B324" s="7">
        <v>1690.60986328125</v>
      </c>
      <c r="C324" s="8">
        <v>2457.70849609375</v>
      </c>
    </row>
    <row r="325" spans="1:3" ht="12.75">
      <c r="A325" s="6">
        <v>44838.354166666664</v>
      </c>
      <c r="B325" s="7">
        <v>1655.7265625</v>
      </c>
      <c r="C325" s="8">
        <v>2462.16259765625</v>
      </c>
    </row>
    <row r="326" spans="1:3" ht="12.75">
      <c r="A326" s="6">
        <v>44838.36458333333</v>
      </c>
      <c r="B326" s="7">
        <v>1677.24133300781</v>
      </c>
      <c r="C326" s="8">
        <v>2461.12255859375</v>
      </c>
    </row>
    <row r="327" spans="1:3" ht="12.75">
      <c r="A327" s="6">
        <v>44838.375</v>
      </c>
      <c r="B327" s="7">
        <v>1678.10656738281</v>
      </c>
      <c r="C327" s="8">
        <v>2455.80541992188</v>
      </c>
    </row>
    <row r="328" spans="1:3" ht="12.75">
      <c r="A328" s="6">
        <v>44838.385416666664</v>
      </c>
      <c r="B328" s="7">
        <v>1558.27197265625</v>
      </c>
      <c r="C328" s="8">
        <v>2458.4462890625</v>
      </c>
    </row>
    <row r="329" spans="1:3" ht="12.75">
      <c r="A329" s="6">
        <v>44838.39583333333</v>
      </c>
      <c r="B329" s="7">
        <v>1534.98461914063</v>
      </c>
      <c r="C329" s="8">
        <v>2458.13891601563</v>
      </c>
    </row>
    <row r="330" spans="1:3" ht="12.75">
      <c r="A330" s="6">
        <v>44838.40625</v>
      </c>
      <c r="B330" s="7">
        <v>1513.92517089844</v>
      </c>
      <c r="C330" s="8">
        <v>2459.38696289063</v>
      </c>
    </row>
    <row r="331" spans="1:3" ht="12.75">
      <c r="A331" s="6">
        <v>44838.416666666664</v>
      </c>
      <c r="B331" s="7">
        <v>1517.45385742188</v>
      </c>
      <c r="C331" s="8">
        <v>2454.91381835938</v>
      </c>
    </row>
    <row r="332" spans="1:3" ht="12.75">
      <c r="A332" s="6">
        <v>44838.42708333333</v>
      </c>
      <c r="B332" s="7">
        <v>1526.11682128906</v>
      </c>
      <c r="C332" s="8">
        <v>2455.54760742188</v>
      </c>
    </row>
    <row r="333" spans="1:3" ht="12.75">
      <c r="A333" s="6">
        <v>44838.4375</v>
      </c>
      <c r="B333" s="7">
        <v>1551.85241699219</v>
      </c>
      <c r="C333" s="8">
        <v>2452.76928710938</v>
      </c>
    </row>
    <row r="334" spans="1:3" ht="12.75">
      <c r="A334" s="6">
        <v>44838.447916666664</v>
      </c>
      <c r="B334" s="7">
        <v>1532.00354003906</v>
      </c>
      <c r="C334" s="8">
        <v>2450.52368164063</v>
      </c>
    </row>
    <row r="335" spans="1:3" ht="12.75">
      <c r="A335" s="6">
        <v>44838.45833333333</v>
      </c>
      <c r="B335" s="7">
        <v>1527.13232421875</v>
      </c>
      <c r="C335" s="8">
        <v>2444.482421875</v>
      </c>
    </row>
    <row r="336" spans="1:3" ht="12.75">
      <c r="A336" s="6">
        <v>44838.46875</v>
      </c>
      <c r="B336" s="7">
        <v>1520.75073242188</v>
      </c>
      <c r="C336" s="8">
        <v>2441.8896484375</v>
      </c>
    </row>
    <row r="337" spans="1:3" ht="12.75">
      <c r="A337" s="6">
        <v>44838.479166666664</v>
      </c>
      <c r="B337" s="7">
        <v>1513.21862792969</v>
      </c>
      <c r="C337" s="8">
        <v>2430.05859375</v>
      </c>
    </row>
    <row r="338" spans="1:3" ht="12.75">
      <c r="A338" s="6">
        <v>44838.48958333333</v>
      </c>
      <c r="B338" s="7">
        <v>1532.52746582031</v>
      </c>
      <c r="C338" s="8">
        <v>2436.25610351563</v>
      </c>
    </row>
    <row r="339" spans="1:3" ht="12.75">
      <c r="A339" s="6">
        <v>44838.5</v>
      </c>
      <c r="B339" s="7">
        <v>1499.08605957031</v>
      </c>
      <c r="C339" s="8">
        <v>2429.77661132813</v>
      </c>
    </row>
    <row r="340" spans="1:3" ht="12.75">
      <c r="A340" s="6">
        <v>44838.510416666664</v>
      </c>
      <c r="B340" s="7">
        <v>1490.93798828125</v>
      </c>
      <c r="C340" s="8">
        <v>2431.80151367188</v>
      </c>
    </row>
    <row r="341" spans="1:3" ht="12.75">
      <c r="A341" s="6">
        <v>44838.52083333333</v>
      </c>
      <c r="B341" s="7">
        <v>1481.2587890625</v>
      </c>
      <c r="C341" s="8">
        <v>2429.68017578125</v>
      </c>
    </row>
    <row r="342" spans="1:3" ht="12.75">
      <c r="A342" s="6">
        <v>44838.53125</v>
      </c>
      <c r="B342" s="7">
        <v>1482.46923828125</v>
      </c>
      <c r="C342" s="8">
        <v>2423.03295898438</v>
      </c>
    </row>
    <row r="343" spans="1:3" ht="12.75">
      <c r="A343" s="6">
        <v>44838.541666666664</v>
      </c>
      <c r="B343" s="7">
        <v>1455.39172363281</v>
      </c>
      <c r="C343" s="8">
        <v>2412.0576171875</v>
      </c>
    </row>
    <row r="344" spans="1:3" ht="12.75">
      <c r="A344" s="6">
        <v>44838.55208333333</v>
      </c>
      <c r="B344" s="7">
        <v>1436.91320800781</v>
      </c>
      <c r="C344" s="8">
        <v>2393.24169921875</v>
      </c>
    </row>
    <row r="345" spans="1:3" ht="12.75">
      <c r="A345" s="6">
        <v>44838.5625</v>
      </c>
      <c r="B345" s="7">
        <v>1439.65075683594</v>
      </c>
      <c r="C345" s="8">
        <v>2385.353515625</v>
      </c>
    </row>
    <row r="346" spans="1:3" ht="12.75">
      <c r="A346" s="6">
        <v>44838.572916666664</v>
      </c>
      <c r="B346" s="7">
        <v>1487.31384277344</v>
      </c>
      <c r="C346" s="8">
        <v>2382.27978515625</v>
      </c>
    </row>
    <row r="347" spans="1:3" ht="12.75">
      <c r="A347" s="6">
        <v>44838.58333333333</v>
      </c>
      <c r="B347" s="7">
        <v>1470.05224609375</v>
      </c>
      <c r="C347" s="8">
        <v>2380.91333007813</v>
      </c>
    </row>
    <row r="348" spans="1:3" ht="12.75">
      <c r="A348" s="6">
        <v>44838.59375</v>
      </c>
      <c r="B348" s="7">
        <v>1454.14086914063</v>
      </c>
      <c r="C348" s="8">
        <v>2364.56323242188</v>
      </c>
    </row>
    <row r="349" spans="1:3" ht="12.75">
      <c r="A349" s="6">
        <v>44838.604166666664</v>
      </c>
      <c r="B349" s="7">
        <v>1456.73693847656</v>
      </c>
      <c r="C349" s="8">
        <v>2347.9033203125</v>
      </c>
    </row>
    <row r="350" spans="1:3" ht="12.75">
      <c r="A350" s="6">
        <v>44838.61458333333</v>
      </c>
      <c r="B350" s="7">
        <v>1464.93298339844</v>
      </c>
      <c r="C350" s="8">
        <v>2339.38525390625</v>
      </c>
    </row>
    <row r="351" spans="1:3" ht="12.75">
      <c r="A351" s="6">
        <v>44838.625</v>
      </c>
      <c r="B351" s="7">
        <v>1454.44396972656</v>
      </c>
      <c r="C351" s="8">
        <v>2334.33984375</v>
      </c>
    </row>
    <row r="352" spans="1:3" ht="12.75">
      <c r="A352" s="6">
        <v>44838.635416666664</v>
      </c>
      <c r="B352" s="7">
        <v>1485.08569335938</v>
      </c>
      <c r="C352" s="8">
        <v>2323.41552734375</v>
      </c>
    </row>
    <row r="353" spans="1:3" ht="12.75">
      <c r="A353" s="6">
        <v>44838.64583333333</v>
      </c>
      <c r="B353" s="7">
        <v>1497.65246582031</v>
      </c>
      <c r="C353" s="8">
        <v>2315.37573242188</v>
      </c>
    </row>
    <row r="354" spans="1:3" ht="12.75">
      <c r="A354" s="6">
        <v>44838.65625</v>
      </c>
      <c r="B354" s="7">
        <v>1554.88195800781</v>
      </c>
      <c r="C354" s="8">
        <v>2309.83666992188</v>
      </c>
    </row>
    <row r="355" spans="1:3" ht="12.75">
      <c r="A355" s="6">
        <v>44838.666666666664</v>
      </c>
      <c r="B355" s="7">
        <v>1497.22888183594</v>
      </c>
      <c r="C355" s="8">
        <v>2302.42919921875</v>
      </c>
    </row>
    <row r="356" spans="1:3" ht="12.75">
      <c r="A356" s="6">
        <v>44838.67708333333</v>
      </c>
      <c r="B356" s="7">
        <v>1329.94055175781</v>
      </c>
      <c r="C356" s="8">
        <v>2296.1669921875</v>
      </c>
    </row>
    <row r="357" spans="1:3" ht="12.75">
      <c r="A357" s="6">
        <v>44838.6875</v>
      </c>
      <c r="B357" s="7">
        <v>1236.4140625</v>
      </c>
      <c r="C357" s="8">
        <v>2297.3154296875</v>
      </c>
    </row>
    <row r="358" spans="1:3" ht="12.75">
      <c r="A358" s="6">
        <v>44838.697916666664</v>
      </c>
      <c r="B358" s="7">
        <v>1120.31262207031</v>
      </c>
      <c r="C358" s="8">
        <v>2305.80444335938</v>
      </c>
    </row>
    <row r="359" spans="1:3" ht="12.75">
      <c r="A359" s="6">
        <v>44838.70833333333</v>
      </c>
      <c r="B359" s="7">
        <v>1112.26599121094</v>
      </c>
      <c r="C359" s="8">
        <v>2316.29931640625</v>
      </c>
    </row>
    <row r="360" spans="1:3" ht="12.75">
      <c r="A360" s="6">
        <v>44838.71875</v>
      </c>
      <c r="B360" s="7">
        <v>1263.34313964844</v>
      </c>
      <c r="C360" s="8">
        <v>2327.82958984375</v>
      </c>
    </row>
    <row r="361" spans="1:3" ht="12.75">
      <c r="A361" s="6">
        <v>44838.729166666664</v>
      </c>
      <c r="B361" s="7">
        <v>1284.95642089844</v>
      </c>
      <c r="C361" s="8">
        <v>2342.697265625</v>
      </c>
    </row>
    <row r="362" spans="1:3" ht="12.75">
      <c r="A362" s="6">
        <v>44838.73958333333</v>
      </c>
      <c r="B362" s="7">
        <v>1216.16369628906</v>
      </c>
      <c r="C362" s="8">
        <v>2372.3232421875</v>
      </c>
    </row>
    <row r="363" spans="1:3" ht="12.75">
      <c r="A363" s="6">
        <v>44838.75</v>
      </c>
      <c r="B363" s="7">
        <v>992.577575683594</v>
      </c>
      <c r="C363" s="8">
        <v>2398.24169921875</v>
      </c>
    </row>
    <row r="364" spans="1:3" ht="12.75">
      <c r="A364" s="6">
        <v>44838.760416666664</v>
      </c>
      <c r="B364" s="7">
        <v>432.332794189453</v>
      </c>
      <c r="C364" s="8">
        <v>2420.37646484375</v>
      </c>
    </row>
    <row r="365" spans="1:3" ht="12.75">
      <c r="A365" s="6">
        <v>44838.77083333333</v>
      </c>
      <c r="B365" s="7">
        <v>306.695861816406</v>
      </c>
      <c r="C365" s="8">
        <v>2435.64428710938</v>
      </c>
    </row>
    <row r="366" spans="1:3" ht="12.75">
      <c r="A366" s="6">
        <v>44838.78125</v>
      </c>
      <c r="B366" s="7">
        <v>299.474578857422</v>
      </c>
      <c r="C366" s="8">
        <v>2448.67993164063</v>
      </c>
    </row>
    <row r="367" spans="1:3" ht="12.75">
      <c r="A367" s="6">
        <v>44838.791666666664</v>
      </c>
      <c r="B367" s="7">
        <v>322.182861328125</v>
      </c>
      <c r="C367" s="8">
        <v>2466.61596679688</v>
      </c>
    </row>
    <row r="368" spans="1:3" ht="12.75">
      <c r="A368" s="6">
        <v>44838.80208333333</v>
      </c>
      <c r="B368" s="7">
        <v>430.551849365234</v>
      </c>
      <c r="C368" s="8">
        <v>2476.02758789063</v>
      </c>
    </row>
    <row r="369" spans="1:3" ht="12.75">
      <c r="A369" s="6">
        <v>44838.8125</v>
      </c>
      <c r="B369" s="7">
        <v>480.862731933594</v>
      </c>
      <c r="C369" s="8">
        <v>2475.08056640625</v>
      </c>
    </row>
    <row r="370" spans="1:3" ht="12.75">
      <c r="A370" s="6">
        <v>44838.822916666664</v>
      </c>
      <c r="B370" s="7">
        <v>535.204284667969</v>
      </c>
      <c r="C370" s="8">
        <v>2487.47436523438</v>
      </c>
    </row>
    <row r="371" spans="1:3" ht="12.75">
      <c r="A371" s="6">
        <v>44838.83333333333</v>
      </c>
      <c r="B371" s="7">
        <v>676.486083984375</v>
      </c>
      <c r="C371" s="8">
        <v>2487.02685546875</v>
      </c>
    </row>
    <row r="372" spans="1:3" ht="12.75">
      <c r="A372" s="6">
        <v>44838.84375</v>
      </c>
      <c r="B372" s="7">
        <v>1111.28588867188</v>
      </c>
      <c r="C372" s="8">
        <v>2476.92626953125</v>
      </c>
    </row>
    <row r="373" spans="1:3" ht="12.75">
      <c r="A373" s="6">
        <v>44838.854166666664</v>
      </c>
      <c r="B373" s="7">
        <v>1226.66955566406</v>
      </c>
      <c r="C373" s="8">
        <v>2466.94482421875</v>
      </c>
    </row>
    <row r="374" spans="1:3" ht="12.75">
      <c r="A374" s="6">
        <v>44838.86458333333</v>
      </c>
      <c r="B374" s="7">
        <v>1197.83520507813</v>
      </c>
      <c r="C374" s="8">
        <v>2460.92797851563</v>
      </c>
    </row>
    <row r="375" spans="1:3" ht="12.75">
      <c r="A375" s="6">
        <v>44838.875</v>
      </c>
      <c r="B375" s="7">
        <v>1225.42980957031</v>
      </c>
      <c r="C375" s="8">
        <v>2455.70141601563</v>
      </c>
    </row>
    <row r="376" spans="1:3" ht="12.75">
      <c r="A376" s="6">
        <v>44838.885416666664</v>
      </c>
      <c r="B376" s="7">
        <v>1315.88171386719</v>
      </c>
      <c r="C376" s="8">
        <v>2435.04321289063</v>
      </c>
    </row>
    <row r="377" spans="1:3" ht="12.75">
      <c r="A377" s="6">
        <v>44838.89583333333</v>
      </c>
      <c r="B377" s="7">
        <v>1378.13708496094</v>
      </c>
      <c r="C377" s="8">
        <v>2426.34423828125</v>
      </c>
    </row>
    <row r="378" spans="1:3" ht="12.75">
      <c r="A378" s="6">
        <v>44838.90625</v>
      </c>
      <c r="B378" s="7">
        <v>1324.15869140625</v>
      </c>
      <c r="C378" s="8">
        <v>2419.9541015625</v>
      </c>
    </row>
    <row r="379" spans="1:3" ht="12.75">
      <c r="A379" s="6">
        <v>44838.916666666664</v>
      </c>
      <c r="B379" s="7">
        <v>1346.27185058594</v>
      </c>
      <c r="C379" s="8">
        <v>2410.08203125</v>
      </c>
    </row>
    <row r="380" spans="1:3" ht="12.75">
      <c r="A380" s="6">
        <v>44838.92708333333</v>
      </c>
      <c r="B380" s="7">
        <v>1256.34729003906</v>
      </c>
      <c r="C380" s="8">
        <v>2380.09130859375</v>
      </c>
    </row>
    <row r="381" spans="1:3" ht="12.75">
      <c r="A381" s="6">
        <v>44838.9375</v>
      </c>
      <c r="B381" s="7">
        <v>1178.81701660156</v>
      </c>
      <c r="C381" s="8">
        <v>2371.06298828125</v>
      </c>
    </row>
    <row r="382" spans="1:3" ht="12.75">
      <c r="A382" s="6">
        <v>44838.947916666664</v>
      </c>
      <c r="B382" s="7">
        <v>1125.30529785156</v>
      </c>
      <c r="C382" s="8">
        <v>2358.94677734375</v>
      </c>
    </row>
    <row r="383" spans="1:3" ht="12.75">
      <c r="A383" s="6">
        <v>44838.95833333333</v>
      </c>
      <c r="B383" s="7">
        <v>1129.4921875</v>
      </c>
      <c r="C383" s="8">
        <v>2349.509765625</v>
      </c>
    </row>
    <row r="384" spans="1:3" ht="12.75">
      <c r="A384" s="6">
        <v>44838.96875</v>
      </c>
      <c r="B384" s="7">
        <v>1107.47607421875</v>
      </c>
      <c r="C384" s="8">
        <v>2358.4228515625</v>
      </c>
    </row>
    <row r="385" spans="1:3" ht="12.75">
      <c r="A385" s="6">
        <v>44838.979166666664</v>
      </c>
      <c r="B385" s="7">
        <v>1182.81860351563</v>
      </c>
      <c r="C385" s="8">
        <v>2361.09448242188</v>
      </c>
    </row>
    <row r="386" spans="1:3" ht="12.75">
      <c r="A386" s="6">
        <v>44838.98958333333</v>
      </c>
      <c r="B386" s="7">
        <v>1265.96838378906</v>
      </c>
      <c r="C386" s="8">
        <v>2362.59887695313</v>
      </c>
    </row>
    <row r="387" spans="1:3" ht="12.75">
      <c r="A387" s="6">
        <v>44839</v>
      </c>
      <c r="B387" s="7">
        <v>1132.64038085938</v>
      </c>
      <c r="C387" s="8">
        <v>2367.99487304688</v>
      </c>
    </row>
    <row r="388" spans="1:3" ht="12.75">
      <c r="A388" s="6">
        <v>44839.010416666664</v>
      </c>
      <c r="B388" s="7">
        <v>678.8203125</v>
      </c>
      <c r="C388" s="8">
        <v>2374.17797851563</v>
      </c>
    </row>
    <row r="389" spans="1:3" ht="12.75">
      <c r="A389" s="6">
        <v>44839.02083333333</v>
      </c>
      <c r="B389" s="7">
        <v>615.421325683594</v>
      </c>
      <c r="C389" s="8">
        <v>2376.3984375</v>
      </c>
    </row>
    <row r="390" spans="1:3" ht="12.75">
      <c r="A390" s="6">
        <v>44839.03125</v>
      </c>
      <c r="B390" s="7">
        <v>696.001831054688</v>
      </c>
      <c r="C390" s="8">
        <v>2379.25</v>
      </c>
    </row>
    <row r="391" spans="1:3" ht="12.75">
      <c r="A391" s="6">
        <v>44839.041666666664</v>
      </c>
      <c r="B391" s="7">
        <v>691.183715820313</v>
      </c>
      <c r="C391" s="8">
        <v>2379.25</v>
      </c>
    </row>
    <row r="392" spans="1:3" ht="12.75">
      <c r="A392" s="6">
        <v>44839.05208333333</v>
      </c>
      <c r="B392" s="7">
        <v>700.945861816406</v>
      </c>
      <c r="C392" s="8">
        <v>2378.73413085938</v>
      </c>
    </row>
    <row r="393" spans="1:3" ht="12.75">
      <c r="A393" s="6">
        <v>44839.0625</v>
      </c>
      <c r="B393" s="7">
        <v>686.574645996094</v>
      </c>
      <c r="C393" s="8">
        <v>2370.69262695313</v>
      </c>
    </row>
    <row r="394" spans="1:3" ht="12.75">
      <c r="A394" s="6">
        <v>44839.072916666664</v>
      </c>
      <c r="B394" s="7">
        <v>682.226318359375</v>
      </c>
      <c r="C394" s="8">
        <v>2370.091796875</v>
      </c>
    </row>
    <row r="395" spans="1:3" ht="12.75">
      <c r="A395" s="6">
        <v>44839.08333333333</v>
      </c>
      <c r="B395" s="7">
        <v>673.694946289063</v>
      </c>
      <c r="C395" s="8">
        <v>2366.28564453125</v>
      </c>
    </row>
    <row r="396" spans="1:3" ht="12.75">
      <c r="A396" s="6">
        <v>44839.09375</v>
      </c>
      <c r="B396" s="7">
        <v>664.266540527344</v>
      </c>
      <c r="C396" s="8">
        <v>2368.0576171875</v>
      </c>
    </row>
    <row r="397" spans="1:3" ht="12.75">
      <c r="A397" s="6">
        <v>44839.104166666664</v>
      </c>
      <c r="B397" s="7">
        <v>692.674377441406</v>
      </c>
      <c r="C397" s="8">
        <v>2367.23876953125</v>
      </c>
    </row>
    <row r="398" spans="1:3" ht="12.75">
      <c r="A398" s="6">
        <v>44839.11458333333</v>
      </c>
      <c r="B398" s="7">
        <v>707.025085449219</v>
      </c>
      <c r="C398" s="8">
        <v>2367.23876953125</v>
      </c>
    </row>
    <row r="399" spans="1:3" ht="12.75">
      <c r="A399" s="6">
        <v>44839.125</v>
      </c>
      <c r="B399" s="7">
        <v>759.641906738281</v>
      </c>
      <c r="C399" s="8">
        <v>2363.71142578125</v>
      </c>
    </row>
    <row r="400" spans="1:3" ht="12.75">
      <c r="A400" s="6">
        <v>44839.135416666664</v>
      </c>
      <c r="B400" s="7">
        <v>741.565063476563</v>
      </c>
      <c r="C400" s="8">
        <v>2356.7041015625</v>
      </c>
    </row>
    <row r="401" spans="1:3" ht="12.75">
      <c r="A401" s="6">
        <v>44839.14583333333</v>
      </c>
      <c r="B401" s="7">
        <v>732.689880371094</v>
      </c>
      <c r="C401" s="8">
        <v>2351.81665039063</v>
      </c>
    </row>
    <row r="402" spans="1:3" ht="12.75">
      <c r="A402" s="6">
        <v>44839.15625</v>
      </c>
      <c r="B402" s="7">
        <v>746.529235839844</v>
      </c>
      <c r="C402" s="8">
        <v>2346.64184570313</v>
      </c>
    </row>
    <row r="403" spans="1:3" ht="12.75">
      <c r="A403" s="6">
        <v>44839.166666666664</v>
      </c>
      <c r="B403" s="7">
        <v>758.371948242188</v>
      </c>
      <c r="C403" s="8">
        <v>2340.8212890625</v>
      </c>
    </row>
    <row r="404" spans="1:3" ht="12.75">
      <c r="A404" s="6">
        <v>44839.17708333333</v>
      </c>
      <c r="B404" s="7">
        <v>739.700561523438</v>
      </c>
      <c r="C404" s="8">
        <v>2336.35864257813</v>
      </c>
    </row>
    <row r="405" spans="1:3" ht="12.75">
      <c r="A405" s="6">
        <v>44839.1875</v>
      </c>
      <c r="B405" s="7">
        <v>731.090576171875</v>
      </c>
      <c r="C405" s="8">
        <v>2332.4609375</v>
      </c>
    </row>
    <row r="406" spans="1:3" ht="12.75">
      <c r="A406" s="6">
        <v>44839.197916666664</v>
      </c>
      <c r="B406" s="7">
        <v>737.882080078125</v>
      </c>
      <c r="C406" s="8">
        <v>2330.38745117188</v>
      </c>
    </row>
    <row r="407" spans="1:3" ht="12.75">
      <c r="A407" s="6">
        <v>44839.20833333333</v>
      </c>
      <c r="B407" s="7">
        <v>667.830078125</v>
      </c>
      <c r="C407" s="8">
        <v>2330.38745117188</v>
      </c>
    </row>
    <row r="408" spans="1:3" ht="12.75">
      <c r="A408" s="6">
        <v>44839.21875</v>
      </c>
      <c r="B408" s="7">
        <v>598.08203125</v>
      </c>
      <c r="C408" s="8">
        <v>2320.77197265625</v>
      </c>
    </row>
    <row r="409" spans="1:3" ht="12.75">
      <c r="A409" s="6">
        <v>44839.229166666664</v>
      </c>
      <c r="B409" s="7">
        <v>622.7880859375</v>
      </c>
      <c r="C409" s="8">
        <v>2317.31982421875</v>
      </c>
    </row>
    <row r="410" spans="1:3" ht="12.75">
      <c r="A410" s="6">
        <v>44839.23958333333</v>
      </c>
      <c r="B410" s="7">
        <v>604.519897460938</v>
      </c>
      <c r="C410" s="8">
        <v>2315.34350585938</v>
      </c>
    </row>
    <row r="411" spans="1:3" ht="12.75">
      <c r="A411" s="6">
        <v>44839.25</v>
      </c>
      <c r="B411" s="7">
        <v>630.075500488281</v>
      </c>
      <c r="C411" s="8">
        <v>2308.46850585938</v>
      </c>
    </row>
    <row r="412" spans="1:3" ht="12.75">
      <c r="A412" s="6">
        <v>44839.260416666664</v>
      </c>
      <c r="B412" s="7">
        <v>626.605041503906</v>
      </c>
      <c r="C412" s="8">
        <v>2322.16650390625</v>
      </c>
    </row>
    <row r="413" spans="1:3" ht="12.75">
      <c r="A413" s="6">
        <v>44839.27083333333</v>
      </c>
      <c r="B413" s="7">
        <v>671.210754394531</v>
      </c>
      <c r="C413" s="8">
        <v>2342.07690429688</v>
      </c>
    </row>
    <row r="414" spans="1:3" ht="12.75">
      <c r="A414" s="6">
        <v>44839.28125</v>
      </c>
      <c r="B414" s="7">
        <v>684.974060058594</v>
      </c>
      <c r="C414" s="8">
        <v>2360.154296875</v>
      </c>
    </row>
    <row r="415" spans="1:3" ht="12.75">
      <c r="A415" s="6">
        <v>44839.291666666664</v>
      </c>
      <c r="B415" s="7">
        <v>704.930908203125</v>
      </c>
      <c r="C415" s="8">
        <v>2376.193359375</v>
      </c>
    </row>
    <row r="416" spans="1:3" ht="12.75">
      <c r="A416" s="6">
        <v>44839.30208333333</v>
      </c>
      <c r="B416" s="7">
        <v>619.397277832031</v>
      </c>
      <c r="C416" s="8">
        <v>2398.68872070313</v>
      </c>
    </row>
    <row r="417" spans="1:3" ht="12.75">
      <c r="A417" s="6">
        <v>44839.3125</v>
      </c>
      <c r="B417" s="7">
        <v>656.886169433594</v>
      </c>
      <c r="C417" s="8">
        <v>2410.5673828125</v>
      </c>
    </row>
    <row r="418" spans="1:3" ht="12.75">
      <c r="A418" s="6">
        <v>44839.322916666664</v>
      </c>
      <c r="B418" s="7">
        <v>786.312438964844</v>
      </c>
      <c r="C418" s="8">
        <v>2416.94921875</v>
      </c>
    </row>
    <row r="419" spans="1:3" ht="12.75">
      <c r="A419" s="6">
        <v>44839.33333333333</v>
      </c>
      <c r="B419" s="7">
        <v>883.994201660156</v>
      </c>
      <c r="C419" s="8">
        <v>2423.54028320313</v>
      </c>
    </row>
    <row r="420" spans="1:3" ht="12.75">
      <c r="A420" s="6">
        <v>44839.34375</v>
      </c>
      <c r="B420" s="7">
        <v>1054.40698242188</v>
      </c>
      <c r="C420" s="8">
        <v>2426.05737304688</v>
      </c>
    </row>
    <row r="421" spans="1:3" ht="12.75">
      <c r="A421" s="6">
        <v>44839.354166666664</v>
      </c>
      <c r="B421" s="7">
        <v>1075.38488769531</v>
      </c>
      <c r="C421" s="8">
        <v>2429.2216796875</v>
      </c>
    </row>
    <row r="422" spans="1:3" ht="12.75">
      <c r="A422" s="6">
        <v>44839.36458333333</v>
      </c>
      <c r="B422" s="7">
        <v>1067.2666015625</v>
      </c>
      <c r="C422" s="8">
        <v>2428.34228515625</v>
      </c>
    </row>
    <row r="423" spans="1:3" ht="12.75">
      <c r="A423" s="6">
        <v>44839.375</v>
      </c>
      <c r="B423" s="7">
        <v>1076.39306640625</v>
      </c>
      <c r="C423" s="8">
        <v>2430.3564453125</v>
      </c>
    </row>
    <row r="424" spans="1:3" ht="12.75">
      <c r="A424" s="6">
        <v>44839.385416666664</v>
      </c>
      <c r="B424" s="7">
        <v>1091.41967773438</v>
      </c>
      <c r="C424" s="8">
        <v>2430.91040039063</v>
      </c>
    </row>
    <row r="425" spans="1:3" ht="12.75">
      <c r="A425" s="6">
        <v>44839.39583333333</v>
      </c>
      <c r="B425" s="7">
        <v>1116.26550292969</v>
      </c>
      <c r="C425" s="8">
        <v>2432.7509765625</v>
      </c>
    </row>
    <row r="426" spans="1:3" ht="12.75">
      <c r="A426" s="6">
        <v>44839.40625</v>
      </c>
      <c r="B426" s="7">
        <v>1132.63061523438</v>
      </c>
      <c r="C426" s="8">
        <v>2433.00317382813</v>
      </c>
    </row>
    <row r="427" spans="1:3" ht="12.75">
      <c r="A427" s="6">
        <v>44839.416666666664</v>
      </c>
      <c r="B427" s="7">
        <v>1147.33337402344</v>
      </c>
      <c r="C427" s="8">
        <v>2431.65454101563</v>
      </c>
    </row>
    <row r="428" spans="1:3" ht="12.75">
      <c r="A428" s="6">
        <v>44839.42708333333</v>
      </c>
      <c r="B428" s="7">
        <v>1176.15881347656</v>
      </c>
      <c r="C428" s="8">
        <v>2436.53564453125</v>
      </c>
    </row>
    <row r="429" spans="1:3" ht="12.75">
      <c r="A429" s="6">
        <v>44839.4375</v>
      </c>
      <c r="B429" s="7">
        <v>1188.76745605469</v>
      </c>
      <c r="C429" s="8">
        <v>2434.16625976563</v>
      </c>
    </row>
    <row r="430" spans="1:3" ht="12.75">
      <c r="A430" s="6">
        <v>44839.447916666664</v>
      </c>
      <c r="B430" s="7">
        <v>1180.25891113281</v>
      </c>
      <c r="C430" s="8">
        <v>2429.72924804688</v>
      </c>
    </row>
    <row r="431" spans="1:3" ht="12.75">
      <c r="A431" s="6">
        <v>44839.45833333333</v>
      </c>
      <c r="B431" s="7">
        <v>1193.58093261719</v>
      </c>
      <c r="C431" s="8">
        <v>2425.072265625</v>
      </c>
    </row>
    <row r="432" spans="1:3" ht="12.75">
      <c r="A432" s="6">
        <v>44839.46875</v>
      </c>
      <c r="B432" s="7">
        <v>1258.61694335938</v>
      </c>
      <c r="C432" s="8">
        <v>2429.89892578125</v>
      </c>
    </row>
    <row r="433" spans="1:3" ht="12.75">
      <c r="A433" s="6">
        <v>44839.479166666664</v>
      </c>
      <c r="B433" s="7">
        <v>1174.94360351563</v>
      </c>
      <c r="C433" s="8">
        <v>2412.17114257813</v>
      </c>
    </row>
    <row r="434" spans="1:3" ht="12.75">
      <c r="A434" s="6">
        <v>44839.48958333333</v>
      </c>
      <c r="B434" s="7">
        <v>1152.68786621094</v>
      </c>
      <c r="C434" s="8">
        <v>2396.0458984375</v>
      </c>
    </row>
    <row r="435" spans="1:3" ht="12.75">
      <c r="A435" s="6">
        <v>44839.5</v>
      </c>
      <c r="B435" s="7">
        <v>1174.43298339844</v>
      </c>
      <c r="C435" s="8">
        <v>2388.33959960938</v>
      </c>
    </row>
    <row r="436" spans="1:3" ht="12.75">
      <c r="A436" s="6">
        <v>44839.510416666664</v>
      </c>
      <c r="B436" s="7">
        <v>1153.33068847656</v>
      </c>
      <c r="C436" s="8">
        <v>2374.71142578125</v>
      </c>
    </row>
    <row r="437" spans="1:3" ht="12.75">
      <c r="A437" s="6">
        <v>44839.52083333333</v>
      </c>
      <c r="B437" s="7">
        <v>1112.61889648438</v>
      </c>
      <c r="C437" s="8">
        <v>2355.31103515625</v>
      </c>
    </row>
    <row r="438" spans="1:3" ht="12.75">
      <c r="A438" s="6">
        <v>44839.53125</v>
      </c>
      <c r="B438" s="7">
        <v>1119.3544921875</v>
      </c>
      <c r="C438" s="8">
        <v>2352.12866210938</v>
      </c>
    </row>
    <row r="439" spans="1:3" ht="12.75">
      <c r="A439" s="6">
        <v>44839.541666666664</v>
      </c>
      <c r="B439" s="7">
        <v>1133.126953125</v>
      </c>
      <c r="C439" s="8">
        <v>2344.46630859375</v>
      </c>
    </row>
    <row r="440" spans="1:3" ht="12.75">
      <c r="A440" s="6">
        <v>44839.55208333333</v>
      </c>
      <c r="B440" s="7">
        <v>1214.138671875</v>
      </c>
      <c r="C440" s="8">
        <v>2336.59448242188</v>
      </c>
    </row>
    <row r="441" spans="1:3" ht="12.75">
      <c r="A441" s="6">
        <v>44839.5625</v>
      </c>
      <c r="B441" s="7">
        <v>1206.55773925781</v>
      </c>
      <c r="C441" s="8">
        <v>2334.32836914063</v>
      </c>
    </row>
    <row r="442" spans="1:3" ht="12.75">
      <c r="A442" s="6">
        <v>44839.572916666664</v>
      </c>
      <c r="B442" s="7">
        <v>1185.24755859375</v>
      </c>
      <c r="C442" s="8">
        <v>2329.48364257813</v>
      </c>
    </row>
    <row r="443" spans="1:3" ht="12.75">
      <c r="A443" s="6">
        <v>44839.58333333333</v>
      </c>
      <c r="B443" s="7">
        <v>1187.61022949219</v>
      </c>
      <c r="C443" s="8">
        <v>2328.45703125</v>
      </c>
    </row>
    <row r="444" spans="1:3" ht="12.75">
      <c r="A444" s="6">
        <v>44839.59375</v>
      </c>
      <c r="B444" s="7">
        <v>1197.34582519531</v>
      </c>
      <c r="C444" s="8">
        <v>2322.69165039063</v>
      </c>
    </row>
    <row r="445" spans="1:3" ht="12.75">
      <c r="A445" s="6">
        <v>44839.604166666664</v>
      </c>
      <c r="B445" s="7">
        <v>1159.84704589844</v>
      </c>
      <c r="C445" s="8">
        <v>2317.56811523438</v>
      </c>
    </row>
    <row r="446" spans="1:3" ht="12.75">
      <c r="A446" s="6">
        <v>44839.61458333333</v>
      </c>
      <c r="B446" s="7">
        <v>1087.81176757813</v>
      </c>
      <c r="C446" s="8">
        <v>2313.18920898438</v>
      </c>
    </row>
    <row r="447" spans="1:3" ht="12.75">
      <c r="A447" s="6">
        <v>44839.625</v>
      </c>
      <c r="B447" s="7">
        <v>1065.71691894531</v>
      </c>
      <c r="C447" s="8">
        <v>2310.63916015625</v>
      </c>
    </row>
    <row r="448" spans="1:3" ht="12.75">
      <c r="A448" s="6">
        <v>44839.635416666664</v>
      </c>
      <c r="B448" s="7">
        <v>1066.0908203125</v>
      </c>
      <c r="C448" s="8">
        <v>2303.11596679688</v>
      </c>
    </row>
    <row r="449" spans="1:3" ht="12.75">
      <c r="A449" s="6">
        <v>44839.64583333333</v>
      </c>
      <c r="B449" s="7">
        <v>1037.22473144531</v>
      </c>
      <c r="C449" s="8">
        <v>2296.9306640625</v>
      </c>
    </row>
    <row r="450" spans="1:3" ht="12.75">
      <c r="A450" s="6">
        <v>44839.65625</v>
      </c>
      <c r="B450" s="7">
        <v>1025.95666503906</v>
      </c>
      <c r="C450" s="8">
        <v>2293.77392578125</v>
      </c>
    </row>
    <row r="451" spans="1:3" ht="12.75">
      <c r="A451" s="6">
        <v>44839.666666666664</v>
      </c>
      <c r="B451" s="7">
        <v>990.83154296875</v>
      </c>
      <c r="C451" s="8">
        <v>2291.15454101563</v>
      </c>
    </row>
    <row r="452" spans="1:3" ht="12.75">
      <c r="A452" s="6">
        <v>44839.67708333333</v>
      </c>
      <c r="B452" s="7">
        <v>1036.64343261719</v>
      </c>
      <c r="C452" s="8">
        <v>2292.03369140625</v>
      </c>
    </row>
    <row r="453" spans="1:3" ht="12.75">
      <c r="A453" s="6">
        <v>44839.6875</v>
      </c>
      <c r="B453" s="7">
        <v>1044.19653320313</v>
      </c>
      <c r="C453" s="8">
        <v>2296.29174804688</v>
      </c>
    </row>
    <row r="454" spans="1:3" ht="12.75">
      <c r="A454" s="6">
        <v>44839.697916666664</v>
      </c>
      <c r="B454" s="7">
        <v>992.570983886719</v>
      </c>
      <c r="C454" s="8">
        <v>2296.29174804688</v>
      </c>
    </row>
    <row r="455" spans="1:3" ht="12.75">
      <c r="A455" s="6">
        <v>44839.70833333333</v>
      </c>
      <c r="B455" s="7">
        <v>762.416076660156</v>
      </c>
      <c r="C455" s="8">
        <v>2296.29174804688</v>
      </c>
    </row>
    <row r="456" spans="1:3" ht="12.75">
      <c r="A456" s="6">
        <v>44839.71875</v>
      </c>
      <c r="B456" s="7">
        <v>170.309432983398</v>
      </c>
      <c r="C456" s="8">
        <v>2296.29174804688</v>
      </c>
    </row>
    <row r="457" spans="1:3" ht="12.75">
      <c r="A457" s="6">
        <v>44839.729166666664</v>
      </c>
      <c r="B457" s="7">
        <v>-118.106307983398</v>
      </c>
      <c r="C457" s="8">
        <v>2296.29174804688</v>
      </c>
    </row>
    <row r="458" spans="1:3" ht="12.75">
      <c r="A458" s="6">
        <v>44839.73958333333</v>
      </c>
      <c r="B458" s="7">
        <v>-160.95915222168</v>
      </c>
      <c r="C458" s="8">
        <v>2296.29174804688</v>
      </c>
    </row>
    <row r="459" spans="1:3" ht="12.75">
      <c r="A459" s="6">
        <v>44839.75</v>
      </c>
      <c r="B459" s="7">
        <v>-203.425888061523</v>
      </c>
      <c r="C459" s="8">
        <v>2297.16430664063</v>
      </c>
    </row>
    <row r="460" spans="1:3" ht="12.75">
      <c r="A460" s="6">
        <v>44839.760416666664</v>
      </c>
      <c r="B460" s="7">
        <v>-207.307815551758</v>
      </c>
      <c r="C460" s="8">
        <v>2303.55883789063</v>
      </c>
    </row>
    <row r="461" spans="1:3" ht="12.75">
      <c r="A461" s="6">
        <v>44839.77083333333</v>
      </c>
      <c r="B461" s="7">
        <v>-215.615493774414</v>
      </c>
      <c r="C461" s="8">
        <v>2319.681640625</v>
      </c>
    </row>
    <row r="462" spans="1:3" ht="12.75">
      <c r="A462" s="6">
        <v>44839.78125</v>
      </c>
      <c r="B462" s="7">
        <v>-205.896255493164</v>
      </c>
      <c r="C462" s="8">
        <v>2349.4111328125</v>
      </c>
    </row>
    <row r="463" spans="1:3" ht="12.75">
      <c r="A463" s="6">
        <v>44839.791666666664</v>
      </c>
      <c r="B463" s="7">
        <v>-142.482208251953</v>
      </c>
      <c r="C463" s="8">
        <v>2381.99340820313</v>
      </c>
    </row>
    <row r="464" spans="1:3" ht="12.75">
      <c r="A464" s="6">
        <v>44839.80208333333</v>
      </c>
      <c r="B464" s="7">
        <v>-161.031951904297</v>
      </c>
      <c r="C464" s="8">
        <v>2428.83251953125</v>
      </c>
    </row>
    <row r="465" spans="1:3" ht="12.75">
      <c r="A465" s="6">
        <v>44839.8125</v>
      </c>
      <c r="B465" s="7">
        <v>-171.602294921875</v>
      </c>
      <c r="C465" s="8">
        <v>2463.34228515625</v>
      </c>
    </row>
    <row r="466" spans="1:3" ht="12.75">
      <c r="A466" s="6">
        <v>44839.822916666664</v>
      </c>
      <c r="B466" s="7">
        <v>-176.336700439453</v>
      </c>
      <c r="C466" s="8">
        <v>2469.49365234375</v>
      </c>
    </row>
    <row r="467" spans="1:3" ht="12.75">
      <c r="A467" s="6">
        <v>44839.83333333333</v>
      </c>
      <c r="B467" s="7">
        <v>9.95552253723145</v>
      </c>
      <c r="C467" s="8">
        <v>2465.21118164063</v>
      </c>
    </row>
    <row r="468" spans="1:3" ht="12.75">
      <c r="A468" s="6">
        <v>44839.84375</v>
      </c>
      <c r="B468" s="7">
        <v>367.357543945313</v>
      </c>
      <c r="C468" s="8">
        <v>2463.30126953125</v>
      </c>
    </row>
    <row r="469" spans="1:3" ht="12.75">
      <c r="A469" s="6">
        <v>44839.854166666664</v>
      </c>
      <c r="B469" s="7">
        <v>464.013366699219</v>
      </c>
      <c r="C469" s="8">
        <v>2460.80541992188</v>
      </c>
    </row>
    <row r="470" spans="1:3" ht="12.75">
      <c r="A470" s="6">
        <v>44839.86458333333</v>
      </c>
      <c r="B470" s="7">
        <v>441.288269042969</v>
      </c>
      <c r="C470" s="8">
        <v>2458.22827148438</v>
      </c>
    </row>
    <row r="471" spans="1:3" ht="12.75">
      <c r="A471" s="6">
        <v>44839.875</v>
      </c>
      <c r="B471" s="7">
        <v>469.356323242188</v>
      </c>
      <c r="C471" s="8">
        <v>2450.4404296875</v>
      </c>
    </row>
    <row r="472" spans="1:3" ht="12.75">
      <c r="A472" s="6">
        <v>44839.885416666664</v>
      </c>
      <c r="B472" s="7">
        <v>578.524719238281</v>
      </c>
      <c r="C472" s="8">
        <v>2436.3037109375</v>
      </c>
    </row>
    <row r="473" spans="1:3" ht="12.75">
      <c r="A473" s="6">
        <v>44839.89583333333</v>
      </c>
      <c r="B473" s="7">
        <v>613.808166503906</v>
      </c>
      <c r="C473" s="8">
        <v>2419.1455078125</v>
      </c>
    </row>
    <row r="474" spans="1:3" ht="12.75">
      <c r="A474" s="6">
        <v>44839.90625</v>
      </c>
      <c r="B474" s="7">
        <v>570.651306152344</v>
      </c>
      <c r="C474" s="8">
        <v>2407.83471679688</v>
      </c>
    </row>
    <row r="475" spans="1:3" ht="12.75">
      <c r="A475" s="6">
        <v>44839.916666666664</v>
      </c>
      <c r="B475" s="7">
        <v>573.653747558594</v>
      </c>
      <c r="C475" s="8">
        <v>2395.91088867188</v>
      </c>
    </row>
    <row r="476" spans="1:3" ht="12.75">
      <c r="A476" s="6">
        <v>44839.92708333333</v>
      </c>
      <c r="B476" s="7">
        <v>471.008117675781</v>
      </c>
      <c r="C476" s="8">
        <v>2381.60034179688</v>
      </c>
    </row>
    <row r="477" spans="1:3" ht="12.75">
      <c r="A477" s="6">
        <v>44839.9375</v>
      </c>
      <c r="B477" s="7">
        <v>449.977813720703</v>
      </c>
      <c r="C477" s="8">
        <v>2386.57934570313</v>
      </c>
    </row>
    <row r="478" spans="1:3" ht="12.75">
      <c r="A478" s="6">
        <v>44839.947916666664</v>
      </c>
      <c r="B478" s="7">
        <v>402.933898925781</v>
      </c>
      <c r="C478" s="8">
        <v>2371.572265625</v>
      </c>
    </row>
    <row r="479" spans="1:3" ht="12.75">
      <c r="A479" s="6">
        <v>44839.95833333333</v>
      </c>
      <c r="B479" s="7">
        <v>450.092376708984</v>
      </c>
      <c r="C479" s="8">
        <v>2360.86572265625</v>
      </c>
    </row>
    <row r="480" spans="1:3" ht="12.75">
      <c r="A480" s="6">
        <v>44839.96875</v>
      </c>
      <c r="B480" s="7">
        <v>564.905822753906</v>
      </c>
      <c r="C480" s="8">
        <v>2346.21240234375</v>
      </c>
    </row>
    <row r="481" spans="1:3" ht="12.75">
      <c r="A481" s="6">
        <v>44839.979166666664</v>
      </c>
      <c r="B481" s="7">
        <v>591.141784667969</v>
      </c>
      <c r="C481" s="8">
        <v>2350.41918945313</v>
      </c>
    </row>
    <row r="482" spans="1:3" ht="12.75">
      <c r="A482" s="6">
        <v>44839.98958333333</v>
      </c>
      <c r="B482" s="7">
        <v>634.321472167969</v>
      </c>
      <c r="C482" s="8">
        <v>2351.38305664063</v>
      </c>
    </row>
    <row r="483" spans="1:3" ht="12.75">
      <c r="A483" s="6">
        <v>44840</v>
      </c>
      <c r="B483" s="7">
        <v>674.309631347656</v>
      </c>
      <c r="C483" s="8">
        <v>2365.24731445313</v>
      </c>
    </row>
    <row r="484" spans="1:3" ht="12.75">
      <c r="A484" s="6">
        <v>44840.010416666664</v>
      </c>
      <c r="B484" s="7">
        <v>709.116882324219</v>
      </c>
      <c r="C484" s="8">
        <v>2388.68920898438</v>
      </c>
    </row>
    <row r="485" spans="1:3" ht="12.75">
      <c r="A485" s="6">
        <v>44840.02083333333</v>
      </c>
      <c r="B485" s="7">
        <v>701.033813476563</v>
      </c>
      <c r="C485" s="8">
        <v>2401.68701171875</v>
      </c>
    </row>
    <row r="486" spans="1:3" ht="12.75">
      <c r="A486" s="6">
        <v>44840.03125</v>
      </c>
      <c r="B486" s="7">
        <v>668.951782226563</v>
      </c>
      <c r="C486" s="8">
        <v>2397.80151367188</v>
      </c>
    </row>
    <row r="487" spans="1:3" ht="12.75">
      <c r="A487" s="6">
        <v>44840.041666666664</v>
      </c>
      <c r="B487" s="7">
        <v>660.248413085938</v>
      </c>
      <c r="C487" s="8">
        <v>2394.8486328125</v>
      </c>
    </row>
    <row r="488" spans="1:3" ht="12.75">
      <c r="A488" s="6">
        <v>44840.05208333333</v>
      </c>
      <c r="B488" s="7">
        <v>693.758056640625</v>
      </c>
      <c r="C488" s="8">
        <v>2408.0322265625</v>
      </c>
    </row>
    <row r="489" spans="1:3" ht="12.75">
      <c r="A489" s="6">
        <v>44840.0625</v>
      </c>
      <c r="B489" s="7">
        <v>712.201110839844</v>
      </c>
      <c r="C489" s="8">
        <v>2411.2001953125</v>
      </c>
    </row>
    <row r="490" spans="1:3" ht="12.75">
      <c r="A490" s="6">
        <v>44840.072916666664</v>
      </c>
      <c r="B490" s="7">
        <v>729.438842773438</v>
      </c>
      <c r="C490" s="8">
        <v>2409.072265625</v>
      </c>
    </row>
    <row r="491" spans="1:3" ht="12.75">
      <c r="A491" s="6">
        <v>44840.08333333333</v>
      </c>
      <c r="B491" s="7">
        <v>723.556823730469</v>
      </c>
      <c r="C491" s="8">
        <v>2409.072265625</v>
      </c>
    </row>
    <row r="492" spans="1:3" ht="12.75">
      <c r="A492" s="6">
        <v>44840.09375</v>
      </c>
      <c r="B492" s="7">
        <v>730.042358398438</v>
      </c>
      <c r="C492" s="8">
        <v>2424.49755859375</v>
      </c>
    </row>
    <row r="493" spans="1:3" ht="12.75">
      <c r="A493" s="6">
        <v>44840.104166666664</v>
      </c>
      <c r="B493" s="7">
        <v>746.041259765625</v>
      </c>
      <c r="C493" s="8">
        <v>2425.443359375</v>
      </c>
    </row>
    <row r="494" spans="1:3" ht="12.75">
      <c r="A494" s="6">
        <v>44840.11458333333</v>
      </c>
      <c r="B494" s="7">
        <v>754.451232910156</v>
      </c>
      <c r="C494" s="8">
        <v>2425.443359375</v>
      </c>
    </row>
    <row r="495" spans="1:3" ht="12.75">
      <c r="A495" s="6">
        <v>44840.125</v>
      </c>
      <c r="B495" s="7">
        <v>822.477294921875</v>
      </c>
      <c r="C495" s="8">
        <v>2425.81469726563</v>
      </c>
    </row>
    <row r="496" spans="1:3" ht="12.75">
      <c r="A496" s="6">
        <v>44840.135416666664</v>
      </c>
      <c r="B496" s="7">
        <v>822.598327636719</v>
      </c>
      <c r="C496" s="8">
        <v>2415.98266601563</v>
      </c>
    </row>
    <row r="497" spans="1:3" ht="12.75">
      <c r="A497" s="6">
        <v>44840.14583333333</v>
      </c>
      <c r="B497" s="7">
        <v>818.501647949219</v>
      </c>
      <c r="C497" s="8">
        <v>2417.51586914063</v>
      </c>
    </row>
    <row r="498" spans="1:3" ht="12.75">
      <c r="A498" s="6">
        <v>44840.15625</v>
      </c>
      <c r="B498" s="7">
        <v>826.456481933594</v>
      </c>
      <c r="C498" s="8">
        <v>2416.88354492188</v>
      </c>
    </row>
    <row r="499" spans="1:3" ht="12.75">
      <c r="A499" s="6">
        <v>44840.166666666664</v>
      </c>
      <c r="B499" s="7">
        <v>813.425415039063</v>
      </c>
      <c r="C499" s="8">
        <v>2416.3486328125</v>
      </c>
    </row>
    <row r="500" spans="1:3" ht="12.75">
      <c r="A500" s="6">
        <v>44840.17708333333</v>
      </c>
      <c r="B500" s="7">
        <v>833.395935058594</v>
      </c>
      <c r="C500" s="8">
        <v>2408.59033203125</v>
      </c>
    </row>
    <row r="501" spans="1:3" ht="12.75">
      <c r="A501" s="6">
        <v>44840.1875</v>
      </c>
      <c r="B501" s="7">
        <v>801.002136230469</v>
      </c>
      <c r="C501" s="8">
        <v>2405.42529296875</v>
      </c>
    </row>
    <row r="502" spans="1:3" ht="12.75">
      <c r="A502" s="6">
        <v>44840.197916666664</v>
      </c>
      <c r="B502" s="7">
        <v>823.50146484375</v>
      </c>
      <c r="C502" s="8">
        <v>2405.42529296875</v>
      </c>
    </row>
    <row r="503" spans="1:3" ht="12.75">
      <c r="A503" s="6">
        <v>44840.20833333333</v>
      </c>
      <c r="B503" s="7">
        <v>804.938598632813</v>
      </c>
      <c r="C503" s="8">
        <v>2403.86889648438</v>
      </c>
    </row>
    <row r="504" spans="1:3" ht="12.75">
      <c r="A504" s="6">
        <v>44840.21875</v>
      </c>
      <c r="B504" s="7">
        <v>794.878784179688</v>
      </c>
      <c r="C504" s="8">
        <v>2384.2138671875</v>
      </c>
    </row>
    <row r="505" spans="1:3" ht="12.75">
      <c r="A505" s="6">
        <v>44840.229166666664</v>
      </c>
      <c r="B505" s="7">
        <v>810.415344238281</v>
      </c>
      <c r="C505" s="8">
        <v>2364.5556640625</v>
      </c>
    </row>
    <row r="506" spans="1:3" ht="12.75">
      <c r="A506" s="6">
        <v>44840.23958333333</v>
      </c>
      <c r="B506" s="7">
        <v>834.396484375</v>
      </c>
      <c r="C506" s="8">
        <v>2355.90673828125</v>
      </c>
    </row>
    <row r="507" spans="1:3" ht="12.75">
      <c r="A507" s="6">
        <v>44840.25</v>
      </c>
      <c r="B507" s="7">
        <v>804.617309570313</v>
      </c>
      <c r="C507" s="8">
        <v>2356.15283203125</v>
      </c>
    </row>
    <row r="508" spans="1:3" ht="12.75">
      <c r="A508" s="6">
        <v>44840.260416666664</v>
      </c>
      <c r="B508" s="7">
        <v>585.235595703125</v>
      </c>
      <c r="C508" s="8">
        <v>2384.04418945313</v>
      </c>
    </row>
    <row r="509" spans="1:3" ht="12.75">
      <c r="A509" s="6">
        <v>44840.27083333333</v>
      </c>
      <c r="B509" s="7">
        <v>477.265289306641</v>
      </c>
      <c r="C509" s="8">
        <v>2393.31665039063</v>
      </c>
    </row>
    <row r="510" spans="1:3" ht="12.75">
      <c r="A510" s="6">
        <v>44840.28125</v>
      </c>
      <c r="B510" s="7">
        <v>511.801330566406</v>
      </c>
      <c r="C510" s="8">
        <v>2409.81176757813</v>
      </c>
    </row>
    <row r="511" spans="1:3" ht="12.75">
      <c r="A511" s="6">
        <v>44840.291666666664</v>
      </c>
      <c r="B511" s="7">
        <v>596.512878417969</v>
      </c>
      <c r="C511" s="8">
        <v>2430.18432617188</v>
      </c>
    </row>
    <row r="512" spans="1:3" ht="12.75">
      <c r="A512" s="6">
        <v>44840.30208333333</v>
      </c>
      <c r="B512" s="7">
        <v>633.426208496094</v>
      </c>
      <c r="C512" s="8">
        <v>2430.48168945313</v>
      </c>
    </row>
    <row r="513" spans="1:3" ht="12.75">
      <c r="A513" s="6">
        <v>44840.3125</v>
      </c>
      <c r="B513" s="7">
        <v>755.1904296875</v>
      </c>
      <c r="C513" s="8">
        <v>2437.29174804688</v>
      </c>
    </row>
    <row r="514" spans="1:3" ht="12.75">
      <c r="A514" s="6">
        <v>44840.322916666664</v>
      </c>
      <c r="B514" s="7">
        <v>856.622680664063</v>
      </c>
      <c r="C514" s="8">
        <v>2445.12890625</v>
      </c>
    </row>
    <row r="515" spans="1:3" ht="12.75">
      <c r="A515" s="6">
        <v>44840.33333333333</v>
      </c>
      <c r="B515" s="7">
        <v>889.452392578125</v>
      </c>
      <c r="C515" s="8">
        <v>2448.240234375</v>
      </c>
    </row>
    <row r="516" spans="1:3" ht="12.75">
      <c r="A516" s="6">
        <v>44840.34375</v>
      </c>
      <c r="B516" s="7">
        <v>770.322265625</v>
      </c>
      <c r="C516" s="8">
        <v>2456.85766601563</v>
      </c>
    </row>
    <row r="517" spans="1:3" ht="12.75">
      <c r="A517" s="6">
        <v>44840.354166666664</v>
      </c>
      <c r="B517" s="7">
        <v>818.711791992188</v>
      </c>
      <c r="C517" s="8">
        <v>2459.77221679688</v>
      </c>
    </row>
    <row r="518" spans="1:3" ht="12.75">
      <c r="A518" s="6">
        <v>44840.36458333333</v>
      </c>
      <c r="B518" s="7">
        <v>839.7783203125</v>
      </c>
      <c r="C518" s="8">
        <v>2462.2080078125</v>
      </c>
    </row>
    <row r="519" spans="1:3" ht="12.75">
      <c r="A519" s="6">
        <v>44840.375</v>
      </c>
      <c r="B519" s="7">
        <v>842.25439453125</v>
      </c>
      <c r="C519" s="8">
        <v>2471.7421875</v>
      </c>
    </row>
    <row r="520" spans="1:3" ht="12.75">
      <c r="A520" s="6">
        <v>44840.385416666664</v>
      </c>
      <c r="B520" s="7">
        <v>860.615356445313</v>
      </c>
      <c r="C520" s="8">
        <v>2468.76635742188</v>
      </c>
    </row>
    <row r="521" spans="1:3" ht="12.75">
      <c r="A521" s="6">
        <v>44840.39583333333</v>
      </c>
      <c r="B521" s="7">
        <v>873.3642578125</v>
      </c>
      <c r="C521" s="8">
        <v>2464.02490234375</v>
      </c>
    </row>
    <row r="522" spans="1:3" ht="12.75">
      <c r="A522" s="6">
        <v>44840.40625</v>
      </c>
      <c r="B522" s="7">
        <v>872.548645019531</v>
      </c>
      <c r="C522" s="8">
        <v>2455.32788085938</v>
      </c>
    </row>
    <row r="523" spans="1:3" ht="12.75">
      <c r="A523" s="6">
        <v>44840.416666666664</v>
      </c>
      <c r="B523" s="7">
        <v>892.890319824219</v>
      </c>
      <c r="C523" s="8">
        <v>2463.52392578125</v>
      </c>
    </row>
    <row r="524" spans="1:3" ht="12.75">
      <c r="A524" s="6">
        <v>44840.42708333333</v>
      </c>
      <c r="B524" s="7">
        <v>831.791931152344</v>
      </c>
      <c r="C524" s="8">
        <v>2448.7470703125</v>
      </c>
    </row>
    <row r="525" spans="1:3" ht="12.75">
      <c r="A525" s="6">
        <v>44840.4375</v>
      </c>
      <c r="B525" s="7">
        <v>822.195190429688</v>
      </c>
      <c r="C525" s="8">
        <v>2449.46044921875</v>
      </c>
    </row>
    <row r="526" spans="1:3" ht="12.75">
      <c r="A526" s="6">
        <v>44840.447916666664</v>
      </c>
      <c r="B526" s="7">
        <v>835.474731445313</v>
      </c>
      <c r="C526" s="8">
        <v>2455.015625</v>
      </c>
    </row>
    <row r="527" spans="1:3" ht="12.75">
      <c r="A527" s="6">
        <v>44840.45833333333</v>
      </c>
      <c r="B527" s="7">
        <v>843.605590820313</v>
      </c>
      <c r="C527" s="8">
        <v>2451.130859375</v>
      </c>
    </row>
    <row r="528" spans="1:3" ht="12.75">
      <c r="A528" s="6">
        <v>44840.46875</v>
      </c>
      <c r="B528" s="7">
        <v>857.784362792969</v>
      </c>
      <c r="C528" s="8">
        <v>2447.73583984375</v>
      </c>
    </row>
    <row r="529" spans="1:3" ht="12.75">
      <c r="A529" s="6">
        <v>44840.479166666664</v>
      </c>
      <c r="B529" s="7">
        <v>820.724243164063</v>
      </c>
      <c r="C529" s="8">
        <v>2446.638671875</v>
      </c>
    </row>
    <row r="530" spans="1:3" ht="12.75">
      <c r="A530" s="6">
        <v>44840.48958333333</v>
      </c>
      <c r="B530" s="7">
        <v>825.221496582031</v>
      </c>
      <c r="C530" s="8">
        <v>2437.69653320313</v>
      </c>
    </row>
    <row r="531" spans="1:3" ht="12.75">
      <c r="A531" s="6">
        <v>44840.5</v>
      </c>
      <c r="B531" s="7">
        <v>857.669311523438</v>
      </c>
      <c r="C531" s="8">
        <v>2431.4384765625</v>
      </c>
    </row>
    <row r="532" spans="1:3" ht="12.75">
      <c r="A532" s="6">
        <v>44840.510416666664</v>
      </c>
      <c r="B532" s="7">
        <v>855.025451660156</v>
      </c>
      <c r="C532" s="8">
        <v>2426.41796875</v>
      </c>
    </row>
    <row r="533" spans="1:3" ht="12.75">
      <c r="A533" s="6">
        <v>44840.52083333333</v>
      </c>
      <c r="B533" s="7">
        <v>830.607543945313</v>
      </c>
      <c r="C533" s="8">
        <v>2412.212890625</v>
      </c>
    </row>
    <row r="534" spans="1:3" ht="12.75">
      <c r="A534" s="6">
        <v>44840.53125</v>
      </c>
      <c r="B534" s="7">
        <v>806.284545898438</v>
      </c>
      <c r="C534" s="8">
        <v>2383.9951171875</v>
      </c>
    </row>
    <row r="535" spans="1:3" ht="12.75">
      <c r="A535" s="6">
        <v>44840.541666666664</v>
      </c>
      <c r="B535" s="7">
        <v>798.190368652344</v>
      </c>
      <c r="C535" s="8">
        <v>2367.845703125</v>
      </c>
    </row>
    <row r="536" spans="1:3" ht="12.75">
      <c r="A536" s="6">
        <v>44840.55208333333</v>
      </c>
      <c r="B536" s="7">
        <v>855.261901855469</v>
      </c>
      <c r="C536" s="8">
        <v>2338.91088867188</v>
      </c>
    </row>
    <row r="537" spans="1:3" ht="12.75">
      <c r="A537" s="6">
        <v>44840.5625</v>
      </c>
      <c r="B537" s="7">
        <v>846.431579589844</v>
      </c>
      <c r="C537" s="8">
        <v>2313.431640625</v>
      </c>
    </row>
    <row r="538" spans="1:3" ht="12.75">
      <c r="A538" s="6">
        <v>44840.572916666664</v>
      </c>
      <c r="B538" s="7">
        <v>830.877136230469</v>
      </c>
      <c r="C538" s="8">
        <v>2299.86645507813</v>
      </c>
    </row>
    <row r="539" spans="1:3" ht="12.75">
      <c r="A539" s="6">
        <v>44840.58333333333</v>
      </c>
      <c r="B539" s="7">
        <v>810.380554199219</v>
      </c>
      <c r="C539" s="8">
        <v>2291.74267578125</v>
      </c>
    </row>
    <row r="540" spans="1:3" ht="12.75">
      <c r="A540" s="6">
        <v>44840.59375</v>
      </c>
      <c r="B540" s="7">
        <v>850.400146484375</v>
      </c>
      <c r="C540" s="8">
        <v>2286.55053710938</v>
      </c>
    </row>
    <row r="541" spans="1:3" ht="12.75">
      <c r="A541" s="6">
        <v>44840.604166666664</v>
      </c>
      <c r="B541" s="7">
        <v>860.204406738281</v>
      </c>
      <c r="C541" s="8">
        <v>2283.18627929688</v>
      </c>
    </row>
    <row r="542" spans="1:3" ht="12.75">
      <c r="A542" s="6">
        <v>44840.61458333333</v>
      </c>
      <c r="B542" s="7">
        <v>847.819030761719</v>
      </c>
      <c r="C542" s="8">
        <v>2282.56396484375</v>
      </c>
    </row>
    <row r="543" spans="1:3" ht="12.75">
      <c r="A543" s="6">
        <v>44840.625</v>
      </c>
      <c r="B543" s="7">
        <v>819.906921386719</v>
      </c>
      <c r="C543" s="8">
        <v>2282.56396484375</v>
      </c>
    </row>
    <row r="544" spans="1:3" ht="12.75">
      <c r="A544" s="6">
        <v>44840.635416666664</v>
      </c>
      <c r="B544" s="7">
        <v>747.479248046875</v>
      </c>
      <c r="C544" s="8">
        <v>2279.84912109375</v>
      </c>
    </row>
    <row r="545" spans="1:3" ht="12.75">
      <c r="A545" s="6">
        <v>44840.64583333333</v>
      </c>
      <c r="B545" s="7">
        <v>724.297790527344</v>
      </c>
      <c r="C545" s="8">
        <v>2276.50341796875</v>
      </c>
    </row>
    <row r="546" spans="1:3" ht="12.75">
      <c r="A546" s="6">
        <v>44840.65625</v>
      </c>
      <c r="B546" s="7">
        <v>705.242248535156</v>
      </c>
      <c r="C546" s="8">
        <v>2281.85961914063</v>
      </c>
    </row>
    <row r="547" spans="1:3" ht="12.75">
      <c r="A547" s="6">
        <v>44840.666666666664</v>
      </c>
      <c r="B547" s="7">
        <v>722.428588867188</v>
      </c>
      <c r="C547" s="8">
        <v>2288.76123046875</v>
      </c>
    </row>
    <row r="548" spans="1:3" ht="12.75">
      <c r="A548" s="6">
        <v>44840.67708333333</v>
      </c>
      <c r="B548" s="7">
        <v>667.797058105469</v>
      </c>
      <c r="C548" s="8">
        <v>2305.66088867188</v>
      </c>
    </row>
    <row r="549" spans="1:3" ht="12.75">
      <c r="A549" s="6">
        <v>44840.6875</v>
      </c>
      <c r="B549" s="7">
        <v>478.449157714844</v>
      </c>
      <c r="C549" s="8">
        <v>2304.0048828125</v>
      </c>
    </row>
    <row r="550" spans="1:3" ht="12.75">
      <c r="A550" s="6">
        <v>44840.697916666664</v>
      </c>
      <c r="B550" s="7">
        <v>468.069000244141</v>
      </c>
      <c r="C550" s="8">
        <v>2295.42456054688</v>
      </c>
    </row>
    <row r="551" spans="1:3" ht="12.75">
      <c r="A551" s="6">
        <v>44840.70833333333</v>
      </c>
      <c r="B551" s="7">
        <v>383.855377197266</v>
      </c>
      <c r="C551" s="8">
        <v>2287.27880859375</v>
      </c>
    </row>
    <row r="552" spans="1:3" ht="12.75">
      <c r="A552" s="6">
        <v>44840.71875</v>
      </c>
      <c r="B552" s="7">
        <v>75.4425811767578</v>
      </c>
      <c r="C552" s="8">
        <v>2273.57836914063</v>
      </c>
    </row>
    <row r="553" spans="1:3" ht="12.75">
      <c r="A553" s="6">
        <v>44840.729166666664</v>
      </c>
      <c r="B553" s="7">
        <v>-28.009370803833</v>
      </c>
      <c r="C553" s="8">
        <v>2264.63305664063</v>
      </c>
    </row>
    <row r="554" spans="1:3" ht="12.75">
      <c r="A554" s="6">
        <v>44840.73958333333</v>
      </c>
      <c r="B554" s="7">
        <v>-73.9393157958984</v>
      </c>
      <c r="C554" s="8">
        <v>2263.94677734375</v>
      </c>
    </row>
    <row r="555" spans="1:3" ht="12.75">
      <c r="A555" s="6">
        <v>44840.75</v>
      </c>
      <c r="B555" s="7">
        <v>-15.5760869979858</v>
      </c>
      <c r="C555" s="8">
        <v>2263.48901367188</v>
      </c>
    </row>
    <row r="556" spans="1:3" ht="12.75">
      <c r="A556" s="6">
        <v>44840.760416666664</v>
      </c>
      <c r="B556" s="7">
        <v>-44.4817390441895</v>
      </c>
      <c r="C556" s="8">
        <v>2267.53784179688</v>
      </c>
    </row>
    <row r="557" spans="1:3" ht="12.75">
      <c r="A557" s="6">
        <v>44840.77083333333</v>
      </c>
      <c r="B557" s="7">
        <v>-34.3288421630859</v>
      </c>
      <c r="C557" s="8">
        <v>2262.87573242188</v>
      </c>
    </row>
    <row r="558" spans="1:3" ht="12.75">
      <c r="A558" s="6">
        <v>44840.78125</v>
      </c>
      <c r="B558" s="7">
        <v>-51.938232421875</v>
      </c>
      <c r="C558" s="8">
        <v>2268.47119140625</v>
      </c>
    </row>
    <row r="559" spans="1:3" ht="12.75">
      <c r="A559" s="6">
        <v>44840.791666666664</v>
      </c>
      <c r="B559" s="7">
        <v>-11.3661861419678</v>
      </c>
      <c r="C559" s="8">
        <v>2276.95581054688</v>
      </c>
    </row>
    <row r="560" spans="1:3" ht="12.75">
      <c r="A560" s="6">
        <v>44840.80208333333</v>
      </c>
      <c r="B560" s="7">
        <v>-20.5689315795898</v>
      </c>
      <c r="C560" s="8">
        <v>2296.51586914063</v>
      </c>
    </row>
    <row r="561" spans="1:3" ht="12.75">
      <c r="A561" s="6">
        <v>44840.8125</v>
      </c>
      <c r="B561" s="7">
        <v>-38.6587867736816</v>
      </c>
      <c r="C561" s="8">
        <v>2327.80297851563</v>
      </c>
    </row>
    <row r="562" spans="1:3" ht="12.75">
      <c r="A562" s="6">
        <v>44840.822916666664</v>
      </c>
      <c r="B562" s="7">
        <v>-62.1146583557129</v>
      </c>
      <c r="C562" s="8">
        <v>2357.30859375</v>
      </c>
    </row>
    <row r="563" spans="1:3" ht="12.75">
      <c r="A563" s="6">
        <v>44840.83333333333</v>
      </c>
      <c r="B563" s="7">
        <v>3.33953285217285</v>
      </c>
      <c r="C563" s="8">
        <v>2394.63061523438</v>
      </c>
    </row>
    <row r="564" spans="1:3" ht="12.75">
      <c r="A564" s="6">
        <v>44840.84375</v>
      </c>
      <c r="B564" s="7">
        <v>167.636642456055</v>
      </c>
      <c r="C564" s="8">
        <v>2411.23071289063</v>
      </c>
    </row>
    <row r="565" spans="1:3" ht="12.75">
      <c r="A565" s="6">
        <v>44840.854166666664</v>
      </c>
      <c r="B565" s="7">
        <v>193.045745849609</v>
      </c>
      <c r="C565" s="8">
        <v>2423.31372070313</v>
      </c>
    </row>
    <row r="566" spans="1:3" ht="12.75">
      <c r="A566" s="6">
        <v>44840.86458333333</v>
      </c>
      <c r="B566" s="7">
        <v>184.709564208984</v>
      </c>
      <c r="C566" s="8">
        <v>2424.35278320313</v>
      </c>
    </row>
    <row r="567" spans="1:3" ht="12.75">
      <c r="A567" s="6">
        <v>44840.875</v>
      </c>
      <c r="B567" s="7">
        <v>313.497619628906</v>
      </c>
      <c r="C567" s="8">
        <v>2411.75122070313</v>
      </c>
    </row>
    <row r="568" spans="1:3" ht="12.75">
      <c r="A568" s="6">
        <v>44840.885416666664</v>
      </c>
      <c r="B568" s="7">
        <v>377.613739013672</v>
      </c>
      <c r="C568" s="8">
        <v>2400.27807617188</v>
      </c>
    </row>
    <row r="569" spans="1:3" ht="12.75">
      <c r="A569" s="6">
        <v>44840.89583333333</v>
      </c>
      <c r="B569" s="7">
        <v>377.805236816406</v>
      </c>
      <c r="C569" s="8">
        <v>2389.75634765625</v>
      </c>
    </row>
    <row r="570" spans="1:3" ht="12.75">
      <c r="A570" s="6">
        <v>44840.90625</v>
      </c>
      <c r="B570" s="7">
        <v>348.304412841797</v>
      </c>
      <c r="C570" s="8">
        <v>2376.8037109375</v>
      </c>
    </row>
    <row r="571" spans="1:3" ht="12.75">
      <c r="A571" s="6">
        <v>44840.916666666664</v>
      </c>
      <c r="B571" s="7">
        <v>423.174896240234</v>
      </c>
      <c r="C571" s="8">
        <v>2364.01416015625</v>
      </c>
    </row>
    <row r="572" spans="1:3" ht="12.75">
      <c r="A572" s="6">
        <v>44840.92708333333</v>
      </c>
      <c r="B572" s="7">
        <v>753.386840820313</v>
      </c>
      <c r="C572" s="8">
        <v>2351.57055664063</v>
      </c>
    </row>
    <row r="573" spans="1:3" ht="12.75">
      <c r="A573" s="6">
        <v>44840.9375</v>
      </c>
      <c r="B573" s="7">
        <v>851.323120117188</v>
      </c>
      <c r="C573" s="8">
        <v>2340.59008789063</v>
      </c>
    </row>
    <row r="574" spans="1:3" ht="12.75">
      <c r="A574" s="6">
        <v>44840.947916666664</v>
      </c>
      <c r="B574" s="7">
        <v>815.202270507813</v>
      </c>
      <c r="C574" s="8">
        <v>2330.04736328125</v>
      </c>
    </row>
    <row r="575" spans="1:3" ht="12.75">
      <c r="A575" s="6">
        <v>44840.95833333333</v>
      </c>
      <c r="B575" s="7">
        <v>784.677551269531</v>
      </c>
      <c r="C575" s="8">
        <v>2312.20092773438</v>
      </c>
    </row>
    <row r="576" spans="1:3" ht="12.75">
      <c r="A576" s="6">
        <v>44840.96875</v>
      </c>
      <c r="B576" s="7">
        <v>768.308837890625</v>
      </c>
      <c r="C576" s="8">
        <v>2290.96215820313</v>
      </c>
    </row>
    <row r="577" spans="1:3" ht="12.75">
      <c r="A577" s="6">
        <v>44840.979166666664</v>
      </c>
      <c r="B577" s="7">
        <v>764.033386230469</v>
      </c>
      <c r="C577" s="8">
        <v>2288.291015625</v>
      </c>
    </row>
    <row r="578" spans="1:3" ht="12.75">
      <c r="A578" s="6">
        <v>44840.98958333333</v>
      </c>
      <c r="B578" s="7">
        <v>725.632690429688</v>
      </c>
      <c r="C578" s="8">
        <v>2293.44409179688</v>
      </c>
    </row>
    <row r="579" spans="1:3" ht="12.75">
      <c r="A579" s="6">
        <v>44841</v>
      </c>
      <c r="B579" s="7">
        <v>764.607482910156</v>
      </c>
      <c r="C579" s="8">
        <v>2305.40673828125</v>
      </c>
    </row>
    <row r="580" spans="1:3" ht="12.75">
      <c r="A580" s="6">
        <v>44841.010416666664</v>
      </c>
      <c r="B580" s="7">
        <v>817.732543945313</v>
      </c>
      <c r="C580" s="8">
        <v>2334.6904296875</v>
      </c>
    </row>
    <row r="581" spans="1:3" ht="12.75">
      <c r="A581" s="6">
        <v>44841.02083333333</v>
      </c>
      <c r="B581" s="7">
        <v>805.181823730469</v>
      </c>
      <c r="C581" s="8">
        <v>2347.98681640625</v>
      </c>
    </row>
    <row r="582" spans="1:3" ht="12.75">
      <c r="A582" s="6">
        <v>44841.03125</v>
      </c>
      <c r="B582" s="7">
        <v>763.817260742188</v>
      </c>
      <c r="C582" s="8">
        <v>2350.29931640625</v>
      </c>
    </row>
    <row r="583" spans="1:3" ht="12.75">
      <c r="A583" s="6">
        <v>44841.041666666664</v>
      </c>
      <c r="B583" s="7">
        <v>740.927490234375</v>
      </c>
      <c r="C583" s="8">
        <v>2360.40014648438</v>
      </c>
    </row>
    <row r="584" spans="1:3" ht="12.75">
      <c r="A584" s="6">
        <v>44841.05208333333</v>
      </c>
      <c r="B584" s="7">
        <v>781.404418945313</v>
      </c>
      <c r="C584" s="8">
        <v>2362.54663085938</v>
      </c>
    </row>
    <row r="585" spans="1:3" ht="12.75">
      <c r="A585" s="6">
        <v>44841.0625</v>
      </c>
      <c r="B585" s="7">
        <v>785.010803222656</v>
      </c>
      <c r="C585" s="8">
        <v>2366.23120117188</v>
      </c>
    </row>
    <row r="586" spans="1:3" ht="12.75">
      <c r="A586" s="6">
        <v>44841.072916666664</v>
      </c>
      <c r="B586" s="7">
        <v>768.078063964844</v>
      </c>
      <c r="C586" s="8">
        <v>2374.2041015625</v>
      </c>
    </row>
    <row r="587" spans="1:3" ht="12.75">
      <c r="A587" s="6">
        <v>44841.08333333333</v>
      </c>
      <c r="B587" s="7">
        <v>754.380249023438</v>
      </c>
      <c r="C587" s="8">
        <v>2378.91162109375</v>
      </c>
    </row>
    <row r="588" spans="1:3" ht="12.75">
      <c r="A588" s="6">
        <v>44841.09375</v>
      </c>
      <c r="B588" s="7">
        <v>744.099792480469</v>
      </c>
      <c r="C588" s="8">
        <v>2382.63696289063</v>
      </c>
    </row>
    <row r="589" spans="1:3" ht="12.75">
      <c r="A589" s="6">
        <v>44841.104166666664</v>
      </c>
      <c r="B589" s="7">
        <v>732.337768554688</v>
      </c>
      <c r="C589" s="8">
        <v>2380.52856445313</v>
      </c>
    </row>
    <row r="590" spans="1:3" ht="12.75">
      <c r="A590" s="6">
        <v>44841.11458333333</v>
      </c>
      <c r="B590" s="7">
        <v>729.333801269531</v>
      </c>
      <c r="C590" s="8">
        <v>2385.72338867188</v>
      </c>
    </row>
    <row r="591" spans="1:3" ht="12.75">
      <c r="A591" s="6">
        <v>44841.125</v>
      </c>
      <c r="B591" s="7">
        <v>733.057067871094</v>
      </c>
      <c r="C591" s="8">
        <v>2393.21044921875</v>
      </c>
    </row>
    <row r="592" spans="1:3" ht="12.75">
      <c r="A592" s="6">
        <v>44841.135416666664</v>
      </c>
      <c r="B592" s="7">
        <v>740.642456054688</v>
      </c>
      <c r="C592" s="8">
        <v>2394.86474609375</v>
      </c>
    </row>
    <row r="593" spans="1:3" ht="12.75">
      <c r="A593" s="6">
        <v>44841.14583333333</v>
      </c>
      <c r="B593" s="7">
        <v>743.429565429688</v>
      </c>
      <c r="C593" s="8">
        <v>2399.88305664063</v>
      </c>
    </row>
    <row r="594" spans="1:3" ht="12.75">
      <c r="A594" s="6">
        <v>44841.15625</v>
      </c>
      <c r="B594" s="7">
        <v>748.775329589844</v>
      </c>
      <c r="C594" s="8">
        <v>2399.85668945313</v>
      </c>
    </row>
    <row r="595" spans="1:3" ht="12.75">
      <c r="A595" s="6">
        <v>44841.166666666664</v>
      </c>
      <c r="B595" s="7">
        <v>755.731323242188</v>
      </c>
      <c r="C595" s="8">
        <v>2400.9287109375</v>
      </c>
    </row>
    <row r="596" spans="1:3" ht="12.75">
      <c r="A596" s="6">
        <v>44841.17708333333</v>
      </c>
      <c r="B596" s="7">
        <v>735.927062988281</v>
      </c>
      <c r="C596" s="8">
        <v>2393.029296875</v>
      </c>
    </row>
    <row r="597" spans="1:3" ht="12.75">
      <c r="A597" s="6">
        <v>44841.1875</v>
      </c>
      <c r="B597" s="7">
        <v>749.392883300781</v>
      </c>
      <c r="C597" s="8">
        <v>2393.3740234375</v>
      </c>
    </row>
    <row r="598" spans="1:3" ht="12.75">
      <c r="A598" s="6">
        <v>44841.197916666664</v>
      </c>
      <c r="B598" s="7">
        <v>767.083801269531</v>
      </c>
      <c r="C598" s="8">
        <v>2390.9794921875</v>
      </c>
    </row>
    <row r="599" spans="1:3" ht="12.75">
      <c r="A599" s="6">
        <v>44841.20833333333</v>
      </c>
      <c r="B599" s="7">
        <v>676.687866210938</v>
      </c>
      <c r="C599" s="8">
        <v>2384.36059570313</v>
      </c>
    </row>
    <row r="600" spans="1:3" ht="12.75">
      <c r="A600" s="6">
        <v>44841.21875</v>
      </c>
      <c r="B600" s="7">
        <v>696.160095214844</v>
      </c>
      <c r="C600" s="8">
        <v>2389.8310546875</v>
      </c>
    </row>
    <row r="601" spans="1:3" ht="12.75">
      <c r="A601" s="6">
        <v>44841.229166666664</v>
      </c>
      <c r="B601" s="7">
        <v>742.412048339844</v>
      </c>
      <c r="C601" s="8">
        <v>2395.650390625</v>
      </c>
    </row>
    <row r="602" spans="1:3" ht="12.75">
      <c r="A602" s="6">
        <v>44841.23958333333</v>
      </c>
      <c r="B602" s="7">
        <v>752.417907714844</v>
      </c>
      <c r="C602" s="8">
        <v>2390.60791015625</v>
      </c>
    </row>
    <row r="603" spans="1:3" ht="12.75">
      <c r="A603" s="6">
        <v>44841.25</v>
      </c>
      <c r="B603" s="7">
        <v>681.498413085938</v>
      </c>
      <c r="C603" s="8">
        <v>2389.56372070313</v>
      </c>
    </row>
    <row r="604" spans="1:3" ht="12.75">
      <c r="A604" s="6">
        <v>44841.260416666664</v>
      </c>
      <c r="B604" s="7">
        <v>269.290496826172</v>
      </c>
      <c r="C604" s="8">
        <v>2371.37426757813</v>
      </c>
    </row>
    <row r="605" spans="1:3" ht="12.75">
      <c r="A605" s="6">
        <v>44841.27083333333</v>
      </c>
      <c r="B605" s="7">
        <v>150.945388793945</v>
      </c>
      <c r="C605" s="8">
        <v>2387.64233398438</v>
      </c>
    </row>
    <row r="606" spans="1:3" ht="12.75">
      <c r="A606" s="6">
        <v>44841.28125</v>
      </c>
      <c r="B606" s="7">
        <v>193.758605957031</v>
      </c>
      <c r="C606" s="8">
        <v>2397.7099609375</v>
      </c>
    </row>
    <row r="607" spans="1:3" ht="12.75">
      <c r="A607" s="6">
        <v>44841.291666666664</v>
      </c>
      <c r="B607" s="7">
        <v>270.185607910156</v>
      </c>
      <c r="C607" s="8">
        <v>2412.73388671875</v>
      </c>
    </row>
    <row r="608" spans="1:3" ht="12.75">
      <c r="A608" s="6">
        <v>44841.30208333333</v>
      </c>
      <c r="B608" s="7">
        <v>433.451385498047</v>
      </c>
      <c r="C608" s="8">
        <v>2424.66015625</v>
      </c>
    </row>
    <row r="609" spans="1:3" ht="12.75">
      <c r="A609" s="6">
        <v>44841.3125</v>
      </c>
      <c r="B609" s="7">
        <v>549.15576171875</v>
      </c>
      <c r="C609" s="8">
        <v>2442.50659179688</v>
      </c>
    </row>
    <row r="610" spans="1:3" ht="12.75">
      <c r="A610" s="6">
        <v>44841.322916666664</v>
      </c>
      <c r="B610" s="7">
        <v>696.7490234375</v>
      </c>
      <c r="C610" s="8">
        <v>2449.6767578125</v>
      </c>
    </row>
    <row r="611" spans="1:3" ht="12.75">
      <c r="A611" s="6">
        <v>44841.33333333333</v>
      </c>
      <c r="B611" s="7">
        <v>816.861633300781</v>
      </c>
      <c r="C611" s="8">
        <v>2454.05737304688</v>
      </c>
    </row>
    <row r="612" spans="1:3" ht="12.75">
      <c r="A612" s="6">
        <v>44841.34375</v>
      </c>
      <c r="B612" s="7">
        <v>871.413879394531</v>
      </c>
      <c r="C612" s="8">
        <v>2455.51293945313</v>
      </c>
    </row>
    <row r="613" spans="1:3" ht="12.75">
      <c r="A613" s="6">
        <v>44841.354166666664</v>
      </c>
      <c r="B613" s="7">
        <v>910.455017089844</v>
      </c>
      <c r="C613" s="8">
        <v>2470.30053710938</v>
      </c>
    </row>
    <row r="614" spans="1:3" ht="12.75">
      <c r="A614" s="6">
        <v>44841.36458333333</v>
      </c>
      <c r="B614" s="7">
        <v>966.536743164063</v>
      </c>
      <c r="C614" s="8">
        <v>2473.06958007813</v>
      </c>
    </row>
    <row r="615" spans="1:3" ht="12.75">
      <c r="A615" s="6">
        <v>44841.375</v>
      </c>
      <c r="B615" s="7">
        <v>926.867919921875</v>
      </c>
      <c r="C615" s="8">
        <v>2475.18896484375</v>
      </c>
    </row>
    <row r="616" spans="1:3" ht="12.75">
      <c r="A616" s="6">
        <v>44841.385416666664</v>
      </c>
      <c r="B616" s="7">
        <v>878.544677734375</v>
      </c>
      <c r="C616" s="8">
        <v>2467.1552734375</v>
      </c>
    </row>
    <row r="617" spans="1:3" ht="12.75">
      <c r="A617" s="6">
        <v>44841.39583333333</v>
      </c>
      <c r="B617" s="7">
        <v>899.463073730469</v>
      </c>
      <c r="C617" s="8">
        <v>2464.64379882813</v>
      </c>
    </row>
    <row r="618" spans="1:3" ht="12.75">
      <c r="A618" s="6">
        <v>44841.40625</v>
      </c>
      <c r="B618" s="7">
        <v>866.528991699219</v>
      </c>
      <c r="C618" s="8">
        <v>2456.80786132813</v>
      </c>
    </row>
    <row r="619" spans="1:3" ht="12.75">
      <c r="A619" s="6">
        <v>44841.416666666664</v>
      </c>
      <c r="B619" s="7">
        <v>893.694580078125</v>
      </c>
      <c r="C619" s="8">
        <v>2447.43188476563</v>
      </c>
    </row>
    <row r="620" spans="1:3" ht="12.75">
      <c r="A620" s="6">
        <v>44841.42708333333</v>
      </c>
      <c r="B620" s="7">
        <v>888.303466796875</v>
      </c>
      <c r="C620" s="8">
        <v>2444.74731445313</v>
      </c>
    </row>
    <row r="621" spans="1:3" ht="12.75">
      <c r="A621" s="6">
        <v>44841.4375</v>
      </c>
      <c r="B621" s="7">
        <v>933.260986328125</v>
      </c>
      <c r="C621" s="8">
        <v>2436.75512695313</v>
      </c>
    </row>
    <row r="622" spans="1:3" ht="12.75">
      <c r="A622" s="6">
        <v>44841.447916666664</v>
      </c>
      <c r="B622" s="7">
        <v>976.814819335938</v>
      </c>
      <c r="C622" s="8">
        <v>2426.08935546875</v>
      </c>
    </row>
    <row r="623" spans="1:3" ht="12.75">
      <c r="A623" s="6">
        <v>44841.45833333333</v>
      </c>
      <c r="B623" s="7">
        <v>948.448547363281</v>
      </c>
      <c r="C623" s="8">
        <v>2412.841796875</v>
      </c>
    </row>
    <row r="624" spans="1:3" ht="12.75">
      <c r="A624" s="6">
        <v>44841.46875</v>
      </c>
      <c r="B624" s="7">
        <v>941.3681640625</v>
      </c>
      <c r="C624" s="8">
        <v>2386.95190429688</v>
      </c>
    </row>
    <row r="625" spans="1:3" ht="12.75">
      <c r="A625" s="6">
        <v>44841.479166666664</v>
      </c>
      <c r="B625" s="7">
        <v>919.3388671875</v>
      </c>
      <c r="C625" s="8">
        <v>2356.60693359375</v>
      </c>
    </row>
    <row r="626" spans="1:3" ht="12.75">
      <c r="A626" s="6">
        <v>44841.48958333333</v>
      </c>
      <c r="B626" s="7">
        <v>939.1474609375</v>
      </c>
      <c r="C626" s="8">
        <v>2326.53076171875</v>
      </c>
    </row>
    <row r="627" spans="1:3" ht="12.75">
      <c r="A627" s="6">
        <v>44841.5</v>
      </c>
      <c r="B627" s="7">
        <v>949.086853027344</v>
      </c>
      <c r="C627" s="8">
        <v>2301.98950195313</v>
      </c>
    </row>
    <row r="628" spans="1:3" ht="12.75">
      <c r="A628" s="6">
        <v>44841.510416666664</v>
      </c>
      <c r="B628" s="7">
        <v>947.520385742188</v>
      </c>
      <c r="C628" s="8">
        <v>2287.77368164063</v>
      </c>
    </row>
    <row r="629" spans="1:3" ht="12.75">
      <c r="A629" s="6">
        <v>44841.52083333333</v>
      </c>
      <c r="B629" s="7">
        <v>868.423095703125</v>
      </c>
      <c r="C629" s="8">
        <v>2278.33520507813</v>
      </c>
    </row>
    <row r="630" spans="1:3" ht="12.75">
      <c r="A630" s="6">
        <v>44841.53125</v>
      </c>
      <c r="B630" s="7">
        <v>833.095703125</v>
      </c>
      <c r="C630" s="8">
        <v>2272.49487304688</v>
      </c>
    </row>
    <row r="631" spans="1:3" ht="12.75">
      <c r="A631" s="6">
        <v>44841.541666666664</v>
      </c>
      <c r="B631" s="7">
        <v>820.429077148438</v>
      </c>
      <c r="C631" s="8">
        <v>2273.63452148438</v>
      </c>
    </row>
    <row r="632" spans="1:3" ht="12.75">
      <c r="A632" s="6">
        <v>44841.55208333333</v>
      </c>
      <c r="B632" s="7">
        <v>856.08056640625</v>
      </c>
      <c r="C632" s="8">
        <v>2283.39306640625</v>
      </c>
    </row>
    <row r="633" spans="1:3" ht="12.75">
      <c r="A633" s="6">
        <v>44841.5625</v>
      </c>
      <c r="B633" s="7">
        <v>832.732421875</v>
      </c>
      <c r="C633" s="8">
        <v>2288.70703125</v>
      </c>
    </row>
    <row r="634" spans="1:3" ht="12.75">
      <c r="A634" s="6">
        <v>44841.572916666664</v>
      </c>
      <c r="B634" s="7">
        <v>808.810302734375</v>
      </c>
      <c r="C634" s="8">
        <v>2300.80883789063</v>
      </c>
    </row>
    <row r="635" spans="1:3" ht="12.75">
      <c r="A635" s="6">
        <v>44841.58333333333</v>
      </c>
      <c r="B635" s="7">
        <v>815.343933105469</v>
      </c>
      <c r="C635" s="8">
        <v>2307.00073242188</v>
      </c>
    </row>
    <row r="636" spans="1:3" ht="12.75">
      <c r="A636" s="6">
        <v>44841.59375</v>
      </c>
      <c r="B636" s="7">
        <v>796.528869628906</v>
      </c>
      <c r="C636" s="8">
        <v>2301.09594726563</v>
      </c>
    </row>
    <row r="637" spans="1:3" ht="12.75">
      <c r="A637" s="6">
        <v>44841.604166666664</v>
      </c>
      <c r="B637" s="7">
        <v>789.701354980469</v>
      </c>
      <c r="C637" s="8">
        <v>2299.2109375</v>
      </c>
    </row>
    <row r="638" spans="1:3" ht="12.75">
      <c r="A638" s="6">
        <v>44841.61458333333</v>
      </c>
      <c r="B638" s="7">
        <v>755.396423339844</v>
      </c>
      <c r="C638" s="8">
        <v>2321.93969726563</v>
      </c>
    </row>
    <row r="639" spans="1:3" ht="12.75">
      <c r="A639" s="6">
        <v>44841.625</v>
      </c>
      <c r="B639" s="7">
        <v>740.876525878906</v>
      </c>
      <c r="C639" s="8">
        <v>2324.87841796875</v>
      </c>
    </row>
    <row r="640" spans="1:3" ht="12.75">
      <c r="A640" s="6">
        <v>44841.635416666664</v>
      </c>
      <c r="B640" s="7">
        <v>747.602233886719</v>
      </c>
      <c r="C640" s="8">
        <v>2341.67553710938</v>
      </c>
    </row>
    <row r="641" spans="1:3" ht="12.75">
      <c r="A641" s="6">
        <v>44841.64583333333</v>
      </c>
      <c r="B641" s="7">
        <v>732.069396972656</v>
      </c>
      <c r="C641" s="8">
        <v>2353.11206054688</v>
      </c>
    </row>
    <row r="642" spans="1:3" ht="12.75">
      <c r="A642" s="6">
        <v>44841.65625</v>
      </c>
      <c r="B642" s="7">
        <v>677.371154785156</v>
      </c>
      <c r="C642" s="8">
        <v>2365.0546875</v>
      </c>
    </row>
    <row r="643" spans="1:3" ht="12.75">
      <c r="A643" s="6">
        <v>44841.666666666664</v>
      </c>
      <c r="B643" s="7">
        <v>688.721862792969</v>
      </c>
      <c r="C643" s="8">
        <v>2356.30493164063</v>
      </c>
    </row>
    <row r="644" spans="1:3" ht="12.75">
      <c r="A644" s="6">
        <v>44841.67708333333</v>
      </c>
      <c r="B644" s="7">
        <v>793.050109863281</v>
      </c>
      <c r="C644" s="8">
        <v>2361.556640625</v>
      </c>
    </row>
    <row r="645" spans="1:3" ht="12.75">
      <c r="A645" s="6">
        <v>44841.6875</v>
      </c>
      <c r="B645" s="7">
        <v>822.149780273438</v>
      </c>
      <c r="C645" s="8">
        <v>2346.45043945313</v>
      </c>
    </row>
    <row r="646" spans="1:3" ht="12.75">
      <c r="A646" s="6">
        <v>44841.697916666664</v>
      </c>
      <c r="B646" s="7">
        <v>806.882385253906</v>
      </c>
      <c r="C646" s="8">
        <v>2321.62377929688</v>
      </c>
    </row>
    <row r="647" spans="1:3" ht="12.75">
      <c r="A647" s="6">
        <v>44841.70833333333</v>
      </c>
      <c r="B647" s="7">
        <v>650.469909667969</v>
      </c>
      <c r="C647" s="8">
        <v>2303.00415039063</v>
      </c>
    </row>
    <row r="648" spans="1:3" ht="12.75">
      <c r="A648" s="6">
        <v>44841.71875</v>
      </c>
      <c r="B648" s="7">
        <v>231.561935424805</v>
      </c>
      <c r="C648" s="8">
        <v>2282.97778320313</v>
      </c>
    </row>
    <row r="649" spans="1:3" ht="12.75">
      <c r="A649" s="6">
        <v>44841.729166666664</v>
      </c>
      <c r="B649" s="7">
        <v>-77.6056442260742</v>
      </c>
      <c r="C649" s="8">
        <v>2275.490234375</v>
      </c>
    </row>
    <row r="650" spans="1:3" ht="12.75">
      <c r="A650" s="6">
        <v>44841.73958333333</v>
      </c>
      <c r="B650" s="7">
        <v>-112.422294616699</v>
      </c>
      <c r="C650" s="8">
        <v>2258.7529296875</v>
      </c>
    </row>
    <row r="651" spans="1:3" ht="12.75">
      <c r="A651" s="6">
        <v>44841.75</v>
      </c>
      <c r="B651" s="7">
        <v>-130.959091186523</v>
      </c>
      <c r="C651" s="8">
        <v>2251.76782226563</v>
      </c>
    </row>
    <row r="652" spans="1:3" ht="12.75">
      <c r="A652" s="6">
        <v>44841.760416666664</v>
      </c>
      <c r="B652" s="7">
        <v>-72.7220458984375</v>
      </c>
      <c r="C652" s="8">
        <v>2265.771484375</v>
      </c>
    </row>
    <row r="653" spans="1:3" ht="12.75">
      <c r="A653" s="6">
        <v>44841.77083333333</v>
      </c>
      <c r="B653" s="7">
        <v>-59.3044319152832</v>
      </c>
      <c r="C653" s="8">
        <v>2262.27758789063</v>
      </c>
    </row>
    <row r="654" spans="1:3" ht="12.75">
      <c r="A654" s="6">
        <v>44841.78125</v>
      </c>
      <c r="B654" s="7">
        <v>-54.9507942199707</v>
      </c>
      <c r="C654" s="8">
        <v>2260.20971679688</v>
      </c>
    </row>
    <row r="655" spans="1:3" ht="12.75">
      <c r="A655" s="6">
        <v>44841.791666666664</v>
      </c>
      <c r="B655" s="7">
        <v>-54.4358901977539</v>
      </c>
      <c r="C655" s="8">
        <v>2259.63403320313</v>
      </c>
    </row>
    <row r="656" spans="1:3" ht="12.75">
      <c r="A656" s="6">
        <v>44841.80208333333</v>
      </c>
      <c r="B656" s="7">
        <v>-117.04377746582</v>
      </c>
      <c r="C656" s="8">
        <v>2266.52807617188</v>
      </c>
    </row>
    <row r="657" spans="1:3" ht="12.75">
      <c r="A657" s="6">
        <v>44841.8125</v>
      </c>
      <c r="B657" s="7">
        <v>-114.809326171875</v>
      </c>
      <c r="C657" s="8">
        <v>2275.6494140625</v>
      </c>
    </row>
    <row r="658" spans="1:3" ht="12.75">
      <c r="A658" s="6">
        <v>44841.822916666664</v>
      </c>
      <c r="B658" s="7">
        <v>-54.7000045776367</v>
      </c>
      <c r="C658" s="8">
        <v>2286.3046875</v>
      </c>
    </row>
    <row r="659" spans="1:3" ht="12.75">
      <c r="A659" s="6">
        <v>44841.83333333333</v>
      </c>
      <c r="B659" s="7">
        <v>-50.5324363708496</v>
      </c>
      <c r="C659" s="8">
        <v>2299.68530273438</v>
      </c>
    </row>
    <row r="660" spans="1:3" ht="12.75">
      <c r="A660" s="6">
        <v>44841.84375</v>
      </c>
      <c r="B660" s="7">
        <v>22.7922992706299</v>
      </c>
      <c r="C660" s="8">
        <v>2312.05883789063</v>
      </c>
    </row>
    <row r="661" spans="1:3" ht="12.75">
      <c r="A661" s="6">
        <v>44841.854166666664</v>
      </c>
      <c r="B661" s="7">
        <v>84.4902954101563</v>
      </c>
      <c r="C661" s="8">
        <v>2319.90966796875</v>
      </c>
    </row>
    <row r="662" spans="1:3" ht="12.75">
      <c r="A662" s="6">
        <v>44841.86458333333</v>
      </c>
      <c r="B662" s="7">
        <v>59.958309173584</v>
      </c>
      <c r="C662" s="8">
        <v>2326.29541015625</v>
      </c>
    </row>
    <row r="663" spans="1:3" ht="12.75">
      <c r="A663" s="6">
        <v>44841.875</v>
      </c>
      <c r="B663" s="7">
        <v>45.3019599914551</v>
      </c>
      <c r="C663" s="8">
        <v>2352.76684570313</v>
      </c>
    </row>
    <row r="664" spans="1:3" ht="12.75">
      <c r="A664" s="6">
        <v>44841.885416666664</v>
      </c>
      <c r="B664" s="7">
        <v>-35.2871932983398</v>
      </c>
      <c r="C664" s="8">
        <v>2379.88110351563</v>
      </c>
    </row>
    <row r="665" spans="1:3" ht="12.75">
      <c r="A665" s="6">
        <v>44841.89583333333</v>
      </c>
      <c r="B665" s="7">
        <v>-83.4266357421875</v>
      </c>
      <c r="C665" s="8">
        <v>2379.17041015625</v>
      </c>
    </row>
    <row r="666" spans="1:3" ht="12.75">
      <c r="A666" s="6">
        <v>44841.90625</v>
      </c>
      <c r="B666" s="7">
        <v>-119.585189819336</v>
      </c>
      <c r="C666" s="8">
        <v>2377.99829101563</v>
      </c>
    </row>
    <row r="667" spans="1:3" ht="12.75">
      <c r="A667" s="6">
        <v>44841.916666666664</v>
      </c>
      <c r="B667" s="7">
        <v>-63.7778549194336</v>
      </c>
      <c r="C667" s="8">
        <v>2360.728515625</v>
      </c>
    </row>
    <row r="668" spans="1:3" ht="12.75">
      <c r="A668" s="6">
        <v>44841.92708333333</v>
      </c>
      <c r="B668" s="7">
        <v>213.133636474609</v>
      </c>
      <c r="C668" s="8">
        <v>2347.00170898438</v>
      </c>
    </row>
    <row r="669" spans="1:3" ht="12.75">
      <c r="A669" s="6">
        <v>44841.9375</v>
      </c>
      <c r="B669" s="7">
        <v>237.978500366211</v>
      </c>
      <c r="C669" s="8">
        <v>2334.69165039063</v>
      </c>
    </row>
    <row r="670" spans="1:3" ht="12.75">
      <c r="A670" s="6">
        <v>44841.947916666664</v>
      </c>
      <c r="B670" s="7">
        <v>184.960571289063</v>
      </c>
      <c r="C670" s="8">
        <v>2321.1484375</v>
      </c>
    </row>
    <row r="671" spans="1:3" ht="12.75">
      <c r="A671" s="6">
        <v>44841.95833333333</v>
      </c>
      <c r="B671" s="7">
        <v>245.379211425781</v>
      </c>
      <c r="C671" s="8">
        <v>2308.68139648438</v>
      </c>
    </row>
    <row r="672" spans="1:3" ht="12.75">
      <c r="A672" s="6">
        <v>44841.96875</v>
      </c>
      <c r="B672" s="7">
        <v>413.961456298828</v>
      </c>
      <c r="C672" s="8">
        <v>2295.98046875</v>
      </c>
    </row>
    <row r="673" spans="1:3" ht="12.75">
      <c r="A673" s="6">
        <v>44841.979166666664</v>
      </c>
      <c r="B673" s="7">
        <v>415.74951171875</v>
      </c>
      <c r="C673" s="8">
        <v>2284.80981445313</v>
      </c>
    </row>
    <row r="674" spans="1:3" ht="12.75">
      <c r="A674" s="6">
        <v>44841.98958333333</v>
      </c>
      <c r="B674" s="7">
        <v>395.561950683594</v>
      </c>
      <c r="C674" s="8">
        <v>2281.62939453125</v>
      </c>
    </row>
    <row r="675" spans="1:3" ht="12.75">
      <c r="A675" s="6">
        <v>44842</v>
      </c>
      <c r="B675" s="7">
        <v>417.297607421875</v>
      </c>
      <c r="C675" s="8">
        <v>2295.61010742188</v>
      </c>
    </row>
    <row r="676" spans="1:3" ht="12.75">
      <c r="A676" s="6">
        <v>44842.010416666664</v>
      </c>
      <c r="B676" s="7">
        <v>433.834503173828</v>
      </c>
      <c r="C676" s="8">
        <v>2312.50756835938</v>
      </c>
    </row>
    <row r="677" spans="1:3" ht="12.75">
      <c r="A677" s="6">
        <v>44842.02083333333</v>
      </c>
      <c r="B677" s="7">
        <v>473.636962890625</v>
      </c>
      <c r="C677" s="8">
        <v>2334.93676757813</v>
      </c>
    </row>
    <row r="678" spans="1:3" ht="12.75">
      <c r="A678" s="6">
        <v>44842.03125</v>
      </c>
      <c r="B678" s="7">
        <v>449.036102294922</v>
      </c>
      <c r="C678" s="8">
        <v>2350.07006835938</v>
      </c>
    </row>
    <row r="679" spans="1:3" ht="12.75">
      <c r="A679" s="6">
        <v>44842.041666666664</v>
      </c>
      <c r="B679" s="7">
        <v>491.332550048828</v>
      </c>
      <c r="C679" s="8">
        <v>2361.26196289063</v>
      </c>
    </row>
    <row r="680" spans="1:3" ht="12.75">
      <c r="A680" s="6">
        <v>44842.05208333333</v>
      </c>
      <c r="B680" s="7">
        <v>494.408996582031</v>
      </c>
      <c r="C680" s="8">
        <v>2373.71411132813</v>
      </c>
    </row>
    <row r="681" spans="1:3" ht="12.75">
      <c r="A681" s="6">
        <v>44842.0625</v>
      </c>
      <c r="B681" s="7">
        <v>491.940704345703</v>
      </c>
      <c r="C681" s="8">
        <v>2383.03125</v>
      </c>
    </row>
    <row r="682" spans="1:3" ht="12.75">
      <c r="A682" s="6">
        <v>44842.072916666664</v>
      </c>
      <c r="B682" s="7">
        <v>524.94775390625</v>
      </c>
      <c r="C682" s="8">
        <v>2387.68359375</v>
      </c>
    </row>
    <row r="683" spans="1:3" ht="12.75">
      <c r="A683" s="6">
        <v>44842.08333333333</v>
      </c>
      <c r="B683" s="7">
        <v>591.340393066406</v>
      </c>
      <c r="C683" s="8">
        <v>2388.21264648438</v>
      </c>
    </row>
    <row r="684" spans="1:3" ht="12.75">
      <c r="A684" s="6">
        <v>44842.09375</v>
      </c>
      <c r="B684" s="7">
        <v>584.515747070313</v>
      </c>
      <c r="C684" s="8">
        <v>2399.82153320313</v>
      </c>
    </row>
    <row r="685" spans="1:3" ht="12.75">
      <c r="A685" s="6">
        <v>44842.104166666664</v>
      </c>
      <c r="B685" s="7">
        <v>595.222412109375</v>
      </c>
      <c r="C685" s="8">
        <v>2404.91040039063</v>
      </c>
    </row>
    <row r="686" spans="1:3" ht="12.75">
      <c r="A686" s="6">
        <v>44842.11458333333</v>
      </c>
      <c r="B686" s="7">
        <v>600.050048828125</v>
      </c>
      <c r="C686" s="8">
        <v>2408.61206054688</v>
      </c>
    </row>
    <row r="687" spans="1:3" ht="12.75">
      <c r="A687" s="6">
        <v>44842.125</v>
      </c>
      <c r="B687" s="7">
        <v>591.388488769531</v>
      </c>
      <c r="C687" s="8">
        <v>2411.42211914063</v>
      </c>
    </row>
    <row r="688" spans="1:3" ht="12.75">
      <c r="A688" s="6">
        <v>44842.135416666664</v>
      </c>
      <c r="B688" s="7">
        <v>597.657775878906</v>
      </c>
      <c r="C688" s="8">
        <v>2415.50073242188</v>
      </c>
    </row>
    <row r="689" spans="1:3" ht="12.75">
      <c r="A689" s="6">
        <v>44842.14583333333</v>
      </c>
      <c r="B689" s="7">
        <v>611.283203125</v>
      </c>
      <c r="C689" s="8">
        <v>2428.42163085938</v>
      </c>
    </row>
    <row r="690" spans="1:3" ht="12.75">
      <c r="A690" s="6">
        <v>44842.15625</v>
      </c>
      <c r="B690" s="7">
        <v>604.044006347656</v>
      </c>
      <c r="C690" s="8">
        <v>2425.98046875</v>
      </c>
    </row>
    <row r="691" spans="1:3" ht="12.75">
      <c r="A691" s="6">
        <v>44842.166666666664</v>
      </c>
      <c r="B691" s="7">
        <v>618.979553222656</v>
      </c>
      <c r="C691" s="8">
        <v>2430.55395507813</v>
      </c>
    </row>
    <row r="692" spans="1:3" ht="12.75">
      <c r="A692" s="6">
        <v>44842.17708333333</v>
      </c>
      <c r="B692" s="7">
        <v>593.377807617188</v>
      </c>
      <c r="C692" s="8">
        <v>2430.55395507813</v>
      </c>
    </row>
    <row r="693" spans="1:3" ht="12.75">
      <c r="A693" s="6">
        <v>44842.1875</v>
      </c>
      <c r="B693" s="7">
        <v>590.669555664063</v>
      </c>
      <c r="C693" s="8">
        <v>2434.20678710938</v>
      </c>
    </row>
    <row r="694" spans="1:3" ht="12.75">
      <c r="A694" s="6">
        <v>44842.197916666664</v>
      </c>
      <c r="B694" s="7">
        <v>568.562927246094</v>
      </c>
      <c r="C694" s="8">
        <v>2441.0849609375</v>
      </c>
    </row>
    <row r="695" spans="1:3" ht="12.75">
      <c r="A695" s="6">
        <v>44842.20833333333</v>
      </c>
      <c r="B695" s="7">
        <v>578.021240234375</v>
      </c>
      <c r="C695" s="8">
        <v>2443.85961914063</v>
      </c>
    </row>
    <row r="696" spans="1:3" ht="12.75">
      <c r="A696" s="6">
        <v>44842.21875</v>
      </c>
      <c r="B696" s="7">
        <v>541.359802246094</v>
      </c>
      <c r="C696" s="8">
        <v>2441.72387695313</v>
      </c>
    </row>
    <row r="697" spans="1:3" ht="12.75">
      <c r="A697" s="6">
        <v>44842.229166666664</v>
      </c>
      <c r="B697" s="7">
        <v>526.928588867188</v>
      </c>
      <c r="C697" s="8">
        <v>2440.40209960938</v>
      </c>
    </row>
    <row r="698" spans="1:3" ht="12.75">
      <c r="A698" s="6">
        <v>44842.23958333333</v>
      </c>
      <c r="B698" s="7">
        <v>537.629699707031</v>
      </c>
      <c r="C698" s="8">
        <v>2441.9658203125</v>
      </c>
    </row>
    <row r="699" spans="1:3" ht="12.75">
      <c r="A699" s="6">
        <v>44842.25</v>
      </c>
      <c r="B699" s="7">
        <v>483.835357666016</v>
      </c>
      <c r="C699" s="8">
        <v>2436.96752929688</v>
      </c>
    </row>
    <row r="700" spans="1:3" ht="12.75">
      <c r="A700" s="6">
        <v>44842.260416666664</v>
      </c>
      <c r="B700" s="7">
        <v>75.178955078125</v>
      </c>
      <c r="C700" s="8">
        <v>2404.70141601563</v>
      </c>
    </row>
    <row r="701" spans="1:3" ht="12.75">
      <c r="A701" s="6">
        <v>44842.27083333333</v>
      </c>
      <c r="B701" s="7">
        <v>41.2415504455566</v>
      </c>
      <c r="C701" s="8">
        <v>2401.10864257813</v>
      </c>
    </row>
    <row r="702" spans="1:3" ht="12.75">
      <c r="A702" s="6">
        <v>44842.28125</v>
      </c>
      <c r="B702" s="7">
        <v>81.5441360473633</v>
      </c>
      <c r="C702" s="8">
        <v>2397.18798828125</v>
      </c>
    </row>
    <row r="703" spans="1:3" ht="12.75">
      <c r="A703" s="6">
        <v>44842.291666666664</v>
      </c>
      <c r="B703" s="7">
        <v>90.5415725708008</v>
      </c>
      <c r="C703" s="8">
        <v>2393.36669921875</v>
      </c>
    </row>
    <row r="704" spans="1:3" ht="12.75">
      <c r="A704" s="6">
        <v>44842.30208333333</v>
      </c>
      <c r="B704" s="7">
        <v>55.6079330444336</v>
      </c>
      <c r="C704" s="8">
        <v>2385.34692382813</v>
      </c>
    </row>
    <row r="705" spans="1:3" ht="12.75">
      <c r="A705" s="6">
        <v>44842.3125</v>
      </c>
      <c r="B705" s="7">
        <v>100.537788391113</v>
      </c>
      <c r="C705" s="8">
        <v>2388.58154296875</v>
      </c>
    </row>
    <row r="706" spans="1:3" ht="12.75">
      <c r="A706" s="6">
        <v>44842.322916666664</v>
      </c>
      <c r="B706" s="7">
        <v>236.941940307617</v>
      </c>
      <c r="C706" s="8">
        <v>2391.58715820313</v>
      </c>
    </row>
    <row r="707" spans="1:3" ht="12.75">
      <c r="A707" s="6">
        <v>44842.33333333333</v>
      </c>
      <c r="B707" s="7">
        <v>304.668334960938</v>
      </c>
      <c r="C707" s="8">
        <v>2394.17041015625</v>
      </c>
    </row>
    <row r="708" spans="1:3" ht="12.75">
      <c r="A708" s="6">
        <v>44842.34375</v>
      </c>
      <c r="B708" s="7">
        <v>247.793640136719</v>
      </c>
      <c r="C708" s="8">
        <v>2380.68603515625</v>
      </c>
    </row>
    <row r="709" spans="1:3" ht="12.75">
      <c r="A709" s="6">
        <v>44842.354166666664</v>
      </c>
      <c r="B709" s="7">
        <v>389.414123535156</v>
      </c>
      <c r="C709" s="8">
        <v>2386.71240234375</v>
      </c>
    </row>
    <row r="710" spans="1:3" ht="12.75">
      <c r="A710" s="6">
        <v>44842.36458333333</v>
      </c>
      <c r="B710" s="7">
        <v>425.657043457031</v>
      </c>
      <c r="C710" s="8">
        <v>2403.15283203125</v>
      </c>
    </row>
    <row r="711" spans="1:3" ht="12.75">
      <c r="A711" s="6">
        <v>44842.375</v>
      </c>
      <c r="B711" s="7">
        <v>424.837677001953</v>
      </c>
      <c r="C711" s="8">
        <v>2411.86279296875</v>
      </c>
    </row>
    <row r="712" spans="1:3" ht="12.75">
      <c r="A712" s="6">
        <v>44842.385416666664</v>
      </c>
      <c r="B712" s="7">
        <v>405.271270751953</v>
      </c>
      <c r="C712" s="8">
        <v>2417.84619140625</v>
      </c>
    </row>
    <row r="713" spans="1:3" ht="12.75">
      <c r="A713" s="6">
        <v>44842.39583333333</v>
      </c>
      <c r="B713" s="7">
        <v>402.064758300781</v>
      </c>
      <c r="C713" s="8">
        <v>2429.18676757813</v>
      </c>
    </row>
    <row r="714" spans="1:3" ht="12.75">
      <c r="A714" s="6">
        <v>44842.40625</v>
      </c>
      <c r="B714" s="7">
        <v>426.767761230469</v>
      </c>
      <c r="C714" s="8">
        <v>2431.2421875</v>
      </c>
    </row>
    <row r="715" spans="1:3" ht="12.75">
      <c r="A715" s="6">
        <v>44842.416666666664</v>
      </c>
      <c r="B715" s="7">
        <v>475.969635009766</v>
      </c>
      <c r="C715" s="8">
        <v>2433.34375</v>
      </c>
    </row>
    <row r="716" spans="1:3" ht="12.75">
      <c r="A716" s="6">
        <v>44842.42708333333</v>
      </c>
      <c r="B716" s="7">
        <v>470.042877197266</v>
      </c>
      <c r="C716" s="8">
        <v>2422.79028320313</v>
      </c>
    </row>
    <row r="717" spans="1:3" ht="12.75">
      <c r="A717" s="6">
        <v>44842.4375</v>
      </c>
      <c r="B717" s="7">
        <v>473.106353759766</v>
      </c>
      <c r="C717" s="8">
        <v>2418.64624023438</v>
      </c>
    </row>
    <row r="718" spans="1:3" ht="12.75">
      <c r="A718" s="6">
        <v>44842.447916666664</v>
      </c>
      <c r="B718" s="7">
        <v>499.481750488281</v>
      </c>
      <c r="C718" s="8">
        <v>2409.64428710938</v>
      </c>
    </row>
    <row r="719" spans="1:3" ht="12.75">
      <c r="A719" s="6">
        <v>44842.45833333333</v>
      </c>
      <c r="B719" s="7">
        <v>506.416961669922</v>
      </c>
      <c r="C719" s="8">
        <v>2403.55151367188</v>
      </c>
    </row>
    <row r="720" spans="1:3" ht="12.75">
      <c r="A720" s="6">
        <v>44842.46875</v>
      </c>
      <c r="B720" s="7">
        <v>510.830749511719</v>
      </c>
      <c r="C720" s="8">
        <v>2405.11181640625</v>
      </c>
    </row>
    <row r="721" spans="1:3" ht="12.75">
      <c r="A721" s="6">
        <v>44842.479166666664</v>
      </c>
      <c r="B721" s="7">
        <v>485.716522216797</v>
      </c>
      <c r="C721" s="8">
        <v>2386.72387695313</v>
      </c>
    </row>
    <row r="722" spans="1:3" ht="12.75">
      <c r="A722" s="6">
        <v>44842.48958333333</v>
      </c>
      <c r="B722" s="7">
        <v>455.856292724609</v>
      </c>
      <c r="C722" s="8">
        <v>2341.01611328125</v>
      </c>
    </row>
    <row r="723" spans="1:3" ht="12.75">
      <c r="A723" s="6">
        <v>44842.5</v>
      </c>
      <c r="B723" s="7">
        <v>524.285461425781</v>
      </c>
      <c r="C723" s="8">
        <v>2323.49267578125</v>
      </c>
    </row>
    <row r="724" spans="1:3" ht="12.75">
      <c r="A724" s="6">
        <v>44842.510416666664</v>
      </c>
      <c r="B724" s="7">
        <v>702.101623535156</v>
      </c>
      <c r="C724" s="8">
        <v>2309.26098632813</v>
      </c>
    </row>
    <row r="725" spans="1:3" ht="12.75">
      <c r="A725" s="6">
        <v>44842.52083333333</v>
      </c>
      <c r="B725" s="7">
        <v>759.344360351563</v>
      </c>
      <c r="C725" s="8">
        <v>2302.1650390625</v>
      </c>
    </row>
    <row r="726" spans="1:3" ht="12.75">
      <c r="A726" s="6">
        <v>44842.53125</v>
      </c>
      <c r="B726" s="7">
        <v>761.754028320313</v>
      </c>
      <c r="C726" s="8">
        <v>2302.1650390625</v>
      </c>
    </row>
    <row r="727" spans="1:3" ht="12.75">
      <c r="A727" s="6">
        <v>44842.541666666664</v>
      </c>
      <c r="B727" s="7">
        <v>749.295043945313</v>
      </c>
      <c r="C727" s="8">
        <v>2302.59399414063</v>
      </c>
    </row>
    <row r="728" spans="1:3" ht="12.75">
      <c r="A728" s="6">
        <v>44842.55208333333</v>
      </c>
      <c r="B728" s="7">
        <v>775.625671386719</v>
      </c>
      <c r="C728" s="8">
        <v>2307.52221679688</v>
      </c>
    </row>
    <row r="729" spans="1:3" ht="12.75">
      <c r="A729" s="6">
        <v>44842.5625</v>
      </c>
      <c r="B729" s="7">
        <v>739.806518554688</v>
      </c>
      <c r="C729" s="8">
        <v>2320.66430664063</v>
      </c>
    </row>
    <row r="730" spans="1:3" ht="12.75">
      <c r="A730" s="6">
        <v>44842.572916666664</v>
      </c>
      <c r="B730" s="7">
        <v>659.60302734375</v>
      </c>
      <c r="C730" s="8">
        <v>2334.81860351563</v>
      </c>
    </row>
    <row r="731" spans="1:3" ht="12.75">
      <c r="A731" s="6">
        <v>44842.58333333333</v>
      </c>
      <c r="B731" s="7">
        <v>653.134765625</v>
      </c>
      <c r="C731" s="8">
        <v>2345.45263671875</v>
      </c>
    </row>
    <row r="732" spans="1:3" ht="12.75">
      <c r="A732" s="6">
        <v>44842.59375</v>
      </c>
      <c r="B732" s="7">
        <v>845.045349121094</v>
      </c>
      <c r="C732" s="8">
        <v>2352.01684570313</v>
      </c>
    </row>
    <row r="733" spans="1:3" ht="12.75">
      <c r="A733" s="6">
        <v>44842.604166666664</v>
      </c>
      <c r="B733" s="7">
        <v>814.687927246094</v>
      </c>
      <c r="C733" s="8">
        <v>2353.07690429688</v>
      </c>
    </row>
    <row r="734" spans="1:3" ht="12.75">
      <c r="A734" s="6">
        <v>44842.61458333333</v>
      </c>
      <c r="B734" s="7">
        <v>681.287902832031</v>
      </c>
      <c r="C734" s="8">
        <v>2359.6318359375</v>
      </c>
    </row>
    <row r="735" spans="1:3" ht="12.75">
      <c r="A735" s="6">
        <v>44842.625</v>
      </c>
      <c r="B735" s="7">
        <v>649.482055664063</v>
      </c>
      <c r="C735" s="8">
        <v>2363.650390625</v>
      </c>
    </row>
    <row r="736" spans="1:3" ht="12.75">
      <c r="A736" s="6">
        <v>44842.635416666664</v>
      </c>
      <c r="B736" s="7">
        <v>785.801940917969</v>
      </c>
      <c r="C736" s="8">
        <v>2368.84375</v>
      </c>
    </row>
    <row r="737" spans="1:3" ht="12.75">
      <c r="A737" s="6">
        <v>44842.64583333333</v>
      </c>
      <c r="B737" s="7">
        <v>821.30322265625</v>
      </c>
      <c r="C737" s="8">
        <v>2366.76611328125</v>
      </c>
    </row>
    <row r="738" spans="1:3" ht="12.75">
      <c r="A738" s="6">
        <v>44842.65625</v>
      </c>
      <c r="B738" s="7">
        <v>749.518127441406</v>
      </c>
      <c r="C738" s="8">
        <v>2367.34790039063</v>
      </c>
    </row>
    <row r="739" spans="1:3" ht="12.75">
      <c r="A739" s="6">
        <v>44842.666666666664</v>
      </c>
      <c r="B739" s="7">
        <v>680.067260742188</v>
      </c>
      <c r="C739" s="8">
        <v>2369.27319335938</v>
      </c>
    </row>
    <row r="740" spans="1:3" ht="12.75">
      <c r="A740" s="6">
        <v>44842.67708333333</v>
      </c>
      <c r="B740" s="7">
        <v>796.411865234375</v>
      </c>
      <c r="C740" s="8">
        <v>2369.27319335938</v>
      </c>
    </row>
    <row r="741" spans="1:3" ht="12.75">
      <c r="A741" s="6">
        <v>44842.6875</v>
      </c>
      <c r="B741" s="7">
        <v>808.969848632813</v>
      </c>
      <c r="C741" s="8">
        <v>2369.27319335938</v>
      </c>
    </row>
    <row r="742" spans="1:3" ht="12.75">
      <c r="A742" s="6">
        <v>44842.697916666664</v>
      </c>
      <c r="B742" s="7">
        <v>803.801391601563</v>
      </c>
      <c r="C742" s="8">
        <v>2369.27319335938</v>
      </c>
    </row>
    <row r="743" spans="1:3" ht="12.75">
      <c r="A743" s="6">
        <v>44842.70833333333</v>
      </c>
      <c r="B743" s="7">
        <v>655.605041503906</v>
      </c>
      <c r="C743" s="8">
        <v>2367.55395507813</v>
      </c>
    </row>
    <row r="744" spans="1:3" ht="12.75">
      <c r="A744" s="6">
        <v>44842.71875</v>
      </c>
      <c r="B744" s="7">
        <v>521.575317382813</v>
      </c>
      <c r="C744" s="8">
        <v>2361.5625</v>
      </c>
    </row>
    <row r="745" spans="1:3" ht="12.75">
      <c r="A745" s="6">
        <v>44842.729166666664</v>
      </c>
      <c r="B745" s="7">
        <v>465.952819824219</v>
      </c>
      <c r="C745" s="8">
        <v>2355.88208007813</v>
      </c>
    </row>
    <row r="746" spans="1:3" ht="12.75">
      <c r="A746" s="6">
        <v>44842.73958333333</v>
      </c>
      <c r="B746" s="7">
        <v>464.097961425781</v>
      </c>
      <c r="C746" s="8">
        <v>2339.91796875</v>
      </c>
    </row>
    <row r="747" spans="1:3" ht="12.75">
      <c r="A747" s="6">
        <v>44842.75</v>
      </c>
      <c r="B747" s="7">
        <v>270.643951416016</v>
      </c>
      <c r="C747" s="8">
        <v>2329.47265625</v>
      </c>
    </row>
    <row r="748" spans="1:3" ht="12.75">
      <c r="A748" s="6">
        <v>44842.760416666664</v>
      </c>
      <c r="B748" s="7">
        <v>-7.01968765258789</v>
      </c>
      <c r="C748" s="8">
        <v>2307.5888671875</v>
      </c>
    </row>
    <row r="749" spans="1:3" ht="12.75">
      <c r="A749" s="6">
        <v>44842.77083333333</v>
      </c>
      <c r="B749" s="7">
        <v>-139.031433105469</v>
      </c>
      <c r="C749" s="8">
        <v>2297.21557617188</v>
      </c>
    </row>
    <row r="750" spans="1:3" ht="12.75">
      <c r="A750" s="6">
        <v>44842.78125</v>
      </c>
      <c r="B750" s="7">
        <v>-122.829399108887</v>
      </c>
      <c r="C750" s="8">
        <v>2288.94287109375</v>
      </c>
    </row>
    <row r="751" spans="1:3" ht="12.75">
      <c r="A751" s="6">
        <v>44842.791666666664</v>
      </c>
      <c r="B751" s="7">
        <v>-62.1725540161133</v>
      </c>
      <c r="C751" s="8">
        <v>2288.56103515625</v>
      </c>
    </row>
    <row r="752" spans="1:3" ht="12.75">
      <c r="A752" s="6">
        <v>44842.80208333333</v>
      </c>
      <c r="B752" s="7">
        <v>0.970538079738617</v>
      </c>
      <c r="C752" s="8">
        <v>2298.72290039063</v>
      </c>
    </row>
    <row r="753" spans="1:3" ht="12.75">
      <c r="A753" s="6">
        <v>44842.8125</v>
      </c>
      <c r="B753" s="7">
        <v>30.0085697174072</v>
      </c>
      <c r="C753" s="8">
        <v>2320.12939453125</v>
      </c>
    </row>
    <row r="754" spans="1:3" ht="12.75">
      <c r="A754" s="6">
        <v>44842.822916666664</v>
      </c>
      <c r="B754" s="7">
        <v>58.8113555908203</v>
      </c>
      <c r="C754" s="8">
        <v>2339.8642578125</v>
      </c>
    </row>
    <row r="755" spans="1:3" ht="12.75">
      <c r="A755" s="6">
        <v>44842.83333333333</v>
      </c>
      <c r="B755" s="7">
        <v>120.418167114258</v>
      </c>
      <c r="C755" s="8">
        <v>2363.45776367188</v>
      </c>
    </row>
    <row r="756" spans="1:3" ht="12.75">
      <c r="A756" s="6">
        <v>44842.84375</v>
      </c>
      <c r="B756" s="7">
        <v>322.37353515625</v>
      </c>
      <c r="C756" s="8">
        <v>2378.86865234375</v>
      </c>
    </row>
    <row r="757" spans="1:3" ht="12.75">
      <c r="A757" s="6">
        <v>44842.854166666664</v>
      </c>
      <c r="B757" s="7">
        <v>353.457397460938</v>
      </c>
      <c r="C757" s="8">
        <v>2391.8671875</v>
      </c>
    </row>
    <row r="758" spans="1:3" ht="12.75">
      <c r="A758" s="6">
        <v>44842.86458333333</v>
      </c>
      <c r="B758" s="7">
        <v>414.498565673828</v>
      </c>
      <c r="C758" s="8">
        <v>2379.81030273438</v>
      </c>
    </row>
    <row r="759" spans="1:3" ht="12.75">
      <c r="A759" s="6">
        <v>44842.875</v>
      </c>
      <c r="B759" s="7">
        <v>442.694000244141</v>
      </c>
      <c r="C759" s="8">
        <v>2383.8525390625</v>
      </c>
    </row>
    <row r="760" spans="1:3" ht="12.75">
      <c r="A760" s="6">
        <v>44842.885416666664</v>
      </c>
      <c r="B760" s="7">
        <v>503.388336181641</v>
      </c>
      <c r="C760" s="8">
        <v>2384.56665039063</v>
      </c>
    </row>
    <row r="761" spans="1:3" ht="12.75">
      <c r="A761" s="6">
        <v>44842.89583333333</v>
      </c>
      <c r="B761" s="7">
        <v>551.47705078125</v>
      </c>
      <c r="C761" s="8">
        <v>2381.87939453125</v>
      </c>
    </row>
    <row r="762" spans="1:3" ht="12.75">
      <c r="A762" s="6">
        <v>44842.90625</v>
      </c>
      <c r="B762" s="7">
        <v>531.555480957031</v>
      </c>
      <c r="C762" s="8">
        <v>2373.13232421875</v>
      </c>
    </row>
    <row r="763" spans="1:3" ht="12.75">
      <c r="A763" s="6">
        <v>44842.916666666664</v>
      </c>
      <c r="B763" s="7">
        <v>630.586181640625</v>
      </c>
      <c r="C763" s="8">
        <v>2365.80834960938</v>
      </c>
    </row>
    <row r="764" spans="1:3" ht="12.75">
      <c r="A764" s="6">
        <v>44842.92708333333</v>
      </c>
      <c r="B764" s="7">
        <v>738.026550292969</v>
      </c>
      <c r="C764" s="8">
        <v>2357.58081054688</v>
      </c>
    </row>
    <row r="765" spans="1:3" ht="12.75">
      <c r="A765" s="6">
        <v>44842.9375</v>
      </c>
      <c r="B765" s="7">
        <v>761.723937988281</v>
      </c>
      <c r="C765" s="8">
        <v>2344.8828125</v>
      </c>
    </row>
    <row r="766" spans="1:3" ht="12.75">
      <c r="A766" s="6">
        <v>44842.947916666664</v>
      </c>
      <c r="B766" s="7">
        <v>720.369018554688</v>
      </c>
      <c r="C766" s="8">
        <v>2339.103515625</v>
      </c>
    </row>
    <row r="767" spans="1:3" ht="12.75">
      <c r="A767" s="6">
        <v>44842.95833333333</v>
      </c>
      <c r="B767" s="7">
        <v>697.533020019531</v>
      </c>
      <c r="C767" s="8">
        <v>2333.81298828125</v>
      </c>
    </row>
    <row r="768" spans="1:3" ht="12.75">
      <c r="A768" s="6">
        <v>44842.96875</v>
      </c>
      <c r="B768" s="7">
        <v>656.306335449219</v>
      </c>
      <c r="C768" s="8">
        <v>2340.857421875</v>
      </c>
    </row>
    <row r="769" spans="1:3" ht="12.75">
      <c r="A769" s="6">
        <v>44842.979166666664</v>
      </c>
      <c r="B769" s="7">
        <v>684.721313476563</v>
      </c>
      <c r="C769" s="8">
        <v>2350.72241210938</v>
      </c>
    </row>
    <row r="770" spans="1:3" ht="12.75">
      <c r="A770" s="6">
        <v>44842.98958333333</v>
      </c>
      <c r="B770" s="7">
        <v>683.070068359375</v>
      </c>
      <c r="C770" s="8">
        <v>2356.55322265625</v>
      </c>
    </row>
    <row r="771" spans="1:3" ht="12.75">
      <c r="A771" s="6">
        <v>44843</v>
      </c>
      <c r="B771" s="7">
        <v>658.35888671875</v>
      </c>
      <c r="C771" s="8">
        <v>2360.77221679688</v>
      </c>
    </row>
    <row r="772" spans="1:3" ht="12.75">
      <c r="A772" s="6">
        <v>44843.010416666664</v>
      </c>
      <c r="B772" s="7">
        <v>654.4912109375</v>
      </c>
      <c r="C772" s="8">
        <v>2351.25048828125</v>
      </c>
    </row>
    <row r="773" spans="1:3" ht="12.75">
      <c r="A773" s="6">
        <v>44843.02083333333</v>
      </c>
      <c r="B773" s="7">
        <v>645.757385253906</v>
      </c>
      <c r="C773" s="8">
        <v>2350.49975585938</v>
      </c>
    </row>
    <row r="774" spans="1:3" ht="12.75">
      <c r="A774" s="6">
        <v>44843.03125</v>
      </c>
      <c r="B774" s="7">
        <v>652.098449707031</v>
      </c>
      <c r="C774" s="8">
        <v>2356.27978515625</v>
      </c>
    </row>
    <row r="775" spans="1:3" ht="12.75">
      <c r="A775" s="6">
        <v>44843.041666666664</v>
      </c>
      <c r="B775" s="7">
        <v>662.640625</v>
      </c>
      <c r="C775" s="8">
        <v>2368.85424804688</v>
      </c>
    </row>
    <row r="776" spans="1:3" ht="12.75">
      <c r="A776" s="6">
        <v>44843.05208333333</v>
      </c>
      <c r="B776" s="7">
        <v>649.629638671875</v>
      </c>
      <c r="C776" s="8">
        <v>2377.43432617188</v>
      </c>
    </row>
    <row r="777" spans="1:3" ht="12.75">
      <c r="A777" s="6">
        <v>44843.0625</v>
      </c>
      <c r="B777" s="7">
        <v>650.09912109375</v>
      </c>
      <c r="C777" s="8">
        <v>2386.44604492188</v>
      </c>
    </row>
    <row r="778" spans="1:3" ht="12.75">
      <c r="A778" s="6">
        <v>44843.072916666664</v>
      </c>
      <c r="B778" s="7">
        <v>674.717895507813</v>
      </c>
      <c r="C778" s="8">
        <v>2392.77026367188</v>
      </c>
    </row>
    <row r="779" spans="1:3" ht="12.75">
      <c r="A779" s="6">
        <v>44843.08333333333</v>
      </c>
      <c r="B779" s="7">
        <v>707.46728515625</v>
      </c>
      <c r="C779" s="8">
        <v>2396.30541992188</v>
      </c>
    </row>
    <row r="780" spans="1:3" ht="12.75">
      <c r="A780" s="6">
        <v>44843.09375</v>
      </c>
      <c r="B780" s="7">
        <v>687.304809570313</v>
      </c>
      <c r="C780" s="8">
        <v>2399.9765625</v>
      </c>
    </row>
    <row r="781" spans="1:3" ht="12.75">
      <c r="A781" s="6">
        <v>44843.104166666664</v>
      </c>
      <c r="B781" s="7">
        <v>667.542907714844</v>
      </c>
      <c r="C781" s="8">
        <v>2408.44702148438</v>
      </c>
    </row>
    <row r="782" spans="1:3" ht="12.75">
      <c r="A782" s="6">
        <v>44843.11458333333</v>
      </c>
      <c r="B782" s="7">
        <v>651.787353515625</v>
      </c>
      <c r="C782" s="8">
        <v>2413.70385742188</v>
      </c>
    </row>
    <row r="783" spans="1:3" ht="12.75">
      <c r="A783" s="6">
        <v>44843.125</v>
      </c>
      <c r="B783" s="7">
        <v>665.942016601563</v>
      </c>
      <c r="C783" s="8">
        <v>2413.35083007813</v>
      </c>
    </row>
    <row r="784" spans="1:3" ht="12.75">
      <c r="A784" s="6">
        <v>44843.135416666664</v>
      </c>
      <c r="B784" s="7">
        <v>670.814636230469</v>
      </c>
      <c r="C784" s="8">
        <v>2426.05981445313</v>
      </c>
    </row>
    <row r="785" spans="1:3" ht="12.75">
      <c r="A785" s="6">
        <v>44843.14583333333</v>
      </c>
      <c r="B785" s="7">
        <v>666.235290527344</v>
      </c>
      <c r="C785" s="8">
        <v>2426.98559570313</v>
      </c>
    </row>
    <row r="786" spans="1:3" ht="12.75">
      <c r="A786" s="6">
        <v>44843.15625</v>
      </c>
      <c r="B786" s="7">
        <v>652.791259765625</v>
      </c>
      <c r="C786" s="8">
        <v>2425.19140625</v>
      </c>
    </row>
    <row r="787" spans="1:3" ht="12.75">
      <c r="A787" s="6">
        <v>44843.166666666664</v>
      </c>
      <c r="B787" s="7">
        <v>683.2861328125</v>
      </c>
      <c r="C787" s="8">
        <v>2429.24951171875</v>
      </c>
    </row>
    <row r="788" spans="1:3" ht="12.75">
      <c r="A788" s="6">
        <v>44843.17708333333</v>
      </c>
      <c r="B788" s="7">
        <v>689.215515136719</v>
      </c>
      <c r="C788" s="8">
        <v>2435.39868164063</v>
      </c>
    </row>
    <row r="789" spans="1:3" ht="12.75">
      <c r="A789" s="6">
        <v>44843.1875</v>
      </c>
      <c r="B789" s="7">
        <v>652.137390136719</v>
      </c>
      <c r="C789" s="8">
        <v>2435.16162109375</v>
      </c>
    </row>
    <row r="790" spans="1:3" ht="12.75">
      <c r="A790" s="6">
        <v>44843.197916666664</v>
      </c>
      <c r="B790" s="7">
        <v>649.60107421875</v>
      </c>
      <c r="C790" s="8">
        <v>2434.84155273438</v>
      </c>
    </row>
    <row r="791" spans="1:3" ht="12.75">
      <c r="A791" s="6">
        <v>44843.20833333333</v>
      </c>
      <c r="B791" s="7">
        <v>629.636657714844</v>
      </c>
      <c r="C791" s="8">
        <v>2430.42065429688</v>
      </c>
    </row>
    <row r="792" spans="1:3" ht="12.75">
      <c r="A792" s="6">
        <v>44843.21875</v>
      </c>
      <c r="B792" s="7">
        <v>642.125366210938</v>
      </c>
      <c r="C792" s="8">
        <v>2424.18969726563</v>
      </c>
    </row>
    <row r="793" spans="1:3" ht="12.75">
      <c r="A793" s="6">
        <v>44843.229166666664</v>
      </c>
      <c r="B793" s="7">
        <v>649.649719238281</v>
      </c>
      <c r="C793" s="8">
        <v>2428.66235351563</v>
      </c>
    </row>
    <row r="794" spans="1:3" ht="12.75">
      <c r="A794" s="6">
        <v>44843.23958333333</v>
      </c>
      <c r="B794" s="7">
        <v>661.822631835938</v>
      </c>
      <c r="C794" s="8">
        <v>2423.35375976563</v>
      </c>
    </row>
    <row r="795" spans="1:3" ht="12.75">
      <c r="A795" s="6">
        <v>44843.25</v>
      </c>
      <c r="B795" s="7">
        <v>618.147766113281</v>
      </c>
      <c r="C795" s="8">
        <v>2424.43530273438</v>
      </c>
    </row>
    <row r="796" spans="1:3" ht="12.75">
      <c r="A796" s="6">
        <v>44843.260416666664</v>
      </c>
      <c r="B796" s="7">
        <v>520.562683105469</v>
      </c>
      <c r="C796" s="8">
        <v>2402.89453125</v>
      </c>
    </row>
    <row r="797" spans="1:3" ht="12.75">
      <c r="A797" s="6">
        <v>44843.27083333333</v>
      </c>
      <c r="B797" s="7">
        <v>477.462738037109</v>
      </c>
      <c r="C797" s="8">
        <v>2401.11938476563</v>
      </c>
    </row>
    <row r="798" spans="1:3" ht="12.75">
      <c r="A798" s="6">
        <v>44843.28125</v>
      </c>
      <c r="B798" s="7">
        <v>453.130950927734</v>
      </c>
      <c r="C798" s="8">
        <v>2397.17626953125</v>
      </c>
    </row>
    <row r="799" spans="1:3" ht="12.75">
      <c r="A799" s="6">
        <v>44843.291666666664</v>
      </c>
      <c r="B799" s="7">
        <v>497.567047119141</v>
      </c>
      <c r="C799" s="8">
        <v>2395.54931640625</v>
      </c>
    </row>
    <row r="800" spans="1:3" ht="12.75">
      <c r="A800" s="6">
        <v>44843.30208333333</v>
      </c>
      <c r="B800" s="7">
        <v>516.81494140625</v>
      </c>
      <c r="C800" s="8">
        <v>2398.45654296875</v>
      </c>
    </row>
    <row r="801" spans="1:3" ht="12.75">
      <c r="A801" s="6">
        <v>44843.3125</v>
      </c>
      <c r="B801" s="7">
        <v>621.84228515625</v>
      </c>
      <c r="C801" s="8">
        <v>2399.12524414063</v>
      </c>
    </row>
    <row r="802" spans="1:3" ht="12.75">
      <c r="A802" s="6">
        <v>44843.322916666664</v>
      </c>
      <c r="B802" s="7">
        <v>768.673950195313</v>
      </c>
      <c r="C802" s="8">
        <v>2402.2744140625</v>
      </c>
    </row>
    <row r="803" spans="1:3" ht="12.75">
      <c r="A803" s="6">
        <v>44843.33333333333</v>
      </c>
      <c r="B803" s="7">
        <v>821.040588378906</v>
      </c>
      <c r="C803" s="8">
        <v>2402.2744140625</v>
      </c>
    </row>
    <row r="804" spans="1:3" ht="12.75">
      <c r="A804" s="6">
        <v>44843.34375</v>
      </c>
      <c r="B804" s="7">
        <v>898.695983886719</v>
      </c>
      <c r="C804" s="8">
        <v>2397.82885742188</v>
      </c>
    </row>
    <row r="805" spans="1:3" ht="12.75">
      <c r="A805" s="6">
        <v>44843.354166666664</v>
      </c>
      <c r="B805" s="7">
        <v>985.099060058594</v>
      </c>
      <c r="C805" s="8">
        <v>2395.91650390625</v>
      </c>
    </row>
    <row r="806" spans="1:3" ht="12.75">
      <c r="A806" s="6">
        <v>44843.36458333333</v>
      </c>
      <c r="B806" s="7">
        <v>998.904357910156</v>
      </c>
      <c r="C806" s="8">
        <v>2390.56494140625</v>
      </c>
    </row>
    <row r="807" spans="1:3" ht="12.75">
      <c r="A807" s="6">
        <v>44843.375</v>
      </c>
      <c r="B807" s="7">
        <v>1062.07800292969</v>
      </c>
      <c r="C807" s="8">
        <v>2392.5341796875</v>
      </c>
    </row>
    <row r="808" spans="1:3" ht="12.75">
      <c r="A808" s="6">
        <v>44843.385416666664</v>
      </c>
      <c r="B808" s="7">
        <v>1064.634765625</v>
      </c>
      <c r="C808" s="8">
        <v>2404.72729492188</v>
      </c>
    </row>
    <row r="809" spans="1:3" ht="12.75">
      <c r="A809" s="6">
        <v>44843.39583333333</v>
      </c>
      <c r="B809" s="7">
        <v>1056.68005371094</v>
      </c>
      <c r="C809" s="8">
        <v>2393.68676757813</v>
      </c>
    </row>
    <row r="810" spans="1:3" ht="12.75">
      <c r="A810" s="6">
        <v>44843.40625</v>
      </c>
      <c r="B810" s="7">
        <v>1084.55627441406</v>
      </c>
      <c r="C810" s="8">
        <v>2389.3515625</v>
      </c>
    </row>
    <row r="811" spans="1:3" ht="12.75">
      <c r="A811" s="6">
        <v>44843.416666666664</v>
      </c>
      <c r="B811" s="7">
        <v>1056.576171875</v>
      </c>
      <c r="C811" s="8">
        <v>2394.54443359375</v>
      </c>
    </row>
    <row r="812" spans="1:3" ht="12.75">
      <c r="A812" s="6">
        <v>44843.42708333333</v>
      </c>
      <c r="B812" s="7">
        <v>1008.61572265625</v>
      </c>
      <c r="C812" s="8">
        <v>2381.85278320313</v>
      </c>
    </row>
    <row r="813" spans="1:3" ht="12.75">
      <c r="A813" s="6">
        <v>44843.4375</v>
      </c>
      <c r="B813" s="7">
        <v>965.00244140625</v>
      </c>
      <c r="C813" s="8">
        <v>2365.40087890625</v>
      </c>
    </row>
    <row r="814" spans="1:3" ht="12.75">
      <c r="A814" s="6">
        <v>44843.447916666664</v>
      </c>
      <c r="B814" s="7">
        <v>955.823181152344</v>
      </c>
      <c r="C814" s="8">
        <v>2358.39379882813</v>
      </c>
    </row>
    <row r="815" spans="1:3" ht="12.75">
      <c r="A815" s="6">
        <v>44843.45833333333</v>
      </c>
      <c r="B815" s="7">
        <v>955.298400878906</v>
      </c>
      <c r="C815" s="8">
        <v>2356.92895507813</v>
      </c>
    </row>
    <row r="816" spans="1:3" ht="12.75">
      <c r="A816" s="6">
        <v>44843.46875</v>
      </c>
      <c r="B816" s="7">
        <v>1007.77655029297</v>
      </c>
      <c r="C816" s="8">
        <v>2359.98266601563</v>
      </c>
    </row>
    <row r="817" spans="1:3" ht="12.75">
      <c r="A817" s="6">
        <v>44843.479166666664</v>
      </c>
      <c r="B817" s="7">
        <v>1021.93041992188</v>
      </c>
      <c r="C817" s="8">
        <v>2341.08056640625</v>
      </c>
    </row>
    <row r="818" spans="1:3" ht="12.75">
      <c r="A818" s="6">
        <v>44843.48958333333</v>
      </c>
      <c r="B818" s="7">
        <v>1026.38232421875</v>
      </c>
      <c r="C818" s="8">
        <v>2333.70043945313</v>
      </c>
    </row>
    <row r="819" spans="1:3" ht="12.75">
      <c r="A819" s="6">
        <v>44843.5</v>
      </c>
      <c r="B819" s="7">
        <v>968.722595214844</v>
      </c>
      <c r="C819" s="8">
        <v>2318.69018554688</v>
      </c>
    </row>
    <row r="820" spans="1:3" ht="12.75">
      <c r="A820" s="6">
        <v>44843.510416666664</v>
      </c>
      <c r="B820" s="7">
        <v>985.125</v>
      </c>
      <c r="C820" s="8">
        <v>2302.6845703125</v>
      </c>
    </row>
    <row r="821" spans="1:3" ht="12.75">
      <c r="A821" s="6">
        <v>44843.52083333333</v>
      </c>
      <c r="B821" s="7">
        <v>946.011413574219</v>
      </c>
      <c r="C821" s="8">
        <v>2284.41015625</v>
      </c>
    </row>
    <row r="822" spans="1:3" ht="12.75">
      <c r="A822" s="6">
        <v>44843.53125</v>
      </c>
      <c r="B822" s="7">
        <v>887.9951171875</v>
      </c>
      <c r="C822" s="8">
        <v>2275.50732421875</v>
      </c>
    </row>
    <row r="823" spans="1:3" ht="12.75">
      <c r="A823" s="6">
        <v>44843.541666666664</v>
      </c>
      <c r="B823" s="7">
        <v>865.350463867188</v>
      </c>
      <c r="C823" s="8">
        <v>2271.28686523438</v>
      </c>
    </row>
    <row r="824" spans="1:3" ht="12.75">
      <c r="A824" s="6">
        <v>44843.55208333333</v>
      </c>
      <c r="B824" s="7">
        <v>891.586364746094</v>
      </c>
      <c r="C824" s="8">
        <v>2277.38623046875</v>
      </c>
    </row>
    <row r="825" spans="1:3" ht="12.75">
      <c r="A825" s="6">
        <v>44843.5625</v>
      </c>
      <c r="B825" s="7">
        <v>863.403686523438</v>
      </c>
      <c r="C825" s="8">
        <v>2277.34936523438</v>
      </c>
    </row>
    <row r="826" spans="1:3" ht="12.75">
      <c r="A826" s="6">
        <v>44843.572916666664</v>
      </c>
      <c r="B826" s="7">
        <v>812.0244140625</v>
      </c>
      <c r="C826" s="8">
        <v>2277.34936523438</v>
      </c>
    </row>
    <row r="827" spans="1:3" ht="12.75">
      <c r="A827" s="6">
        <v>44843.58333333333</v>
      </c>
      <c r="B827" s="7">
        <v>798.52783203125</v>
      </c>
      <c r="C827" s="8">
        <v>2285.68432617188</v>
      </c>
    </row>
    <row r="828" spans="1:3" ht="12.75">
      <c r="A828" s="6">
        <v>44843.59375</v>
      </c>
      <c r="B828" s="7">
        <v>807.59765625</v>
      </c>
      <c r="C828" s="8">
        <v>2297.22485351563</v>
      </c>
    </row>
    <row r="829" spans="1:3" ht="12.75">
      <c r="A829" s="6">
        <v>44843.604166666664</v>
      </c>
      <c r="B829" s="7">
        <v>777.109436035156</v>
      </c>
      <c r="C829" s="8">
        <v>2304.33520507813</v>
      </c>
    </row>
    <row r="830" spans="1:3" ht="12.75">
      <c r="A830" s="6">
        <v>44843.61458333333</v>
      </c>
      <c r="B830" s="7">
        <v>735.811645507813</v>
      </c>
      <c r="C830" s="8">
        <v>2312.7373046875</v>
      </c>
    </row>
    <row r="831" spans="1:3" ht="12.75">
      <c r="A831" s="6">
        <v>44843.625</v>
      </c>
      <c r="B831" s="7">
        <v>612.217407226563</v>
      </c>
      <c r="C831" s="8">
        <v>2315.099609375</v>
      </c>
    </row>
    <row r="832" spans="1:3" ht="12.75">
      <c r="A832" s="6">
        <v>44843.635416666664</v>
      </c>
      <c r="B832" s="7">
        <v>670.950317382813</v>
      </c>
      <c r="C832" s="8">
        <v>2315.099609375</v>
      </c>
    </row>
    <row r="833" spans="1:3" ht="12.75">
      <c r="A833" s="6">
        <v>44843.64583333333</v>
      </c>
      <c r="B833" s="7">
        <v>593.470397949219</v>
      </c>
      <c r="C833" s="8">
        <v>2315.82446289063</v>
      </c>
    </row>
    <row r="834" spans="1:3" ht="12.75">
      <c r="A834" s="6">
        <v>44843.65625</v>
      </c>
      <c r="B834" s="7">
        <v>534.30224609375</v>
      </c>
      <c r="C834" s="8">
        <v>2317.53588867188</v>
      </c>
    </row>
    <row r="835" spans="1:3" ht="12.75">
      <c r="A835" s="6">
        <v>44843.666666666664</v>
      </c>
      <c r="B835" s="7">
        <v>563.773254394531</v>
      </c>
      <c r="C835" s="8">
        <v>2323.70556640625</v>
      </c>
    </row>
    <row r="836" spans="1:3" ht="12.75">
      <c r="A836" s="6">
        <v>44843.67708333333</v>
      </c>
      <c r="B836" s="7">
        <v>730.541564941406</v>
      </c>
      <c r="C836" s="8">
        <v>2327.84985351563</v>
      </c>
    </row>
    <row r="837" spans="1:3" ht="12.75">
      <c r="A837" s="6">
        <v>44843.6875</v>
      </c>
      <c r="B837" s="7">
        <v>770.678588867188</v>
      </c>
      <c r="C837" s="8">
        <v>2326.31958007813</v>
      </c>
    </row>
    <row r="838" spans="1:3" ht="12.75">
      <c r="A838" s="6">
        <v>44843.697916666664</v>
      </c>
      <c r="B838" s="7">
        <v>722.043273925781</v>
      </c>
      <c r="C838" s="8">
        <v>2326.36376953125</v>
      </c>
    </row>
    <row r="839" spans="1:3" ht="12.75">
      <c r="A839" s="6">
        <v>44843.70833333333</v>
      </c>
      <c r="B839" s="7">
        <v>640.021301269531</v>
      </c>
      <c r="C839" s="8">
        <v>2323.05102539063</v>
      </c>
    </row>
    <row r="840" spans="1:3" ht="12.75">
      <c r="A840" s="6">
        <v>44843.71875</v>
      </c>
      <c r="B840" s="7">
        <v>580.353393554688</v>
      </c>
      <c r="C840" s="8">
        <v>2314.82421875</v>
      </c>
    </row>
    <row r="841" spans="1:3" ht="12.75">
      <c r="A841" s="6">
        <v>44843.729166666664</v>
      </c>
      <c r="B841" s="7">
        <v>501.093963623047</v>
      </c>
      <c r="C841" s="8">
        <v>2307.8173828125</v>
      </c>
    </row>
    <row r="842" spans="1:3" ht="12.75">
      <c r="A842" s="6">
        <v>44843.73958333333</v>
      </c>
      <c r="B842" s="7">
        <v>473.197723388672</v>
      </c>
      <c r="C842" s="8">
        <v>2295.62744140625</v>
      </c>
    </row>
    <row r="843" spans="1:3" ht="12.75">
      <c r="A843" s="6">
        <v>44843.75</v>
      </c>
      <c r="B843" s="7">
        <v>379.553375244141</v>
      </c>
      <c r="C843" s="8">
        <v>2283.14013671875</v>
      </c>
    </row>
    <row r="844" spans="1:3" ht="12.75">
      <c r="A844" s="6">
        <v>44843.760416666664</v>
      </c>
      <c r="B844" s="7">
        <v>128.25163269043</v>
      </c>
      <c r="C844" s="8">
        <v>2274.3076171875</v>
      </c>
    </row>
    <row r="845" spans="1:3" ht="12.75">
      <c r="A845" s="6">
        <v>44843.77083333333</v>
      </c>
      <c r="B845" s="7">
        <v>42.6910133361816</v>
      </c>
      <c r="C845" s="8">
        <v>2272.23901367188</v>
      </c>
    </row>
    <row r="846" spans="1:3" ht="12.75">
      <c r="A846" s="6">
        <v>44843.78125</v>
      </c>
      <c r="B846" s="7">
        <v>54.6530265808105</v>
      </c>
      <c r="C846" s="8">
        <v>2278.12109375</v>
      </c>
    </row>
    <row r="847" spans="1:3" ht="12.75">
      <c r="A847" s="6">
        <v>44843.791666666664</v>
      </c>
      <c r="B847" s="7">
        <v>133.970642089844</v>
      </c>
      <c r="C847" s="8">
        <v>2298.3388671875</v>
      </c>
    </row>
    <row r="848" spans="1:3" ht="12.75">
      <c r="A848" s="6">
        <v>44843.80208333333</v>
      </c>
      <c r="B848" s="7">
        <v>365.326354980469</v>
      </c>
      <c r="C848" s="8">
        <v>2322.17602539063</v>
      </c>
    </row>
    <row r="849" spans="1:3" ht="12.75">
      <c r="A849" s="6">
        <v>44843.8125</v>
      </c>
      <c r="B849" s="7">
        <v>457.907440185547</v>
      </c>
      <c r="C849" s="8">
        <v>2353.87231445313</v>
      </c>
    </row>
    <row r="850" spans="1:3" ht="12.75">
      <c r="A850" s="6">
        <v>44843.822916666664</v>
      </c>
      <c r="B850" s="7">
        <v>455.658905029297</v>
      </c>
      <c r="C850" s="8">
        <v>2379.5615234375</v>
      </c>
    </row>
    <row r="851" spans="1:3" ht="12.75">
      <c r="A851" s="6">
        <v>44843.83333333333</v>
      </c>
      <c r="B851" s="7">
        <v>507.142150878906</v>
      </c>
      <c r="C851" s="8">
        <v>2407.53735351563</v>
      </c>
    </row>
    <row r="852" spans="1:3" ht="12.75">
      <c r="A852" s="6">
        <v>44843.84375</v>
      </c>
      <c r="B852" s="7">
        <v>642.689270019531</v>
      </c>
      <c r="C852" s="8">
        <v>2401.28686523438</v>
      </c>
    </row>
    <row r="853" spans="1:3" ht="12.75">
      <c r="A853" s="6">
        <v>44843.854166666664</v>
      </c>
      <c r="B853" s="7">
        <v>710.238708496094</v>
      </c>
      <c r="C853" s="8">
        <v>2404.6259765625</v>
      </c>
    </row>
    <row r="854" spans="1:3" ht="12.75">
      <c r="A854" s="6">
        <v>44843.86458333333</v>
      </c>
      <c r="B854" s="7">
        <v>717.442260742188</v>
      </c>
      <c r="C854" s="8">
        <v>2406.04321289063</v>
      </c>
    </row>
    <row r="855" spans="1:3" ht="12.75">
      <c r="A855" s="6">
        <v>44843.875</v>
      </c>
      <c r="B855" s="7">
        <v>779.69140625</v>
      </c>
      <c r="C855" s="8">
        <v>2398.66162109375</v>
      </c>
    </row>
    <row r="856" spans="1:3" ht="12.75">
      <c r="A856" s="6">
        <v>44843.885416666664</v>
      </c>
      <c r="B856" s="7">
        <v>790.349853515625</v>
      </c>
      <c r="C856" s="8">
        <v>2384.05444335938</v>
      </c>
    </row>
    <row r="857" spans="1:3" ht="12.75">
      <c r="A857" s="6">
        <v>44843.89583333333</v>
      </c>
      <c r="B857" s="7">
        <v>821.241882324219</v>
      </c>
      <c r="C857" s="8">
        <v>2379.5634765625</v>
      </c>
    </row>
    <row r="858" spans="1:3" ht="12.75">
      <c r="A858" s="6">
        <v>44843.90625</v>
      </c>
      <c r="B858" s="7">
        <v>829.88916015625</v>
      </c>
      <c r="C858" s="8">
        <v>2365.69018554688</v>
      </c>
    </row>
    <row r="859" spans="1:3" ht="12.75">
      <c r="A859" s="6">
        <v>44843.916666666664</v>
      </c>
      <c r="B859" s="7">
        <v>811.657775878906</v>
      </c>
      <c r="C859" s="8">
        <v>2352.96435546875</v>
      </c>
    </row>
    <row r="860" spans="1:3" ht="12.75">
      <c r="A860" s="6">
        <v>44843.92708333333</v>
      </c>
      <c r="B860" s="7">
        <v>799.566955566406</v>
      </c>
      <c r="C860" s="8">
        <v>2338.51098632813</v>
      </c>
    </row>
    <row r="861" spans="1:3" ht="12.75">
      <c r="A861" s="6">
        <v>44843.9375</v>
      </c>
      <c r="B861" s="7">
        <v>759.948791503906</v>
      </c>
      <c r="C861" s="8">
        <v>2327.40673828125</v>
      </c>
    </row>
    <row r="862" spans="1:3" ht="12.75">
      <c r="A862" s="6">
        <v>44843.947916666664</v>
      </c>
      <c r="B862" s="7">
        <v>695.969482421875</v>
      </c>
      <c r="C862" s="8">
        <v>2319.453125</v>
      </c>
    </row>
    <row r="863" spans="1:3" ht="12.75">
      <c r="A863" s="6">
        <v>44843.95833333333</v>
      </c>
      <c r="B863" s="7">
        <v>717.844421386719</v>
      </c>
      <c r="C863" s="8">
        <v>2314.806640625</v>
      </c>
    </row>
    <row r="864" spans="1:3" ht="12.75">
      <c r="A864" s="6">
        <v>44843.96875</v>
      </c>
      <c r="B864" s="7">
        <v>784.105346679688</v>
      </c>
      <c r="C864" s="8">
        <v>2339.28637695313</v>
      </c>
    </row>
    <row r="865" spans="1:3" ht="12.75">
      <c r="A865" s="6">
        <v>44843.979166666664</v>
      </c>
      <c r="B865" s="7">
        <v>809.424194335938</v>
      </c>
      <c r="C865" s="8">
        <v>2345.95947265625</v>
      </c>
    </row>
    <row r="866" spans="1:3" ht="12.75">
      <c r="A866" s="6">
        <v>44843.98958333333</v>
      </c>
      <c r="B866" s="7">
        <v>820.863708496094</v>
      </c>
      <c r="C866" s="8">
        <v>2355.8076171875</v>
      </c>
    </row>
    <row r="867" spans="1:3" ht="12.75">
      <c r="A867" s="6">
        <v>44844</v>
      </c>
      <c r="B867" s="7">
        <v>808.992797851563</v>
      </c>
      <c r="C867" s="8">
        <v>2450.015625</v>
      </c>
    </row>
    <row r="868" spans="1:3" ht="12.75">
      <c r="A868" s="6">
        <v>44844.010416666664</v>
      </c>
      <c r="B868" s="7">
        <v>702.097290039063</v>
      </c>
      <c r="C868" s="8">
        <v>2493.02807617188</v>
      </c>
    </row>
    <row r="869" spans="1:3" ht="12.75">
      <c r="A869" s="6">
        <v>44844.02083333333</v>
      </c>
      <c r="B869" s="7">
        <v>628.999877929688</v>
      </c>
      <c r="C869" s="8">
        <v>2496.56762695313</v>
      </c>
    </row>
    <row r="870" spans="1:3" ht="12.75">
      <c r="A870" s="6">
        <v>44844.03125</v>
      </c>
      <c r="B870" s="7">
        <v>650.329345703125</v>
      </c>
      <c r="C870" s="8">
        <v>2501.5791015625</v>
      </c>
    </row>
    <row r="871" spans="1:3" ht="12.75">
      <c r="A871" s="6">
        <v>44844.041666666664</v>
      </c>
      <c r="B871" s="7">
        <v>643.305053710938</v>
      </c>
      <c r="C871" s="8">
        <v>2502.2197265625</v>
      </c>
    </row>
    <row r="872" spans="1:3" ht="12.75">
      <c r="A872" s="6">
        <v>44844.05208333333</v>
      </c>
      <c r="B872" s="7">
        <v>641.12841796875</v>
      </c>
      <c r="C872" s="8">
        <v>2504.80712890625</v>
      </c>
    </row>
    <row r="873" spans="1:3" ht="12.75">
      <c r="A873" s="6">
        <v>44844.0625</v>
      </c>
      <c r="B873" s="7">
        <v>670.197387695313</v>
      </c>
      <c r="C873" s="8">
        <v>2512.73315429688</v>
      </c>
    </row>
    <row r="874" spans="1:3" ht="12.75">
      <c r="A874" s="6">
        <v>44844.072916666664</v>
      </c>
      <c r="B874" s="7">
        <v>647.497009277344</v>
      </c>
      <c r="C874" s="8">
        <v>2513.9755859375</v>
      </c>
    </row>
    <row r="875" spans="1:3" ht="12.75">
      <c r="A875" s="6">
        <v>44844.08333333333</v>
      </c>
      <c r="B875" s="7">
        <v>653.027404785156</v>
      </c>
      <c r="C875" s="8">
        <v>2519.56298828125</v>
      </c>
    </row>
    <row r="876" spans="1:3" ht="12.75">
      <c r="A876" s="6">
        <v>44844.09375</v>
      </c>
      <c r="B876" s="7">
        <v>626.632751464844</v>
      </c>
      <c r="C876" s="8">
        <v>2524.89282226563</v>
      </c>
    </row>
    <row r="877" spans="1:3" ht="12.75">
      <c r="A877" s="6">
        <v>44844.104166666664</v>
      </c>
      <c r="B877" s="7">
        <v>625.375061035156</v>
      </c>
      <c r="C877" s="8">
        <v>2533.17358398438</v>
      </c>
    </row>
    <row r="878" spans="1:3" ht="12.75">
      <c r="A878" s="6">
        <v>44844.11458333333</v>
      </c>
      <c r="B878" s="7">
        <v>620.111022949219</v>
      </c>
      <c r="C878" s="8">
        <v>2534.2958984375</v>
      </c>
    </row>
    <row r="879" spans="1:3" ht="12.75">
      <c r="A879" s="6">
        <v>44844.125</v>
      </c>
      <c r="B879" s="7">
        <v>621.651733398438</v>
      </c>
      <c r="C879" s="8">
        <v>2534.716796875</v>
      </c>
    </row>
    <row r="880" spans="1:3" ht="12.75">
      <c r="A880" s="6">
        <v>44844.135416666664</v>
      </c>
      <c r="B880" s="7">
        <v>628.301025390625</v>
      </c>
      <c r="C880" s="8">
        <v>2536.64477539063</v>
      </c>
    </row>
    <row r="881" spans="1:3" ht="12.75">
      <c r="A881" s="6">
        <v>44844.14583333333</v>
      </c>
      <c r="B881" s="7">
        <v>625.87109375</v>
      </c>
      <c r="C881" s="8">
        <v>2538.4287109375</v>
      </c>
    </row>
    <row r="882" spans="1:3" ht="12.75">
      <c r="A882" s="6">
        <v>44844.15625</v>
      </c>
      <c r="B882" s="7">
        <v>629.013793945313</v>
      </c>
      <c r="C882" s="8">
        <v>2543.72900390625</v>
      </c>
    </row>
    <row r="883" spans="1:3" ht="12.75">
      <c r="A883" s="6">
        <v>44844.166666666664</v>
      </c>
      <c r="B883" s="7">
        <v>618.86181640625</v>
      </c>
      <c r="C883" s="8">
        <v>2546.72631835938</v>
      </c>
    </row>
    <row r="884" spans="1:3" ht="12.75">
      <c r="A884" s="6">
        <v>44844.17708333333</v>
      </c>
      <c r="B884" s="7">
        <v>622.745300292969</v>
      </c>
      <c r="C884" s="8">
        <v>2541.70703125</v>
      </c>
    </row>
    <row r="885" spans="1:3" ht="12.75">
      <c r="A885" s="6">
        <v>44844.1875</v>
      </c>
      <c r="B885" s="7">
        <v>642.894409179688</v>
      </c>
      <c r="C885" s="8">
        <v>2541.67333984375</v>
      </c>
    </row>
    <row r="886" spans="1:3" ht="12.75">
      <c r="A886" s="6">
        <v>44844.197916666664</v>
      </c>
      <c r="B886" s="7">
        <v>647.922485351563</v>
      </c>
      <c r="C886" s="8">
        <v>2541.67333984375</v>
      </c>
    </row>
    <row r="887" spans="1:3" ht="12.75">
      <c r="A887" s="6">
        <v>44844.20833333333</v>
      </c>
      <c r="B887" s="7">
        <v>649.79296875</v>
      </c>
      <c r="C887" s="8">
        <v>2541.67333984375</v>
      </c>
    </row>
    <row r="888" spans="1:3" ht="12.75">
      <c r="A888" s="6">
        <v>44844.21875</v>
      </c>
      <c r="B888" s="7">
        <v>719.978881835938</v>
      </c>
      <c r="C888" s="8">
        <v>2541.67333984375</v>
      </c>
    </row>
    <row r="889" spans="1:3" ht="12.75">
      <c r="A889" s="6">
        <v>44844.229166666664</v>
      </c>
      <c r="B889" s="7">
        <v>749.451599121094</v>
      </c>
      <c r="C889" s="8">
        <v>2541.67333984375</v>
      </c>
    </row>
    <row r="890" spans="1:3" ht="12.75">
      <c r="A890" s="6">
        <v>44844.23958333333</v>
      </c>
      <c r="B890" s="7">
        <v>728.302673339844</v>
      </c>
      <c r="C890" s="8">
        <v>2541.67333984375</v>
      </c>
    </row>
    <row r="891" spans="1:3" ht="12.75">
      <c r="A891" s="6">
        <v>44844.25</v>
      </c>
      <c r="B891" s="7">
        <v>675.567138671875</v>
      </c>
      <c r="C891" s="8">
        <v>2541.67333984375</v>
      </c>
    </row>
    <row r="892" spans="1:3" ht="12.75">
      <c r="A892" s="6">
        <v>44844.260416666664</v>
      </c>
      <c r="B892" s="7">
        <v>685.716613769531</v>
      </c>
      <c r="C892" s="8">
        <v>2525.828125</v>
      </c>
    </row>
    <row r="893" spans="1:3" ht="12.75">
      <c r="A893" s="6">
        <v>44844.27083333333</v>
      </c>
      <c r="B893" s="7">
        <v>759.140197753906</v>
      </c>
      <c r="C893" s="8">
        <v>2517.99731445313</v>
      </c>
    </row>
    <row r="894" spans="1:3" ht="12.75">
      <c r="A894" s="6">
        <v>44844.28125</v>
      </c>
      <c r="B894" s="7">
        <v>826.427795410156</v>
      </c>
      <c r="C894" s="8">
        <v>2519.40771484375</v>
      </c>
    </row>
    <row r="895" spans="1:3" ht="12.75">
      <c r="A895" s="6">
        <v>44844.291666666664</v>
      </c>
      <c r="B895" s="7">
        <v>810.027648925781</v>
      </c>
      <c r="C895" s="8">
        <v>2530.9990234375</v>
      </c>
    </row>
    <row r="896" spans="1:3" ht="12.75">
      <c r="A896" s="6">
        <v>44844.30208333333</v>
      </c>
      <c r="B896" s="7">
        <v>753.836853027344</v>
      </c>
      <c r="C896" s="8">
        <v>2570.1552734375</v>
      </c>
    </row>
    <row r="897" spans="1:3" ht="12.75">
      <c r="A897" s="6">
        <v>44844.3125</v>
      </c>
      <c r="B897" s="7">
        <v>715.793823242188</v>
      </c>
      <c r="C897" s="8">
        <v>2586.37353515625</v>
      </c>
    </row>
    <row r="898" spans="1:3" ht="12.75">
      <c r="A898" s="6">
        <v>44844.322916666664</v>
      </c>
      <c r="B898" s="7">
        <v>778.910461425781</v>
      </c>
      <c r="C898" s="8">
        <v>2601.82348632813</v>
      </c>
    </row>
    <row r="899" spans="1:3" ht="12.75">
      <c r="A899" s="6">
        <v>44844.33333333333</v>
      </c>
      <c r="B899" s="7">
        <v>878.940185546875</v>
      </c>
      <c r="C899" s="8">
        <v>2610.865234375</v>
      </c>
    </row>
    <row r="900" spans="1:3" ht="12.75">
      <c r="A900" s="6">
        <v>44844.34375</v>
      </c>
      <c r="B900" s="7">
        <v>984.769409179688</v>
      </c>
      <c r="C900" s="8">
        <v>2599.55883789063</v>
      </c>
    </row>
    <row r="901" spans="1:3" ht="12.75">
      <c r="A901" s="6">
        <v>44844.354166666664</v>
      </c>
      <c r="B901" s="7">
        <v>1093.33813476563</v>
      </c>
      <c r="C901" s="8">
        <v>2598.77563476563</v>
      </c>
    </row>
    <row r="902" spans="1:3" ht="12.75">
      <c r="A902" s="6">
        <v>44844.36458333333</v>
      </c>
      <c r="B902" s="7">
        <v>1190.29809570313</v>
      </c>
      <c r="C902" s="8">
        <v>2593.30810546875</v>
      </c>
    </row>
    <row r="903" spans="1:3" ht="12.75">
      <c r="A903" s="6">
        <v>44844.375</v>
      </c>
      <c r="B903" s="7">
        <v>1222.43334960938</v>
      </c>
      <c r="C903" s="8">
        <v>2587.91943359375</v>
      </c>
    </row>
    <row r="904" spans="1:3" ht="12.75">
      <c r="A904" s="6">
        <v>44844.385416666664</v>
      </c>
      <c r="B904" s="7">
        <v>1149.93395996094</v>
      </c>
      <c r="C904" s="8">
        <v>2581.28149414063</v>
      </c>
    </row>
    <row r="905" spans="1:3" ht="12.75">
      <c r="A905" s="6">
        <v>44844.39583333333</v>
      </c>
      <c r="B905" s="7">
        <v>1147.01159667969</v>
      </c>
      <c r="C905" s="8">
        <v>2573.67749023438</v>
      </c>
    </row>
    <row r="906" spans="1:3" ht="12.75">
      <c r="A906" s="6">
        <v>44844.40625</v>
      </c>
      <c r="B906" s="7">
        <v>1149.46240234375</v>
      </c>
      <c r="C906" s="8">
        <v>2575.7001953125</v>
      </c>
    </row>
    <row r="907" spans="1:3" ht="12.75">
      <c r="A907" s="6">
        <v>44844.416666666664</v>
      </c>
      <c r="B907" s="7">
        <v>1170.49255371094</v>
      </c>
      <c r="C907" s="8">
        <v>2579.171875</v>
      </c>
    </row>
    <row r="908" spans="1:3" ht="12.75">
      <c r="A908" s="6">
        <v>44844.42708333333</v>
      </c>
      <c r="B908" s="7">
        <v>1179.15698242188</v>
      </c>
      <c r="C908" s="8">
        <v>2573.40185546875</v>
      </c>
    </row>
    <row r="909" spans="1:3" ht="12.75">
      <c r="A909" s="6">
        <v>44844.4375</v>
      </c>
      <c r="B909" s="7">
        <v>1178.53747558594</v>
      </c>
      <c r="C909" s="8">
        <v>2551.87475585938</v>
      </c>
    </row>
    <row r="910" spans="1:3" ht="12.75">
      <c r="A910" s="6">
        <v>44844.447916666664</v>
      </c>
      <c r="B910" s="7">
        <v>1165.65710449219</v>
      </c>
      <c r="C910" s="8">
        <v>2555.986328125</v>
      </c>
    </row>
    <row r="911" spans="1:3" ht="12.75">
      <c r="A911" s="6">
        <v>44844.45833333333</v>
      </c>
      <c r="B911" s="7">
        <v>1191.55749511719</v>
      </c>
      <c r="C911" s="8">
        <v>2552.9384765625</v>
      </c>
    </row>
    <row r="912" spans="1:3" ht="12.75">
      <c r="A912" s="6">
        <v>44844.46875</v>
      </c>
      <c r="B912" s="7">
        <v>1209.38269042969</v>
      </c>
      <c r="C912" s="8">
        <v>2546.8544921875</v>
      </c>
    </row>
    <row r="913" spans="1:3" ht="12.75">
      <c r="A913" s="6">
        <v>44844.479166666664</v>
      </c>
      <c r="B913" s="7">
        <v>1200.22302246094</v>
      </c>
      <c r="C913" s="8">
        <v>2518.89404296875</v>
      </c>
    </row>
    <row r="914" spans="1:3" ht="12.75">
      <c r="A914" s="6">
        <v>44844.48958333333</v>
      </c>
      <c r="B914" s="7">
        <v>1234.57470703125</v>
      </c>
      <c r="C914" s="8">
        <v>2500.3447265625</v>
      </c>
    </row>
    <row r="915" spans="1:3" ht="12.75">
      <c r="A915" s="6">
        <v>44844.5</v>
      </c>
      <c r="B915" s="7">
        <v>1302.83093261719</v>
      </c>
      <c r="C915" s="8">
        <v>2477.7958984375</v>
      </c>
    </row>
    <row r="916" spans="1:3" ht="12.75">
      <c r="A916" s="6">
        <v>44844.510416666664</v>
      </c>
      <c r="B916" s="7">
        <v>1328.68444824219</v>
      </c>
      <c r="C916" s="8">
        <v>2464.62231445313</v>
      </c>
    </row>
    <row r="917" spans="1:3" ht="12.75">
      <c r="A917" s="6">
        <v>44844.52083333333</v>
      </c>
      <c r="B917" s="7">
        <v>1324.34484863281</v>
      </c>
      <c r="C917" s="8">
        <v>2457.025390625</v>
      </c>
    </row>
    <row r="918" spans="1:3" ht="12.75">
      <c r="A918" s="6">
        <v>44844.53125</v>
      </c>
      <c r="B918" s="7">
        <v>1323.76831054688</v>
      </c>
      <c r="C918" s="8">
        <v>2454.4853515625</v>
      </c>
    </row>
    <row r="919" spans="1:3" ht="12.75">
      <c r="A919" s="6">
        <v>44844.541666666664</v>
      </c>
      <c r="B919" s="7">
        <v>1397.61560058594</v>
      </c>
      <c r="C919" s="8">
        <v>2454.4853515625</v>
      </c>
    </row>
    <row r="920" spans="1:3" ht="12.75">
      <c r="A920" s="6">
        <v>44844.55208333333</v>
      </c>
      <c r="B920" s="7">
        <v>1504.83142089844</v>
      </c>
      <c r="C920" s="8">
        <v>2454.4853515625</v>
      </c>
    </row>
    <row r="921" spans="1:3" ht="12.75">
      <c r="A921" s="6">
        <v>44844.5625</v>
      </c>
      <c r="B921" s="7">
        <v>1475.82043457031</v>
      </c>
      <c r="C921" s="8">
        <v>2454.4853515625</v>
      </c>
    </row>
    <row r="922" spans="1:3" ht="12.75">
      <c r="A922" s="6">
        <v>44844.572916666664</v>
      </c>
      <c r="B922" s="7">
        <v>1455.94689941406</v>
      </c>
      <c r="C922" s="8">
        <v>2454.4853515625</v>
      </c>
    </row>
    <row r="923" spans="1:3" ht="12.75">
      <c r="A923" s="6">
        <v>44844.58333333333</v>
      </c>
      <c r="B923" s="7">
        <v>1453.11743164063</v>
      </c>
      <c r="C923" s="8">
        <v>2454.4853515625</v>
      </c>
    </row>
    <row r="924" spans="1:3" ht="12.75">
      <c r="A924" s="6">
        <v>44844.59375</v>
      </c>
      <c r="B924" s="7">
        <v>1438.20275878906</v>
      </c>
      <c r="C924" s="8">
        <v>2454.4853515625</v>
      </c>
    </row>
    <row r="925" spans="1:3" ht="12.75">
      <c r="A925" s="6">
        <v>44844.604166666664</v>
      </c>
      <c r="B925" s="7">
        <v>1438.64855957031</v>
      </c>
      <c r="C925" s="8">
        <v>2455.88354492188</v>
      </c>
    </row>
    <row r="926" spans="1:3" ht="12.75">
      <c r="A926" s="6">
        <v>44844.61458333333</v>
      </c>
      <c r="B926" s="7">
        <v>1420.64990234375</v>
      </c>
      <c r="C926" s="8">
        <v>2459.7724609375</v>
      </c>
    </row>
    <row r="927" spans="1:3" ht="12.75">
      <c r="A927" s="6">
        <v>44844.625</v>
      </c>
      <c r="B927" s="7">
        <v>1363.0673828125</v>
      </c>
      <c r="C927" s="8">
        <v>2459.7724609375</v>
      </c>
    </row>
    <row r="928" spans="1:3" ht="12.75">
      <c r="A928" s="6">
        <v>44844.635416666664</v>
      </c>
      <c r="B928" s="7">
        <v>1344.63659667969</v>
      </c>
      <c r="C928" s="8">
        <v>2459.7724609375</v>
      </c>
    </row>
    <row r="929" spans="1:3" ht="12.75">
      <c r="A929" s="6">
        <v>44844.64583333333</v>
      </c>
      <c r="B929" s="7">
        <v>1366.50524902344</v>
      </c>
      <c r="C929" s="8">
        <v>2462.265625</v>
      </c>
    </row>
    <row r="930" spans="1:3" ht="12.75">
      <c r="A930" s="6">
        <v>44844.65625</v>
      </c>
      <c r="B930" s="7">
        <v>1359.73718261719</v>
      </c>
      <c r="C930" s="8">
        <v>2465.06469726563</v>
      </c>
    </row>
    <row r="931" spans="1:3" ht="12.75">
      <c r="A931" s="6">
        <v>44844.666666666664</v>
      </c>
      <c r="B931" s="7">
        <v>1203.35192871094</v>
      </c>
      <c r="C931" s="8">
        <v>2464.97998046875</v>
      </c>
    </row>
    <row r="932" spans="1:3" ht="12.75">
      <c r="A932" s="6">
        <v>44844.67708333333</v>
      </c>
      <c r="B932" s="7">
        <v>1209.2626953125</v>
      </c>
      <c r="C932" s="8">
        <v>2456.15771484375</v>
      </c>
    </row>
    <row r="933" spans="1:3" ht="12.75">
      <c r="A933" s="6">
        <v>44844.6875</v>
      </c>
      <c r="B933" s="7">
        <v>1216.24890136719</v>
      </c>
      <c r="C933" s="8">
        <v>2455.0087890625</v>
      </c>
    </row>
    <row r="934" spans="1:3" ht="12.75">
      <c r="A934" s="6">
        <v>44844.697916666664</v>
      </c>
      <c r="B934" s="7">
        <v>1187.60693359375</v>
      </c>
      <c r="C934" s="8">
        <v>2462.77880859375</v>
      </c>
    </row>
    <row r="935" spans="1:3" ht="12.75">
      <c r="A935" s="6">
        <v>44844.70833333333</v>
      </c>
      <c r="B935" s="7">
        <v>1180.07006835938</v>
      </c>
      <c r="C935" s="8">
        <v>2469.05419921875</v>
      </c>
    </row>
    <row r="936" spans="1:3" ht="12.75">
      <c r="A936" s="6">
        <v>44844.71875</v>
      </c>
      <c r="B936" s="7">
        <v>1291.552734375</v>
      </c>
      <c r="C936" s="8">
        <v>2475.68579101563</v>
      </c>
    </row>
    <row r="937" spans="1:3" ht="12.75">
      <c r="A937" s="6">
        <v>44844.729166666664</v>
      </c>
      <c r="B937" s="7">
        <v>1333.19543457031</v>
      </c>
      <c r="C937" s="8">
        <v>2475.55297851563</v>
      </c>
    </row>
    <row r="938" spans="1:3" ht="12.75">
      <c r="A938" s="6">
        <v>44844.73958333333</v>
      </c>
      <c r="B938" s="7">
        <v>1338.53149414063</v>
      </c>
      <c r="C938" s="8">
        <v>2482.15454101563</v>
      </c>
    </row>
    <row r="939" spans="1:3" ht="12.75">
      <c r="A939" s="6">
        <v>44844.75</v>
      </c>
      <c r="B939" s="7">
        <v>1302.1171875</v>
      </c>
      <c r="C939" s="8">
        <v>2516.123046875</v>
      </c>
    </row>
    <row r="940" spans="1:3" ht="12.75">
      <c r="A940" s="6">
        <v>44844.760416666664</v>
      </c>
      <c r="B940" s="7">
        <v>1026.77758789063</v>
      </c>
      <c r="C940" s="8">
        <v>2535.79418945313</v>
      </c>
    </row>
    <row r="941" spans="1:3" ht="12.75">
      <c r="A941" s="6">
        <v>44844.77083333333</v>
      </c>
      <c r="B941" s="7">
        <v>946.445190429688</v>
      </c>
      <c r="C941" s="8">
        <v>2555.08203125</v>
      </c>
    </row>
    <row r="942" spans="1:3" ht="12.75">
      <c r="A942" s="6">
        <v>44844.78125</v>
      </c>
      <c r="B942" s="7">
        <v>966.46630859375</v>
      </c>
      <c r="C942" s="8">
        <v>2580.2939453125</v>
      </c>
    </row>
    <row r="943" spans="1:3" ht="12.75">
      <c r="A943" s="6">
        <v>44844.791666666664</v>
      </c>
      <c r="B943" s="7">
        <v>1020.81512451172</v>
      </c>
      <c r="C943" s="8">
        <v>2607.72119140625</v>
      </c>
    </row>
    <row r="944" spans="1:3" ht="12.75">
      <c r="A944" s="6">
        <v>44844.80208333333</v>
      </c>
      <c r="B944" s="7">
        <v>1194.76586914063</v>
      </c>
      <c r="C944" s="8">
        <v>2610.28686523438</v>
      </c>
    </row>
    <row r="945" spans="1:3" ht="12.75">
      <c r="A945" s="6">
        <v>44844.8125</v>
      </c>
      <c r="B945" s="7">
        <v>1225.76831054688</v>
      </c>
      <c r="C945" s="8">
        <v>2609.673828125</v>
      </c>
    </row>
    <row r="946" spans="1:3" ht="12.75">
      <c r="A946" s="6">
        <v>44844.822916666664</v>
      </c>
      <c r="B946" s="7">
        <v>1218.49108886719</v>
      </c>
      <c r="C946" s="8">
        <v>2602.66381835938</v>
      </c>
    </row>
    <row r="947" spans="1:3" ht="12.75">
      <c r="A947" s="6">
        <v>44844.83333333333</v>
      </c>
      <c r="B947" s="7">
        <v>1277.994140625</v>
      </c>
      <c r="C947" s="8">
        <v>2585.09936523438</v>
      </c>
    </row>
    <row r="948" spans="1:3" ht="12.75">
      <c r="A948" s="6">
        <v>44844.84375</v>
      </c>
      <c r="B948" s="7">
        <v>1559.98962402344</v>
      </c>
      <c r="C948" s="8">
        <v>2564.52465820313</v>
      </c>
    </row>
    <row r="949" spans="1:3" ht="12.75">
      <c r="A949" s="6">
        <v>44844.854166666664</v>
      </c>
      <c r="B949" s="7">
        <v>1613.03088378906</v>
      </c>
      <c r="C949" s="8">
        <v>2550.28466796875</v>
      </c>
    </row>
    <row r="950" spans="1:3" ht="12.75">
      <c r="A950" s="6">
        <v>44844.86458333333</v>
      </c>
      <c r="B950" s="7">
        <v>1605.55603027344</v>
      </c>
      <c r="C950" s="8">
        <v>2546.61474609375</v>
      </c>
    </row>
    <row r="951" spans="1:3" ht="12.75">
      <c r="A951" s="6">
        <v>44844.875</v>
      </c>
      <c r="B951" s="7">
        <v>1622.44201660156</v>
      </c>
      <c r="C951" s="8">
        <v>2538.59545898438</v>
      </c>
    </row>
    <row r="952" spans="1:3" ht="12.75">
      <c r="A952" s="6">
        <v>44844.885416666664</v>
      </c>
      <c r="B952" s="7">
        <v>1404.72729492188</v>
      </c>
      <c r="C952" s="8">
        <v>2526.54614257813</v>
      </c>
    </row>
    <row r="953" spans="1:3" ht="12.75">
      <c r="A953" s="6">
        <v>44844.89583333333</v>
      </c>
      <c r="B953" s="7">
        <v>1337.23461914063</v>
      </c>
      <c r="C953" s="8">
        <v>2521.60327148438</v>
      </c>
    </row>
    <row r="954" spans="1:3" ht="12.75">
      <c r="A954" s="6">
        <v>44844.90625</v>
      </c>
      <c r="B954" s="7">
        <v>1376.76135253906</v>
      </c>
      <c r="C954" s="8">
        <v>2507.84228515625</v>
      </c>
    </row>
    <row r="955" spans="1:3" ht="12.75">
      <c r="A955" s="6">
        <v>44844.916666666664</v>
      </c>
      <c r="B955" s="7">
        <v>1301.4765625</v>
      </c>
      <c r="C955" s="8">
        <v>2491.80981445313</v>
      </c>
    </row>
    <row r="956" spans="1:3" ht="12.75">
      <c r="A956" s="6">
        <v>44844.92708333333</v>
      </c>
      <c r="B956" s="7">
        <v>1147.75402832031</v>
      </c>
      <c r="C956" s="8">
        <v>2492.68798828125</v>
      </c>
    </row>
    <row r="957" spans="1:3" ht="12.75">
      <c r="A957" s="6">
        <v>44844.9375</v>
      </c>
      <c r="B957" s="7">
        <v>1105.39526367188</v>
      </c>
      <c r="C957" s="8">
        <v>2489.09252929688</v>
      </c>
    </row>
    <row r="958" spans="1:3" ht="12.75">
      <c r="A958" s="6">
        <v>44844.947916666664</v>
      </c>
      <c r="B958" s="7">
        <v>1071.62536621094</v>
      </c>
      <c r="C958" s="8">
        <v>2483.98486328125</v>
      </c>
    </row>
    <row r="959" spans="1:3" ht="12.75">
      <c r="A959" s="6">
        <v>44844.95833333333</v>
      </c>
      <c r="B959" s="7">
        <v>1062.2080078125</v>
      </c>
      <c r="C959" s="8">
        <v>2487.05297851563</v>
      </c>
    </row>
    <row r="960" spans="1:3" ht="12.75">
      <c r="A960" s="6">
        <v>44844.96875</v>
      </c>
      <c r="B960" s="7">
        <v>1146.78515625</v>
      </c>
      <c r="C960" s="8">
        <v>2487.1904296875</v>
      </c>
    </row>
    <row r="961" spans="1:3" ht="12.75">
      <c r="A961" s="6">
        <v>44844.979166666664</v>
      </c>
      <c r="B961" s="7">
        <v>1143.58972167969</v>
      </c>
      <c r="C961" s="8">
        <v>2493.20727539063</v>
      </c>
    </row>
    <row r="962" spans="1:3" ht="12.75">
      <c r="A962" s="6">
        <v>44844.98958333333</v>
      </c>
      <c r="B962" s="7">
        <v>1144.86303710938</v>
      </c>
      <c r="C962" s="8">
        <v>2496.763671875</v>
      </c>
    </row>
    <row r="963" spans="1:3" ht="12.75">
      <c r="A963" s="6">
        <v>44845</v>
      </c>
      <c r="B963" s="7">
        <v>1126.59582519531</v>
      </c>
      <c r="C963" s="8">
        <v>2508.3759765625</v>
      </c>
    </row>
    <row r="964" spans="1:3" ht="12.75">
      <c r="A964" s="6">
        <v>44845.010416666664</v>
      </c>
      <c r="B964" s="7">
        <v>1261.89514160156</v>
      </c>
      <c r="C964" s="8">
        <v>2523.47265625</v>
      </c>
    </row>
    <row r="965" spans="1:3" ht="12.75">
      <c r="A965" s="6">
        <v>44845.02083333333</v>
      </c>
      <c r="B965" s="7">
        <v>1298.5107421875</v>
      </c>
      <c r="C965" s="8">
        <v>2537.6650390625</v>
      </c>
    </row>
    <row r="966" spans="1:3" ht="12.75">
      <c r="A966" s="6">
        <v>44845.03125</v>
      </c>
      <c r="B966" s="7">
        <v>1287.07531738281</v>
      </c>
      <c r="C966" s="8">
        <v>2544.74243164063</v>
      </c>
    </row>
    <row r="967" spans="1:3" ht="12.75">
      <c r="A967" s="6">
        <v>44845.041666666664</v>
      </c>
      <c r="B967" s="7">
        <v>1266.56408691406</v>
      </c>
      <c r="C967" s="8">
        <v>2546.11743164063</v>
      </c>
    </row>
    <row r="968" spans="1:3" ht="12.75">
      <c r="A968" s="6">
        <v>44845.05208333333</v>
      </c>
      <c r="B968" s="7">
        <v>1204.9482421875</v>
      </c>
      <c r="C968" s="8">
        <v>2548.97241210938</v>
      </c>
    </row>
    <row r="969" spans="1:3" ht="12.75">
      <c r="A969" s="6">
        <v>44845.0625</v>
      </c>
      <c r="B969" s="7">
        <v>1190.45690917969</v>
      </c>
      <c r="C969" s="8">
        <v>2552.177734375</v>
      </c>
    </row>
    <row r="970" spans="1:3" ht="12.75">
      <c r="A970" s="6">
        <v>44845.072916666664</v>
      </c>
      <c r="B970" s="7">
        <v>1196.55297851563</v>
      </c>
      <c r="C970" s="8">
        <v>2555.3671875</v>
      </c>
    </row>
    <row r="971" spans="1:3" ht="12.75">
      <c r="A971" s="6">
        <v>44845.08333333333</v>
      </c>
      <c r="B971" s="7">
        <v>1195.40490722656</v>
      </c>
      <c r="C971" s="8">
        <v>2559.85180664063</v>
      </c>
    </row>
    <row r="972" spans="1:3" ht="12.75">
      <c r="A972" s="6">
        <v>44845.09375</v>
      </c>
      <c r="B972" s="7">
        <v>1185.96643066406</v>
      </c>
      <c r="C972" s="8">
        <v>2563.29150390625</v>
      </c>
    </row>
    <row r="973" spans="1:3" ht="12.75">
      <c r="A973" s="6">
        <v>44845.104166666664</v>
      </c>
      <c r="B973" s="7">
        <v>1185.68505859375</v>
      </c>
      <c r="C973" s="8">
        <v>2568.21752929688</v>
      </c>
    </row>
    <row r="974" spans="1:3" ht="12.75">
      <c r="A974" s="6">
        <v>44845.11458333333</v>
      </c>
      <c r="B974" s="7">
        <v>1175.888671875</v>
      </c>
      <c r="C974" s="8">
        <v>2572.41333007813</v>
      </c>
    </row>
    <row r="975" spans="1:3" ht="12.75">
      <c r="A975" s="6">
        <v>44845.125</v>
      </c>
      <c r="B975" s="7">
        <v>1182.84191894531</v>
      </c>
      <c r="C975" s="8">
        <v>2574.19458007813</v>
      </c>
    </row>
    <row r="976" spans="1:3" ht="12.75">
      <c r="A976" s="6">
        <v>44845.135416666664</v>
      </c>
      <c r="B976" s="7">
        <v>1149.59643554688</v>
      </c>
      <c r="C976" s="8">
        <v>2575.95385742188</v>
      </c>
    </row>
    <row r="977" spans="1:3" ht="12.75">
      <c r="A977" s="6">
        <v>44845.14583333333</v>
      </c>
      <c r="B977" s="7">
        <v>1136.01708984375</v>
      </c>
      <c r="C977" s="8">
        <v>2579.94946289063</v>
      </c>
    </row>
    <row r="978" spans="1:3" ht="12.75">
      <c r="A978" s="6">
        <v>44845.15625</v>
      </c>
      <c r="B978" s="7">
        <v>1142.31115722656</v>
      </c>
      <c r="C978" s="8">
        <v>2584.40966796875</v>
      </c>
    </row>
    <row r="979" spans="1:3" ht="12.75">
      <c r="A979" s="6">
        <v>44845.166666666664</v>
      </c>
      <c r="B979" s="7">
        <v>1143.83911132813</v>
      </c>
      <c r="C979" s="8">
        <v>2585.76733398438</v>
      </c>
    </row>
    <row r="980" spans="1:3" ht="12.75">
      <c r="A980" s="6">
        <v>44845.17708333333</v>
      </c>
      <c r="B980" s="7">
        <v>1152.62780761719</v>
      </c>
      <c r="C980" s="8">
        <v>2589.6318359375</v>
      </c>
    </row>
    <row r="981" spans="1:3" ht="12.75">
      <c r="A981" s="6">
        <v>44845.1875</v>
      </c>
      <c r="B981" s="7">
        <v>1125.65686035156</v>
      </c>
      <c r="C981" s="8">
        <v>2589.6318359375</v>
      </c>
    </row>
    <row r="982" spans="1:3" ht="12.75">
      <c r="A982" s="6">
        <v>44845.197916666664</v>
      </c>
      <c r="B982" s="7">
        <v>1145.37170410156</v>
      </c>
      <c r="C982" s="8">
        <v>2591.28784179688</v>
      </c>
    </row>
    <row r="983" spans="1:3" ht="12.75">
      <c r="A983" s="6">
        <v>44845.20833333333</v>
      </c>
      <c r="B983" s="7">
        <v>1171.69201660156</v>
      </c>
      <c r="C983" s="8">
        <v>2595.04736328125</v>
      </c>
    </row>
    <row r="984" spans="1:3" ht="12.75">
      <c r="A984" s="6">
        <v>44845.21875</v>
      </c>
      <c r="B984" s="7">
        <v>1093.076171875</v>
      </c>
      <c r="C984" s="8">
        <v>2598.05200195313</v>
      </c>
    </row>
    <row r="985" spans="1:3" ht="12.75">
      <c r="A985" s="6">
        <v>44845.229166666664</v>
      </c>
      <c r="B985" s="7">
        <v>1068.72204589844</v>
      </c>
      <c r="C985" s="8">
        <v>2600.03759765625</v>
      </c>
    </row>
    <row r="986" spans="1:3" ht="12.75">
      <c r="A986" s="6">
        <v>44845.23958333333</v>
      </c>
      <c r="B986" s="7">
        <v>1047.97094726563</v>
      </c>
      <c r="C986" s="8">
        <v>2600.03759765625</v>
      </c>
    </row>
    <row r="987" spans="1:3" ht="12.75">
      <c r="A987" s="6">
        <v>44845.25</v>
      </c>
      <c r="B987" s="7">
        <v>958.659912109375</v>
      </c>
      <c r="C987" s="8">
        <v>2603.6845703125</v>
      </c>
    </row>
    <row r="988" spans="1:3" ht="12.75">
      <c r="A988" s="6">
        <v>44845.260416666664</v>
      </c>
      <c r="B988" s="7">
        <v>405.488830566406</v>
      </c>
      <c r="C988" s="8">
        <v>2599.08666992188</v>
      </c>
    </row>
    <row r="989" spans="1:3" ht="12.75">
      <c r="A989" s="6">
        <v>44845.27083333333</v>
      </c>
      <c r="B989" s="7">
        <v>269.136505126953</v>
      </c>
      <c r="C989" s="8">
        <v>2594.40014648438</v>
      </c>
    </row>
    <row r="990" spans="1:3" ht="12.75">
      <c r="A990" s="6">
        <v>44845.28125</v>
      </c>
      <c r="B990" s="7">
        <v>310.825592041016</v>
      </c>
      <c r="C990" s="8">
        <v>2589.765625</v>
      </c>
    </row>
    <row r="991" spans="1:3" ht="12.75">
      <c r="A991" s="6">
        <v>44845.291666666664</v>
      </c>
      <c r="B991" s="7">
        <v>283.941619873047</v>
      </c>
      <c r="C991" s="8">
        <v>2598.15747070313</v>
      </c>
    </row>
    <row r="992" spans="1:3" ht="12.75">
      <c r="A992" s="6">
        <v>44845.30208333333</v>
      </c>
      <c r="B992" s="7">
        <v>351.286560058594</v>
      </c>
      <c r="C992" s="8">
        <v>2619.91528320313</v>
      </c>
    </row>
    <row r="993" spans="1:3" ht="12.75">
      <c r="A993" s="6">
        <v>44845.3125</v>
      </c>
      <c r="B993" s="7">
        <v>420.28466796875</v>
      </c>
      <c r="C993" s="8">
        <v>2633.59155273438</v>
      </c>
    </row>
    <row r="994" spans="1:3" ht="12.75">
      <c r="A994" s="6">
        <v>44845.322916666664</v>
      </c>
      <c r="B994" s="7">
        <v>567.992553710938</v>
      </c>
      <c r="C994" s="8">
        <v>2633.35913085938</v>
      </c>
    </row>
    <row r="995" spans="1:3" ht="12.75">
      <c r="A995" s="6">
        <v>44845.33333333333</v>
      </c>
      <c r="B995" s="7">
        <v>625.78955078125</v>
      </c>
      <c r="C995" s="8">
        <v>2640.22045898438</v>
      </c>
    </row>
    <row r="996" spans="1:3" ht="12.75">
      <c r="A996" s="6">
        <v>44845.34375</v>
      </c>
      <c r="B996" s="7">
        <v>784.911315917969</v>
      </c>
      <c r="C996" s="8">
        <v>2645.28149414063</v>
      </c>
    </row>
    <row r="997" spans="1:3" ht="12.75">
      <c r="A997" s="6">
        <v>44845.354166666664</v>
      </c>
      <c r="B997" s="7">
        <v>966.476989746094</v>
      </c>
      <c r="C997" s="8">
        <v>2643.89038085938</v>
      </c>
    </row>
    <row r="998" spans="1:3" ht="12.75">
      <c r="A998" s="6">
        <v>44845.36458333333</v>
      </c>
      <c r="B998" s="7">
        <v>1016.59625244141</v>
      </c>
      <c r="C998" s="8">
        <v>2626.3779296875</v>
      </c>
    </row>
    <row r="999" spans="1:3" ht="12.75">
      <c r="A999" s="6">
        <v>44845.375</v>
      </c>
      <c r="B999" s="7">
        <v>1049.03918457031</v>
      </c>
      <c r="C999" s="8">
        <v>2622.6494140625</v>
      </c>
    </row>
    <row r="1000" spans="1:3" ht="12.75">
      <c r="A1000" s="6">
        <v>44845.385416666664</v>
      </c>
      <c r="B1000" s="7">
        <v>965.950012207031</v>
      </c>
      <c r="C1000" s="8">
        <v>2615.08715820313</v>
      </c>
    </row>
    <row r="1001" spans="1:3" ht="12.75">
      <c r="A1001" s="6">
        <v>44845.39583333333</v>
      </c>
      <c r="B1001" s="7">
        <v>916.321899414063</v>
      </c>
      <c r="C1001" s="8">
        <v>2609.529296875</v>
      </c>
    </row>
    <row r="1002" spans="1:3" ht="12.75">
      <c r="A1002" s="6">
        <v>44845.40625</v>
      </c>
      <c r="B1002" s="7">
        <v>942.532287597656</v>
      </c>
      <c r="C1002" s="8">
        <v>2600.814453125</v>
      </c>
    </row>
    <row r="1003" spans="1:3" ht="12.75">
      <c r="A1003" s="6">
        <v>44845.416666666664</v>
      </c>
      <c r="B1003" s="7">
        <v>916.389404296875</v>
      </c>
      <c r="C1003" s="8">
        <v>2595.576171875</v>
      </c>
    </row>
    <row r="1004" spans="1:3" ht="12.75">
      <c r="A1004" s="6">
        <v>44845.42708333333</v>
      </c>
      <c r="B1004" s="7">
        <v>874.784484863281</v>
      </c>
      <c r="C1004" s="8">
        <v>2587.87866210938</v>
      </c>
    </row>
    <row r="1005" spans="1:3" ht="12.75">
      <c r="A1005" s="6">
        <v>44845.4375</v>
      </c>
      <c r="B1005" s="7">
        <v>868.15673828125</v>
      </c>
      <c r="C1005" s="8">
        <v>2569.953125</v>
      </c>
    </row>
    <row r="1006" spans="1:3" ht="12.75">
      <c r="A1006" s="6">
        <v>44845.447916666664</v>
      </c>
      <c r="B1006" s="7">
        <v>897.289978027344</v>
      </c>
      <c r="C1006" s="8">
        <v>2567.7578125</v>
      </c>
    </row>
    <row r="1007" spans="1:3" ht="12.75">
      <c r="A1007" s="6">
        <v>44845.45833333333</v>
      </c>
      <c r="B1007" s="7">
        <v>921.67724609375</v>
      </c>
      <c r="C1007" s="8">
        <v>2559.24047851563</v>
      </c>
    </row>
    <row r="1008" spans="1:3" ht="12.75">
      <c r="A1008" s="6">
        <v>44845.46875</v>
      </c>
      <c r="B1008" s="7">
        <v>911.463684082031</v>
      </c>
      <c r="C1008" s="8">
        <v>2548.697265625</v>
      </c>
    </row>
    <row r="1009" spans="1:3" ht="12.75">
      <c r="A1009" s="6">
        <v>44845.479166666664</v>
      </c>
      <c r="B1009" s="7">
        <v>922.7060546875</v>
      </c>
      <c r="C1009" s="8">
        <v>2540.48266601563</v>
      </c>
    </row>
    <row r="1010" spans="1:3" ht="12.75">
      <c r="A1010" s="6">
        <v>44845.48958333333</v>
      </c>
      <c r="B1010" s="7">
        <v>873.867431640625</v>
      </c>
      <c r="C1010" s="8">
        <v>2539.8740234375</v>
      </c>
    </row>
    <row r="1011" spans="1:3" ht="12.75">
      <c r="A1011" s="6">
        <v>44845.5</v>
      </c>
      <c r="B1011" s="7">
        <v>849.746887207031</v>
      </c>
      <c r="C1011" s="8">
        <v>2539.48608398438</v>
      </c>
    </row>
    <row r="1012" spans="1:3" ht="12.75">
      <c r="A1012" s="6">
        <v>44845.510416666664</v>
      </c>
      <c r="B1012" s="7">
        <v>805.728088378906</v>
      </c>
      <c r="C1012" s="8">
        <v>2520.88647460938</v>
      </c>
    </row>
    <row r="1013" spans="1:3" ht="12.75">
      <c r="A1013" s="6">
        <v>44845.52083333333</v>
      </c>
      <c r="B1013" s="7">
        <v>799.129089355469</v>
      </c>
      <c r="C1013" s="8">
        <v>2518.06469726563</v>
      </c>
    </row>
    <row r="1014" spans="1:3" ht="12.75">
      <c r="A1014" s="6">
        <v>44845.53125</v>
      </c>
      <c r="B1014" s="7">
        <v>795.74609375</v>
      </c>
      <c r="C1014" s="8">
        <v>2510.26196289063</v>
      </c>
    </row>
    <row r="1015" spans="1:3" ht="12.75">
      <c r="A1015" s="6">
        <v>44845.541666666664</v>
      </c>
      <c r="B1015" s="7">
        <v>696.622314453125</v>
      </c>
      <c r="C1015" s="8">
        <v>2498.68139648438</v>
      </c>
    </row>
    <row r="1016" spans="1:3" ht="12.75">
      <c r="A1016" s="6">
        <v>44845.55208333333</v>
      </c>
      <c r="B1016" s="7">
        <v>817.845581054688</v>
      </c>
      <c r="C1016" s="8">
        <v>2490.1279296875</v>
      </c>
    </row>
    <row r="1017" spans="1:3" ht="12.75">
      <c r="A1017" s="6">
        <v>44845.5625</v>
      </c>
      <c r="B1017" s="7">
        <v>835.818298339844</v>
      </c>
      <c r="C1017" s="8">
        <v>2483.90209960938</v>
      </c>
    </row>
    <row r="1018" spans="1:3" ht="12.75">
      <c r="A1018" s="6">
        <v>44845.572916666664</v>
      </c>
      <c r="B1018" s="7">
        <v>750.342468261719</v>
      </c>
      <c r="C1018" s="8">
        <v>2484.23583984375</v>
      </c>
    </row>
    <row r="1019" spans="1:3" ht="12.75">
      <c r="A1019" s="6">
        <v>44845.58333333333</v>
      </c>
      <c r="B1019" s="7">
        <v>690.570373535156</v>
      </c>
      <c r="C1019" s="8">
        <v>2473.14379882813</v>
      </c>
    </row>
    <row r="1020" spans="1:3" ht="12.75">
      <c r="A1020" s="6">
        <v>44845.59375</v>
      </c>
      <c r="B1020" s="7">
        <v>722.547241210938</v>
      </c>
      <c r="C1020" s="8">
        <v>2465.24731445313</v>
      </c>
    </row>
    <row r="1021" spans="1:3" ht="12.75">
      <c r="A1021" s="6">
        <v>44845.604166666664</v>
      </c>
      <c r="B1021" s="7">
        <v>711.721923828125</v>
      </c>
      <c r="C1021" s="8">
        <v>2462.61669921875</v>
      </c>
    </row>
    <row r="1022" spans="1:3" ht="12.75">
      <c r="A1022" s="6">
        <v>44845.61458333333</v>
      </c>
      <c r="B1022" s="7">
        <v>619.921997070313</v>
      </c>
      <c r="C1022" s="8">
        <v>2463.2373046875</v>
      </c>
    </row>
    <row r="1023" spans="1:3" ht="12.75">
      <c r="A1023" s="6">
        <v>44845.625</v>
      </c>
      <c r="B1023" s="7">
        <v>578.845764160156</v>
      </c>
      <c r="C1023" s="8">
        <v>2459.56274414063</v>
      </c>
    </row>
    <row r="1024" spans="1:3" ht="12.75">
      <c r="A1024" s="6">
        <v>44845.635416666664</v>
      </c>
      <c r="B1024" s="7">
        <v>599.856994628906</v>
      </c>
      <c r="C1024" s="8">
        <v>2461.205078125</v>
      </c>
    </row>
    <row r="1025" spans="1:3" ht="12.75">
      <c r="A1025" s="6">
        <v>44845.64583333333</v>
      </c>
      <c r="B1025" s="7">
        <v>667.671142578125</v>
      </c>
      <c r="C1025" s="8">
        <v>2458.97045898438</v>
      </c>
    </row>
    <row r="1026" spans="1:3" ht="12.75">
      <c r="A1026" s="6">
        <v>44845.65625</v>
      </c>
      <c r="B1026" s="7">
        <v>592.32373046875</v>
      </c>
      <c r="C1026" s="8">
        <v>2456.48364257813</v>
      </c>
    </row>
    <row r="1027" spans="1:3" ht="12.75">
      <c r="A1027" s="6">
        <v>44845.666666666664</v>
      </c>
      <c r="B1027" s="7">
        <v>571.229125976563</v>
      </c>
      <c r="C1027" s="8">
        <v>2450.87084960938</v>
      </c>
    </row>
    <row r="1028" spans="1:3" ht="12.75">
      <c r="A1028" s="6">
        <v>44845.67708333333</v>
      </c>
      <c r="B1028" s="7">
        <v>675.075866699219</v>
      </c>
      <c r="C1028" s="8">
        <v>2446.71044921875</v>
      </c>
    </row>
    <row r="1029" spans="1:3" ht="12.75">
      <c r="A1029" s="6">
        <v>44845.6875</v>
      </c>
      <c r="B1029" s="7">
        <v>706.17236328125</v>
      </c>
      <c r="C1029" s="8">
        <v>2445.69897460938</v>
      </c>
    </row>
    <row r="1030" spans="1:3" ht="12.75">
      <c r="A1030" s="6">
        <v>44845.697916666664</v>
      </c>
      <c r="B1030" s="7">
        <v>670.579223632813</v>
      </c>
      <c r="C1030" s="8">
        <v>2450.06469726563</v>
      </c>
    </row>
    <row r="1031" spans="1:3" ht="12.75">
      <c r="A1031" s="6">
        <v>44845.70833333333</v>
      </c>
      <c r="B1031" s="7">
        <v>515.185913085938</v>
      </c>
      <c r="C1031" s="8">
        <v>2455.51953125</v>
      </c>
    </row>
    <row r="1032" spans="1:3" ht="12.75">
      <c r="A1032" s="6">
        <v>44845.71875</v>
      </c>
      <c r="B1032" s="7">
        <v>362.313293457031</v>
      </c>
      <c r="C1032" s="8">
        <v>2459.08911132813</v>
      </c>
    </row>
    <row r="1033" spans="1:3" ht="12.75">
      <c r="A1033" s="6">
        <v>44845.729166666664</v>
      </c>
      <c r="B1033" s="7">
        <v>231.917907714844</v>
      </c>
      <c r="C1033" s="8">
        <v>2469.76171875</v>
      </c>
    </row>
    <row r="1034" spans="1:3" ht="12.75">
      <c r="A1034" s="6">
        <v>44845.73958333333</v>
      </c>
      <c r="B1034" s="7">
        <v>168.136962890625</v>
      </c>
      <c r="C1034" s="8">
        <v>2481.984375</v>
      </c>
    </row>
    <row r="1035" spans="1:3" ht="12.75">
      <c r="A1035" s="6">
        <v>44845.75</v>
      </c>
      <c r="B1035" s="7">
        <v>80.410758972168</v>
      </c>
      <c r="C1035" s="8">
        <v>2496.66088867188</v>
      </c>
    </row>
    <row r="1036" spans="1:3" ht="12.75">
      <c r="A1036" s="6">
        <v>44845.760416666664</v>
      </c>
      <c r="B1036" s="7">
        <v>6.71288919448853</v>
      </c>
      <c r="C1036" s="8">
        <v>2508.748046875</v>
      </c>
    </row>
    <row r="1037" spans="1:3" ht="12.75">
      <c r="A1037" s="6">
        <v>44845.77083333333</v>
      </c>
      <c r="B1037" s="7">
        <v>-16.0272102355957</v>
      </c>
      <c r="C1037" s="8">
        <v>2529.78247070313</v>
      </c>
    </row>
    <row r="1038" spans="1:3" ht="12.75">
      <c r="A1038" s="6">
        <v>44845.78125</v>
      </c>
      <c r="B1038" s="7">
        <v>42.2537994384766</v>
      </c>
      <c r="C1038" s="8">
        <v>2556.697265625</v>
      </c>
    </row>
    <row r="1039" spans="1:3" ht="12.75">
      <c r="A1039" s="6">
        <v>44845.791666666664</v>
      </c>
      <c r="B1039" s="7">
        <v>83.0905990600586</v>
      </c>
      <c r="C1039" s="8">
        <v>2592.36328125</v>
      </c>
    </row>
    <row r="1040" spans="1:3" ht="12.75">
      <c r="A1040" s="6">
        <v>44845.80208333333</v>
      </c>
      <c r="B1040" s="7">
        <v>60.9183959960938</v>
      </c>
      <c r="C1040" s="8">
        <v>2595.30737304688</v>
      </c>
    </row>
    <row r="1041" spans="1:3" ht="12.75">
      <c r="A1041" s="6">
        <v>44845.8125</v>
      </c>
      <c r="B1041" s="7">
        <v>13.729471206665</v>
      </c>
      <c r="C1041" s="8">
        <v>2602.06787109375</v>
      </c>
    </row>
    <row r="1042" spans="1:3" ht="12.75">
      <c r="A1042" s="6">
        <v>44845.822916666664</v>
      </c>
      <c r="B1042" s="7">
        <v>29.4478492736816</v>
      </c>
      <c r="C1042" s="8">
        <v>2602.45776367188</v>
      </c>
    </row>
    <row r="1043" spans="1:3" ht="12.75">
      <c r="A1043" s="6">
        <v>44845.83333333333</v>
      </c>
      <c r="B1043" s="7">
        <v>62.8141441345215</v>
      </c>
      <c r="C1043" s="8">
        <v>2592.35107421875</v>
      </c>
    </row>
    <row r="1044" spans="1:3" ht="12.75">
      <c r="A1044" s="6">
        <v>44845.84375</v>
      </c>
      <c r="B1044" s="7">
        <v>186.25129699707</v>
      </c>
      <c r="C1044" s="8">
        <v>2588.88623046875</v>
      </c>
    </row>
    <row r="1045" spans="1:3" ht="12.75">
      <c r="A1045" s="6">
        <v>44845.854166666664</v>
      </c>
      <c r="B1045" s="7">
        <v>280.769561767578</v>
      </c>
      <c r="C1045" s="8">
        <v>2589.505859375</v>
      </c>
    </row>
    <row r="1046" spans="1:3" ht="12.75">
      <c r="A1046" s="6">
        <v>44845.86458333333</v>
      </c>
      <c r="B1046" s="7">
        <v>302.479309082031</v>
      </c>
      <c r="C1046" s="8">
        <v>2584.56616210938</v>
      </c>
    </row>
    <row r="1047" spans="1:3" ht="12.75">
      <c r="A1047" s="6">
        <v>44845.875</v>
      </c>
      <c r="B1047" s="7">
        <v>302.928619384766</v>
      </c>
      <c r="C1047" s="8">
        <v>2566.8505859375</v>
      </c>
    </row>
    <row r="1048" spans="1:3" ht="12.75">
      <c r="A1048" s="6">
        <v>44845.885416666664</v>
      </c>
      <c r="B1048" s="7">
        <v>302.918395996094</v>
      </c>
      <c r="C1048" s="8">
        <v>2555.35864257813</v>
      </c>
    </row>
    <row r="1049" spans="1:3" ht="12.75">
      <c r="A1049" s="6">
        <v>44845.89583333333</v>
      </c>
      <c r="B1049" s="7">
        <v>332.529266357422</v>
      </c>
      <c r="C1049" s="8">
        <v>2541.88940429688</v>
      </c>
    </row>
    <row r="1050" spans="1:3" ht="12.75">
      <c r="A1050" s="6">
        <v>44845.90625</v>
      </c>
      <c r="B1050" s="7">
        <v>328.588623046875</v>
      </c>
      <c r="C1050" s="8">
        <v>2527.10791015625</v>
      </c>
    </row>
    <row r="1051" spans="1:3" ht="12.75">
      <c r="A1051" s="6">
        <v>44845.916666666664</v>
      </c>
      <c r="B1051" s="7">
        <v>393.954437255859</v>
      </c>
      <c r="C1051" s="8">
        <v>2515.498046875</v>
      </c>
    </row>
    <row r="1052" spans="1:3" ht="12.75">
      <c r="A1052" s="6">
        <v>44845.92708333333</v>
      </c>
      <c r="B1052" s="7">
        <v>730.053100585938</v>
      </c>
      <c r="C1052" s="8">
        <v>2500.962890625</v>
      </c>
    </row>
    <row r="1053" spans="1:3" ht="12.75">
      <c r="A1053" s="6">
        <v>44845.9375</v>
      </c>
      <c r="B1053" s="7">
        <v>766.644287109375</v>
      </c>
      <c r="C1053" s="8">
        <v>2493.4033203125</v>
      </c>
    </row>
    <row r="1054" spans="1:3" ht="12.75">
      <c r="A1054" s="6">
        <v>44845.947916666664</v>
      </c>
      <c r="B1054" s="7">
        <v>713.330688476563</v>
      </c>
      <c r="C1054" s="8">
        <v>2502.2041015625</v>
      </c>
    </row>
    <row r="1055" spans="1:3" ht="12.75">
      <c r="A1055" s="6">
        <v>44845.95833333333</v>
      </c>
      <c r="B1055" s="7">
        <v>758.446960449219</v>
      </c>
      <c r="C1055" s="8">
        <v>2510.5859375</v>
      </c>
    </row>
    <row r="1056" spans="1:3" ht="12.75">
      <c r="A1056" s="6">
        <v>44845.96875</v>
      </c>
      <c r="B1056" s="7">
        <v>872.673217773438</v>
      </c>
      <c r="C1056" s="8">
        <v>2513.841796875</v>
      </c>
    </row>
    <row r="1057" spans="1:3" ht="12.75">
      <c r="A1057" s="6">
        <v>44845.979166666664</v>
      </c>
      <c r="B1057" s="7">
        <v>969.068725585938</v>
      </c>
      <c r="C1057" s="8">
        <v>2518.11743164063</v>
      </c>
    </row>
    <row r="1058" spans="1:3" ht="12.75">
      <c r="A1058" s="6">
        <v>44845.98958333333</v>
      </c>
      <c r="B1058" s="7">
        <v>944.752807617188</v>
      </c>
      <c r="C1058" s="8">
        <v>2522.54614257813</v>
      </c>
    </row>
    <row r="1059" spans="1:3" ht="12.75">
      <c r="A1059" s="6">
        <v>44846</v>
      </c>
      <c r="B1059" s="7">
        <v>911.104248046875</v>
      </c>
      <c r="C1059" s="8">
        <v>2531.14501953125</v>
      </c>
    </row>
    <row r="1060" spans="1:3" ht="12.75">
      <c r="A1060" s="6">
        <v>44846.010416666664</v>
      </c>
      <c r="B1060" s="7">
        <v>768.257568359375</v>
      </c>
      <c r="C1060" s="8">
        <v>2539.69311523438</v>
      </c>
    </row>
    <row r="1061" spans="1:3" ht="12.75">
      <c r="A1061" s="6">
        <v>44846.02083333333</v>
      </c>
      <c r="B1061" s="7">
        <v>735.89453125</v>
      </c>
      <c r="C1061" s="8">
        <v>2545.30834960938</v>
      </c>
    </row>
    <row r="1062" spans="1:3" ht="12.75">
      <c r="A1062" s="6">
        <v>44846.03125</v>
      </c>
      <c r="B1062" s="7">
        <v>723.496032714844</v>
      </c>
      <c r="C1062" s="8">
        <v>2551.09155273438</v>
      </c>
    </row>
    <row r="1063" spans="1:3" ht="12.75">
      <c r="A1063" s="6">
        <v>44846.041666666664</v>
      </c>
      <c r="B1063" s="7">
        <v>732.186950683594</v>
      </c>
      <c r="C1063" s="8">
        <v>2552.60375976563</v>
      </c>
    </row>
    <row r="1064" spans="1:3" ht="12.75">
      <c r="A1064" s="6">
        <v>44846.05208333333</v>
      </c>
      <c r="B1064" s="7">
        <v>770.397277832031</v>
      </c>
      <c r="C1064" s="8">
        <v>2559.79052734375</v>
      </c>
    </row>
    <row r="1065" spans="1:3" ht="12.75">
      <c r="A1065" s="6">
        <v>44846.0625</v>
      </c>
      <c r="B1065" s="7">
        <v>756.569091796875</v>
      </c>
      <c r="C1065" s="8">
        <v>2562.47021484375</v>
      </c>
    </row>
    <row r="1066" spans="1:3" ht="12.75">
      <c r="A1066" s="6">
        <v>44846.072916666664</v>
      </c>
      <c r="B1066" s="7">
        <v>754.654663085938</v>
      </c>
      <c r="C1066" s="8">
        <v>2567.2646484375</v>
      </c>
    </row>
    <row r="1067" spans="1:3" ht="12.75">
      <c r="A1067" s="6">
        <v>44846.08333333333</v>
      </c>
      <c r="B1067" s="7">
        <v>751.466735839844</v>
      </c>
      <c r="C1067" s="8">
        <v>2567.2646484375</v>
      </c>
    </row>
    <row r="1068" spans="1:3" ht="12.75">
      <c r="A1068" s="6">
        <v>44846.09375</v>
      </c>
      <c r="B1068" s="7">
        <v>725.286987304688</v>
      </c>
      <c r="C1068" s="8">
        <v>2573.95263671875</v>
      </c>
    </row>
    <row r="1069" spans="1:3" ht="12.75">
      <c r="A1069" s="6">
        <v>44846.104166666664</v>
      </c>
      <c r="B1069" s="7">
        <v>726.647705078125</v>
      </c>
      <c r="C1069" s="8">
        <v>2579.02416992188</v>
      </c>
    </row>
    <row r="1070" spans="1:3" ht="12.75">
      <c r="A1070" s="6">
        <v>44846.11458333333</v>
      </c>
      <c r="B1070" s="7">
        <v>717.266967773438</v>
      </c>
      <c r="C1070" s="8">
        <v>2581.5859375</v>
      </c>
    </row>
    <row r="1071" spans="1:3" ht="12.75">
      <c r="A1071" s="6">
        <v>44846.125</v>
      </c>
      <c r="B1071" s="7">
        <v>719.972412109375</v>
      </c>
      <c r="C1071" s="8">
        <v>2585.12377929688</v>
      </c>
    </row>
    <row r="1072" spans="1:3" ht="12.75">
      <c r="A1072" s="6">
        <v>44846.135416666664</v>
      </c>
      <c r="B1072" s="7">
        <v>717.38232421875</v>
      </c>
      <c r="C1072" s="8">
        <v>2589.19384765625</v>
      </c>
    </row>
    <row r="1073" spans="1:3" ht="12.75">
      <c r="A1073" s="6">
        <v>44846.14583333333</v>
      </c>
      <c r="B1073" s="7">
        <v>740.333190917969</v>
      </c>
      <c r="C1073" s="8">
        <v>2590.9013671875</v>
      </c>
    </row>
    <row r="1074" spans="1:3" ht="12.75">
      <c r="A1074" s="6">
        <v>44846.15625</v>
      </c>
      <c r="B1074" s="7">
        <v>754.402465820313</v>
      </c>
      <c r="C1074" s="8">
        <v>2592.3759765625</v>
      </c>
    </row>
    <row r="1075" spans="1:3" ht="12.75">
      <c r="A1075" s="6">
        <v>44846.166666666664</v>
      </c>
      <c r="B1075" s="7">
        <v>744.48974609375</v>
      </c>
      <c r="C1075" s="8">
        <v>2596.4775390625</v>
      </c>
    </row>
    <row r="1076" spans="1:3" ht="12.75">
      <c r="A1076" s="6">
        <v>44846.17708333333</v>
      </c>
      <c r="B1076" s="7">
        <v>686.445007324219</v>
      </c>
      <c r="C1076" s="8">
        <v>2598.21875</v>
      </c>
    </row>
    <row r="1077" spans="1:3" ht="12.75">
      <c r="A1077" s="6">
        <v>44846.1875</v>
      </c>
      <c r="B1077" s="7">
        <v>695.689392089844</v>
      </c>
      <c r="C1077" s="8">
        <v>2601.87866210938</v>
      </c>
    </row>
    <row r="1078" spans="1:3" ht="12.75">
      <c r="A1078" s="6">
        <v>44846.197916666664</v>
      </c>
      <c r="B1078" s="7">
        <v>726.767028808594</v>
      </c>
      <c r="C1078" s="8">
        <v>2603.6318359375</v>
      </c>
    </row>
    <row r="1079" spans="1:3" ht="12.75">
      <c r="A1079" s="6">
        <v>44846.20833333333</v>
      </c>
      <c r="B1079" s="7">
        <v>645.327087402344</v>
      </c>
      <c r="C1079" s="8">
        <v>2606.23315429688</v>
      </c>
    </row>
    <row r="1080" spans="1:3" ht="12.75">
      <c r="A1080" s="6">
        <v>44846.21875</v>
      </c>
      <c r="B1080" s="7">
        <v>559.03564453125</v>
      </c>
      <c r="C1080" s="8">
        <v>2597.79956054688</v>
      </c>
    </row>
    <row r="1081" spans="1:3" ht="12.75">
      <c r="A1081" s="6">
        <v>44846.229166666664</v>
      </c>
      <c r="B1081" s="7">
        <v>544.559448242188</v>
      </c>
      <c r="C1081" s="8">
        <v>2597.873046875</v>
      </c>
    </row>
    <row r="1082" spans="1:3" ht="12.75">
      <c r="A1082" s="6">
        <v>44846.23958333333</v>
      </c>
      <c r="B1082" s="7">
        <v>576.983093261719</v>
      </c>
      <c r="C1082" s="8">
        <v>2601.11328125</v>
      </c>
    </row>
    <row r="1083" spans="1:3" ht="12.75">
      <c r="A1083" s="6">
        <v>44846.25</v>
      </c>
      <c r="B1083" s="7">
        <v>547.697631835938</v>
      </c>
      <c r="C1083" s="8">
        <v>2603.29370117188</v>
      </c>
    </row>
    <row r="1084" spans="1:3" ht="12.75">
      <c r="A1084" s="6">
        <v>44846.260416666664</v>
      </c>
      <c r="B1084" s="7">
        <v>193.747116088867</v>
      </c>
      <c r="C1084" s="8">
        <v>2607.39453125</v>
      </c>
    </row>
    <row r="1085" spans="1:3" ht="12.75">
      <c r="A1085" s="6">
        <v>44846.27083333333</v>
      </c>
      <c r="B1085" s="7">
        <v>129.661529541016</v>
      </c>
      <c r="C1085" s="8">
        <v>2609.3046875</v>
      </c>
    </row>
    <row r="1086" spans="1:3" ht="12.75">
      <c r="A1086" s="6">
        <v>44846.28125</v>
      </c>
      <c r="B1086" s="7">
        <v>201.551651000977</v>
      </c>
      <c r="C1086" s="8">
        <v>2609.73559570313</v>
      </c>
    </row>
    <row r="1087" spans="1:3" ht="12.75">
      <c r="A1087" s="6">
        <v>44846.291666666664</v>
      </c>
      <c r="B1087" s="7">
        <v>212.594573974609</v>
      </c>
      <c r="C1087" s="8">
        <v>2623.03247070313</v>
      </c>
    </row>
    <row r="1088" spans="1:3" ht="12.75">
      <c r="A1088" s="6">
        <v>44846.30208333333</v>
      </c>
      <c r="B1088" s="7">
        <v>275.951965332031</v>
      </c>
      <c r="C1088" s="8">
        <v>2640.74926757813</v>
      </c>
    </row>
    <row r="1089" spans="1:3" ht="12.75">
      <c r="A1089" s="6">
        <v>44846.3125</v>
      </c>
      <c r="B1089" s="7">
        <v>350.961181640625</v>
      </c>
      <c r="C1089" s="8">
        <v>2652.6455078125</v>
      </c>
    </row>
    <row r="1090" spans="1:3" ht="12.75">
      <c r="A1090" s="6">
        <v>44846.322916666664</v>
      </c>
      <c r="B1090" s="7">
        <v>445.792816162109</v>
      </c>
      <c r="C1090" s="8">
        <v>2657.75</v>
      </c>
    </row>
    <row r="1091" spans="1:3" ht="12.75">
      <c r="A1091" s="6">
        <v>44846.33333333333</v>
      </c>
      <c r="B1091" s="7">
        <v>516.181823730469</v>
      </c>
      <c r="C1091" s="8">
        <v>2661.98266601563</v>
      </c>
    </row>
    <row r="1092" spans="1:3" ht="12.75">
      <c r="A1092" s="6">
        <v>44846.34375</v>
      </c>
      <c r="B1092" s="7">
        <v>622.74462890625</v>
      </c>
      <c r="C1092" s="8">
        <v>2664.0517578125</v>
      </c>
    </row>
    <row r="1093" spans="1:3" ht="12.75">
      <c r="A1093" s="6">
        <v>44846.354166666664</v>
      </c>
      <c r="B1093" s="7">
        <v>769.092651367188</v>
      </c>
      <c r="C1093" s="8">
        <v>2660.25268554688</v>
      </c>
    </row>
    <row r="1094" spans="1:3" ht="12.75">
      <c r="A1094" s="6">
        <v>44846.36458333333</v>
      </c>
      <c r="B1094" s="7">
        <v>844.686340332031</v>
      </c>
      <c r="C1094" s="8">
        <v>2649.869140625</v>
      </c>
    </row>
    <row r="1095" spans="1:3" ht="12.75">
      <c r="A1095" s="6">
        <v>44846.375</v>
      </c>
      <c r="B1095" s="7">
        <v>873.71337890625</v>
      </c>
      <c r="C1095" s="8">
        <v>2643.51831054688</v>
      </c>
    </row>
    <row r="1096" spans="1:3" ht="12.75">
      <c r="A1096" s="6">
        <v>44846.385416666664</v>
      </c>
      <c r="B1096" s="7">
        <v>881.132751464844</v>
      </c>
      <c r="C1096" s="8">
        <v>2635.1103515625</v>
      </c>
    </row>
    <row r="1097" spans="1:3" ht="12.75">
      <c r="A1097" s="6">
        <v>44846.39583333333</v>
      </c>
      <c r="B1097" s="7">
        <v>909.674438476563</v>
      </c>
      <c r="C1097" s="8">
        <v>2629.96215820313</v>
      </c>
    </row>
    <row r="1098" spans="1:3" ht="12.75">
      <c r="A1098" s="6">
        <v>44846.40625</v>
      </c>
      <c r="B1098" s="7">
        <v>894.23828125</v>
      </c>
      <c r="C1098" s="8">
        <v>2621.37890625</v>
      </c>
    </row>
    <row r="1099" spans="1:3" ht="12.75">
      <c r="A1099" s="6">
        <v>44846.416666666664</v>
      </c>
      <c r="B1099" s="7">
        <v>874.569519042969</v>
      </c>
      <c r="C1099" s="8">
        <v>2611.13232421875</v>
      </c>
    </row>
    <row r="1100" spans="1:3" ht="12.75">
      <c r="A1100" s="6">
        <v>44846.42708333333</v>
      </c>
      <c r="B1100" s="7">
        <v>811.27490234375</v>
      </c>
      <c r="C1100" s="8">
        <v>2598.7490234375</v>
      </c>
    </row>
    <row r="1101" spans="1:3" ht="12.75">
      <c r="A1101" s="6">
        <v>44846.4375</v>
      </c>
      <c r="B1101" s="7">
        <v>807.836059570313</v>
      </c>
      <c r="C1101" s="8">
        <v>2587.02465820313</v>
      </c>
    </row>
    <row r="1102" spans="1:3" ht="12.75">
      <c r="A1102" s="6">
        <v>44846.447916666664</v>
      </c>
      <c r="B1102" s="7">
        <v>773.387573242188</v>
      </c>
      <c r="C1102" s="8">
        <v>2577.81494140625</v>
      </c>
    </row>
    <row r="1103" spans="1:3" ht="12.75">
      <c r="A1103" s="6">
        <v>44846.45833333333</v>
      </c>
      <c r="B1103" s="7">
        <v>794.12353515625</v>
      </c>
      <c r="C1103" s="8">
        <v>2571.71484375</v>
      </c>
    </row>
    <row r="1104" spans="1:3" ht="12.75">
      <c r="A1104" s="6">
        <v>44846.46875</v>
      </c>
      <c r="B1104" s="7">
        <v>821.40966796875</v>
      </c>
      <c r="C1104" s="8">
        <v>2563.54321289063</v>
      </c>
    </row>
    <row r="1105" spans="1:3" ht="12.75">
      <c r="A1105" s="6">
        <v>44846.479166666664</v>
      </c>
      <c r="B1105" s="7">
        <v>803.799194335938</v>
      </c>
      <c r="C1105" s="8">
        <v>2555.57202148438</v>
      </c>
    </row>
    <row r="1106" spans="1:3" ht="12.75">
      <c r="A1106" s="6">
        <v>44846.48958333333</v>
      </c>
      <c r="B1106" s="7">
        <v>839.275329589844</v>
      </c>
      <c r="C1106" s="8">
        <v>2548.40795898438</v>
      </c>
    </row>
    <row r="1107" spans="1:3" ht="12.75">
      <c r="A1107" s="6">
        <v>44846.5</v>
      </c>
      <c r="B1107" s="7">
        <v>815.046447753906</v>
      </c>
      <c r="C1107" s="8">
        <v>2543.34252929688</v>
      </c>
    </row>
    <row r="1108" spans="1:3" ht="12.75">
      <c r="A1108" s="6">
        <v>44846.510416666664</v>
      </c>
      <c r="B1108" s="7">
        <v>762.168090820313</v>
      </c>
      <c r="C1108" s="8">
        <v>2538.28051757813</v>
      </c>
    </row>
    <row r="1109" spans="1:3" ht="12.75">
      <c r="A1109" s="6">
        <v>44846.52083333333</v>
      </c>
      <c r="B1109" s="7">
        <v>750.247192382813</v>
      </c>
      <c r="C1109" s="8">
        <v>2532.78100585938</v>
      </c>
    </row>
    <row r="1110" spans="1:3" ht="12.75">
      <c r="A1110" s="6">
        <v>44846.53125</v>
      </c>
      <c r="B1110" s="7">
        <v>726.654174804688</v>
      </c>
      <c r="C1110" s="8">
        <v>2521.6904296875</v>
      </c>
    </row>
    <row r="1111" spans="1:3" ht="12.75">
      <c r="A1111" s="6">
        <v>44846.541666666664</v>
      </c>
      <c r="B1111" s="7">
        <v>738.686157226563</v>
      </c>
      <c r="C1111" s="8">
        <v>2509.38623046875</v>
      </c>
    </row>
    <row r="1112" spans="1:3" ht="12.75">
      <c r="A1112" s="6">
        <v>44846.55208333333</v>
      </c>
      <c r="B1112" s="7">
        <v>671.809814453125</v>
      </c>
      <c r="C1112" s="8">
        <v>2497.06591796875</v>
      </c>
    </row>
    <row r="1113" spans="1:3" ht="12.75">
      <c r="A1113" s="6">
        <v>44846.5625</v>
      </c>
      <c r="B1113" s="7">
        <v>698.175170898438</v>
      </c>
      <c r="C1113" s="8">
        <v>2489.26611328125</v>
      </c>
    </row>
    <row r="1114" spans="1:3" ht="12.75">
      <c r="A1114" s="6">
        <v>44846.572916666664</v>
      </c>
      <c r="B1114" s="7">
        <v>709.78369140625</v>
      </c>
      <c r="C1114" s="8">
        <v>2484.60229492188</v>
      </c>
    </row>
    <row r="1115" spans="1:3" ht="12.75">
      <c r="A1115" s="6">
        <v>44846.58333333333</v>
      </c>
      <c r="B1115" s="7">
        <v>630.057678222656</v>
      </c>
      <c r="C1115" s="8">
        <v>2476.2451171875</v>
      </c>
    </row>
    <row r="1116" spans="1:3" ht="12.75">
      <c r="A1116" s="6">
        <v>44846.59375</v>
      </c>
      <c r="B1116" s="7">
        <v>616.748168945313</v>
      </c>
      <c r="C1116" s="8">
        <v>2466.9228515625</v>
      </c>
    </row>
    <row r="1117" spans="1:3" ht="12.75">
      <c r="A1117" s="6">
        <v>44846.604166666664</v>
      </c>
      <c r="B1117" s="7">
        <v>652.462219238281</v>
      </c>
      <c r="C1117" s="8">
        <v>2459.54443359375</v>
      </c>
    </row>
    <row r="1118" spans="1:3" ht="12.75">
      <c r="A1118" s="6">
        <v>44846.61458333333</v>
      </c>
      <c r="B1118" s="7">
        <v>552.02392578125</v>
      </c>
      <c r="C1118" s="8">
        <v>2455.04028320313</v>
      </c>
    </row>
    <row r="1119" spans="1:3" ht="12.75">
      <c r="A1119" s="6">
        <v>44846.625</v>
      </c>
      <c r="B1119" s="7">
        <v>509.354248046875</v>
      </c>
      <c r="C1119" s="8">
        <v>2451.15014648438</v>
      </c>
    </row>
    <row r="1120" spans="1:3" ht="12.75">
      <c r="A1120" s="6">
        <v>44846.635416666664</v>
      </c>
      <c r="B1120" s="7">
        <v>669.092590332031</v>
      </c>
      <c r="C1120" s="8">
        <v>2450.13793945313</v>
      </c>
    </row>
    <row r="1121" spans="1:3" ht="12.75">
      <c r="A1121" s="6">
        <v>44846.64583333333</v>
      </c>
      <c r="B1121" s="7">
        <v>676.964416503906</v>
      </c>
      <c r="C1121" s="8">
        <v>2446.15112304688</v>
      </c>
    </row>
    <row r="1122" spans="1:3" ht="12.75">
      <c r="A1122" s="6">
        <v>44846.65625</v>
      </c>
      <c r="B1122" s="7">
        <v>572.150939941406</v>
      </c>
      <c r="C1122" s="8">
        <v>2443.30200195313</v>
      </c>
    </row>
    <row r="1123" spans="1:3" ht="12.75">
      <c r="A1123" s="6">
        <v>44846.666666666664</v>
      </c>
      <c r="B1123" s="7">
        <v>568.573120117188</v>
      </c>
      <c r="C1123" s="8">
        <v>2445.263671875</v>
      </c>
    </row>
    <row r="1124" spans="1:3" ht="12.75">
      <c r="A1124" s="6">
        <v>44846.67708333333</v>
      </c>
      <c r="B1124" s="7">
        <v>846.349182128906</v>
      </c>
      <c r="C1124" s="8">
        <v>2447.59106445313</v>
      </c>
    </row>
    <row r="1125" spans="1:3" ht="12.75">
      <c r="A1125" s="6">
        <v>44846.6875</v>
      </c>
      <c r="B1125" s="7">
        <v>894.94921875</v>
      </c>
      <c r="C1125" s="8">
        <v>2449.8740234375</v>
      </c>
    </row>
    <row r="1126" spans="1:3" ht="12.75">
      <c r="A1126" s="6">
        <v>44846.697916666664</v>
      </c>
      <c r="B1126" s="7">
        <v>774.342468261719</v>
      </c>
      <c r="C1126" s="8">
        <v>2451.201171875</v>
      </c>
    </row>
    <row r="1127" spans="1:3" ht="12.75">
      <c r="A1127" s="6">
        <v>44846.70833333333</v>
      </c>
      <c r="B1127" s="7">
        <v>598.070983886719</v>
      </c>
      <c r="C1127" s="8">
        <v>2458.26904296875</v>
      </c>
    </row>
    <row r="1128" spans="1:3" ht="12.75">
      <c r="A1128" s="6">
        <v>44846.71875</v>
      </c>
      <c r="B1128" s="7">
        <v>113.159408569336</v>
      </c>
      <c r="C1128" s="8">
        <v>2460.40161132813</v>
      </c>
    </row>
    <row r="1129" spans="1:3" ht="12.75">
      <c r="A1129" s="6">
        <v>44846.729166666664</v>
      </c>
      <c r="B1129" s="7">
        <v>-71.5574951171875</v>
      </c>
      <c r="C1129" s="8">
        <v>2470.12084960938</v>
      </c>
    </row>
    <row r="1130" spans="1:3" ht="12.75">
      <c r="A1130" s="6">
        <v>44846.73958333333</v>
      </c>
      <c r="B1130" s="7">
        <v>-117.276969909668</v>
      </c>
      <c r="C1130" s="8">
        <v>2478.14501953125</v>
      </c>
    </row>
    <row r="1131" spans="1:3" ht="12.75">
      <c r="A1131" s="6">
        <v>44846.75</v>
      </c>
      <c r="B1131" s="7">
        <v>-96.1050109863281</v>
      </c>
      <c r="C1131" s="8">
        <v>2490.31494140625</v>
      </c>
    </row>
    <row r="1132" spans="1:3" ht="12.75">
      <c r="A1132" s="6">
        <v>44846.760416666664</v>
      </c>
      <c r="B1132" s="7">
        <v>-34.9330139160156</v>
      </c>
      <c r="C1132" s="8">
        <v>2504.49047851563</v>
      </c>
    </row>
    <row r="1133" spans="1:3" ht="12.75">
      <c r="A1133" s="6">
        <v>44846.77083333333</v>
      </c>
      <c r="B1133" s="7">
        <v>-5.15422534942627</v>
      </c>
      <c r="C1133" s="8">
        <v>2522.31518554688</v>
      </c>
    </row>
    <row r="1134" spans="1:3" ht="12.75">
      <c r="A1134" s="6">
        <v>44846.78125</v>
      </c>
      <c r="B1134" s="7">
        <v>49.6012115478516</v>
      </c>
      <c r="C1134" s="8">
        <v>2548.64990234375</v>
      </c>
    </row>
    <row r="1135" spans="1:3" ht="12.75">
      <c r="A1135" s="6">
        <v>44846.791666666664</v>
      </c>
      <c r="B1135" s="7">
        <v>92.3673629760742</v>
      </c>
      <c r="C1135" s="8">
        <v>2574.3662109375</v>
      </c>
    </row>
    <row r="1136" spans="1:3" ht="12.75">
      <c r="A1136" s="6">
        <v>44846.80208333333</v>
      </c>
      <c r="B1136" s="7">
        <v>153.748916625977</v>
      </c>
      <c r="C1136" s="8">
        <v>2583.52099609375</v>
      </c>
    </row>
    <row r="1137" spans="1:3" ht="12.75">
      <c r="A1137" s="6">
        <v>44846.8125</v>
      </c>
      <c r="B1137" s="7">
        <v>176.249649047852</v>
      </c>
      <c r="C1137" s="8">
        <v>2584.08178710938</v>
      </c>
    </row>
    <row r="1138" spans="1:3" ht="12.75">
      <c r="A1138" s="6">
        <v>44846.822916666664</v>
      </c>
      <c r="B1138" s="7">
        <v>179.988754272461</v>
      </c>
      <c r="C1138" s="8">
        <v>2583.3193359375</v>
      </c>
    </row>
    <row r="1139" spans="1:3" ht="12.75">
      <c r="A1139" s="6">
        <v>44846.83333333333</v>
      </c>
      <c r="B1139" s="7">
        <v>272.706359863281</v>
      </c>
      <c r="C1139" s="8">
        <v>2581.93310546875</v>
      </c>
    </row>
    <row r="1140" spans="1:3" ht="12.75">
      <c r="A1140" s="6">
        <v>44846.84375</v>
      </c>
      <c r="B1140" s="7">
        <v>401.547058105469</v>
      </c>
      <c r="C1140" s="8">
        <v>2577.77368164063</v>
      </c>
    </row>
    <row r="1141" spans="1:3" ht="12.75">
      <c r="A1141" s="6">
        <v>44846.854166666664</v>
      </c>
      <c r="B1141" s="7">
        <v>479.129425048828</v>
      </c>
      <c r="C1141" s="8">
        <v>2573.603515625</v>
      </c>
    </row>
    <row r="1142" spans="1:3" ht="12.75">
      <c r="A1142" s="6">
        <v>44846.86458333333</v>
      </c>
      <c r="B1142" s="7">
        <v>489.535949707031</v>
      </c>
      <c r="C1142" s="8">
        <v>2566.009765625</v>
      </c>
    </row>
    <row r="1143" spans="1:3" ht="12.75">
      <c r="A1143" s="6">
        <v>44846.875</v>
      </c>
      <c r="B1143" s="7">
        <v>536.744995117188</v>
      </c>
      <c r="C1143" s="8">
        <v>2557.20361328125</v>
      </c>
    </row>
    <row r="1144" spans="1:3" ht="12.75">
      <c r="A1144" s="6">
        <v>44846.885416666664</v>
      </c>
      <c r="B1144" s="7">
        <v>482.021057128906</v>
      </c>
      <c r="C1144" s="8">
        <v>2545.84375</v>
      </c>
    </row>
    <row r="1145" spans="1:3" ht="12.75">
      <c r="A1145" s="6">
        <v>44846.89583333333</v>
      </c>
      <c r="B1145" s="7">
        <v>469.153961181641</v>
      </c>
      <c r="C1145" s="8">
        <v>2530.27197265625</v>
      </c>
    </row>
    <row r="1146" spans="1:3" ht="12.75">
      <c r="A1146" s="6">
        <v>44846.90625</v>
      </c>
      <c r="B1146" s="7">
        <v>484.938110351563</v>
      </c>
      <c r="C1146" s="8">
        <v>2518.48266601563</v>
      </c>
    </row>
    <row r="1147" spans="1:3" ht="12.75">
      <c r="A1147" s="6">
        <v>44846.916666666664</v>
      </c>
      <c r="B1147" s="7">
        <v>572.896667480469</v>
      </c>
      <c r="C1147" s="8">
        <v>2508.70385742188</v>
      </c>
    </row>
    <row r="1148" spans="1:3" ht="12.75">
      <c r="A1148" s="6">
        <v>44846.92708333333</v>
      </c>
      <c r="B1148" s="7">
        <v>779.757385253906</v>
      </c>
      <c r="C1148" s="8">
        <v>2492.73461914063</v>
      </c>
    </row>
    <row r="1149" spans="1:3" ht="12.75">
      <c r="A1149" s="6">
        <v>44846.9375</v>
      </c>
      <c r="B1149" s="7">
        <v>877.732421875</v>
      </c>
      <c r="C1149" s="8">
        <v>2497.87719726563</v>
      </c>
    </row>
    <row r="1150" spans="1:3" ht="12.75">
      <c r="A1150" s="6">
        <v>44846.947916666664</v>
      </c>
      <c r="B1150" s="7">
        <v>949.222229003906</v>
      </c>
      <c r="C1150" s="8">
        <v>2505.45556640625</v>
      </c>
    </row>
    <row r="1151" spans="1:3" ht="12.75">
      <c r="A1151" s="6">
        <v>44846.95833333333</v>
      </c>
      <c r="B1151" s="7">
        <v>948.256958007813</v>
      </c>
      <c r="C1151" s="8">
        <v>2510.86547851563</v>
      </c>
    </row>
    <row r="1152" spans="1:3" ht="12.75">
      <c r="A1152" s="6">
        <v>44846.96875</v>
      </c>
      <c r="B1152" s="7">
        <v>932.325073242188</v>
      </c>
      <c r="C1152" s="8">
        <v>2525.72998046875</v>
      </c>
    </row>
    <row r="1153" spans="1:3" ht="12.75">
      <c r="A1153" s="6">
        <v>44846.979166666664</v>
      </c>
      <c r="B1153" s="7">
        <v>909.466552734375</v>
      </c>
      <c r="C1153" s="8">
        <v>2531.19873046875</v>
      </c>
    </row>
    <row r="1154" spans="1:3" ht="12.75">
      <c r="A1154" s="6">
        <v>44846.98958333333</v>
      </c>
      <c r="B1154" s="7">
        <v>930.693908691406</v>
      </c>
      <c r="C1154" s="8">
        <v>2533.2294921875</v>
      </c>
    </row>
    <row r="1155" spans="1:3" ht="12.75">
      <c r="A1155" s="6">
        <v>44847</v>
      </c>
      <c r="B1155" s="7">
        <v>931.19580078125</v>
      </c>
      <c r="C1155" s="8">
        <v>2536.34155273438</v>
      </c>
    </row>
    <row r="1156" spans="1:3" ht="12.75">
      <c r="A1156" s="6">
        <v>44847.010416666664</v>
      </c>
      <c r="B1156" s="7">
        <v>844.530883789063</v>
      </c>
      <c r="C1156" s="8">
        <v>2542.25463867188</v>
      </c>
    </row>
    <row r="1157" spans="1:3" ht="12.75">
      <c r="A1157" s="6">
        <v>44847.02083333333</v>
      </c>
      <c r="B1157" s="7">
        <v>823.620422363281</v>
      </c>
      <c r="C1157" s="8">
        <v>2548.20922851563</v>
      </c>
    </row>
    <row r="1158" spans="1:3" ht="12.75">
      <c r="A1158" s="6">
        <v>44847.03125</v>
      </c>
      <c r="B1158" s="7">
        <v>794.875610351563</v>
      </c>
      <c r="C1158" s="8">
        <v>2550.6611328125</v>
      </c>
    </row>
    <row r="1159" spans="1:3" ht="12.75">
      <c r="A1159" s="6">
        <v>44847.041666666664</v>
      </c>
      <c r="B1159" s="7">
        <v>780.562866210938</v>
      </c>
      <c r="C1159" s="8">
        <v>2554.25512695313</v>
      </c>
    </row>
    <row r="1160" spans="1:3" ht="12.75">
      <c r="A1160" s="6">
        <v>44847.05208333333</v>
      </c>
      <c r="B1160" s="7">
        <v>735.790710449219</v>
      </c>
      <c r="C1160" s="8">
        <v>2559.572265625</v>
      </c>
    </row>
    <row r="1161" spans="1:3" ht="12.75">
      <c r="A1161" s="6">
        <v>44847.0625</v>
      </c>
      <c r="B1161" s="7">
        <v>732.32763671875</v>
      </c>
      <c r="C1161" s="8">
        <v>2562.60766601563</v>
      </c>
    </row>
    <row r="1162" spans="1:3" ht="12.75">
      <c r="A1162" s="6">
        <v>44847.072916666664</v>
      </c>
      <c r="B1162" s="7">
        <v>726.894287109375</v>
      </c>
      <c r="C1162" s="8">
        <v>2567.61987304688</v>
      </c>
    </row>
    <row r="1163" spans="1:3" ht="12.75">
      <c r="A1163" s="6">
        <v>44847.08333333333</v>
      </c>
      <c r="B1163" s="7">
        <v>718.377075195313</v>
      </c>
      <c r="C1163" s="8">
        <v>2571.67724609375</v>
      </c>
    </row>
    <row r="1164" spans="1:3" ht="12.75">
      <c r="A1164" s="6">
        <v>44847.09375</v>
      </c>
      <c r="B1164" s="7">
        <v>692.5966796875</v>
      </c>
      <c r="C1164" s="8">
        <v>2576.96264648438</v>
      </c>
    </row>
    <row r="1165" spans="1:3" ht="12.75">
      <c r="A1165" s="6">
        <v>44847.104166666664</v>
      </c>
      <c r="B1165" s="7">
        <v>691.741638183594</v>
      </c>
      <c r="C1165" s="8">
        <v>2577.92138671875</v>
      </c>
    </row>
    <row r="1166" spans="1:3" ht="12.75">
      <c r="A1166" s="6">
        <v>44847.11458333333</v>
      </c>
      <c r="B1166" s="7">
        <v>745.498352050781</v>
      </c>
      <c r="C1166" s="8">
        <v>2582.0380859375</v>
      </c>
    </row>
    <row r="1167" spans="1:3" ht="12.75">
      <c r="A1167" s="6">
        <v>44847.125</v>
      </c>
      <c r="B1167" s="7">
        <v>779.913940429688</v>
      </c>
      <c r="C1167" s="8">
        <v>2583.89624023438</v>
      </c>
    </row>
    <row r="1168" spans="1:3" ht="12.75">
      <c r="A1168" s="6">
        <v>44847.135416666664</v>
      </c>
      <c r="B1168" s="7">
        <v>759.64794921875</v>
      </c>
      <c r="C1168" s="8">
        <v>2586.32006835938</v>
      </c>
    </row>
    <row r="1169" spans="1:3" ht="12.75">
      <c r="A1169" s="6">
        <v>44847.14583333333</v>
      </c>
      <c r="B1169" s="7">
        <v>755.659423828125</v>
      </c>
      <c r="C1169" s="8">
        <v>2589.90209960938</v>
      </c>
    </row>
    <row r="1170" spans="1:3" ht="12.75">
      <c r="A1170" s="6">
        <v>44847.15625</v>
      </c>
      <c r="B1170" s="7">
        <v>763.262451171875</v>
      </c>
      <c r="C1170" s="8">
        <v>2591.92260742188</v>
      </c>
    </row>
    <row r="1171" spans="1:3" ht="12.75">
      <c r="A1171" s="6">
        <v>44847.166666666664</v>
      </c>
      <c r="B1171" s="7">
        <v>769.798034667969</v>
      </c>
      <c r="C1171" s="8">
        <v>2597.22778320313</v>
      </c>
    </row>
    <row r="1172" spans="1:3" ht="12.75">
      <c r="A1172" s="6">
        <v>44847.17708333333</v>
      </c>
      <c r="B1172" s="7">
        <v>791.653869628906</v>
      </c>
      <c r="C1172" s="8">
        <v>2597.22778320313</v>
      </c>
    </row>
    <row r="1173" spans="1:3" ht="12.75">
      <c r="A1173" s="6">
        <v>44847.1875</v>
      </c>
      <c r="B1173" s="7">
        <v>755.8798828125</v>
      </c>
      <c r="C1173" s="8">
        <v>2597.22778320313</v>
      </c>
    </row>
    <row r="1174" spans="1:3" ht="12.75">
      <c r="A1174" s="6">
        <v>44847.197916666664</v>
      </c>
      <c r="B1174" s="7">
        <v>637.190795898438</v>
      </c>
      <c r="C1174" s="8">
        <v>2597.75244140625</v>
      </c>
    </row>
    <row r="1175" spans="1:3" ht="12.75">
      <c r="A1175" s="6">
        <v>44847.20833333333</v>
      </c>
      <c r="B1175" s="7">
        <v>636.418151855469</v>
      </c>
      <c r="C1175" s="8">
        <v>2602.2509765625</v>
      </c>
    </row>
    <row r="1176" spans="1:3" ht="12.75">
      <c r="A1176" s="6">
        <v>44847.21875</v>
      </c>
      <c r="B1176" s="7">
        <v>570.68408203125</v>
      </c>
      <c r="C1176" s="8">
        <v>2595.2705078125</v>
      </c>
    </row>
    <row r="1177" spans="1:3" ht="12.75">
      <c r="A1177" s="6">
        <v>44847.229166666664</v>
      </c>
      <c r="B1177" s="7">
        <v>647.291687011719</v>
      </c>
      <c r="C1177" s="8">
        <v>2593.05151367188</v>
      </c>
    </row>
    <row r="1178" spans="1:3" ht="12.75">
      <c r="A1178" s="6">
        <v>44847.23958333333</v>
      </c>
      <c r="B1178" s="7">
        <v>734.910461425781</v>
      </c>
      <c r="C1178" s="8">
        <v>2597.12841796875</v>
      </c>
    </row>
    <row r="1179" spans="1:3" ht="12.75">
      <c r="A1179" s="6">
        <v>44847.25</v>
      </c>
      <c r="B1179" s="7">
        <v>751.069458007813</v>
      </c>
      <c r="C1179" s="8">
        <v>2597.12841796875</v>
      </c>
    </row>
    <row r="1180" spans="1:3" ht="12.75">
      <c r="A1180" s="6">
        <v>44847.260416666664</v>
      </c>
      <c r="B1180" s="7">
        <v>692.278747558594</v>
      </c>
      <c r="C1180" s="8">
        <v>2597.12841796875</v>
      </c>
    </row>
    <row r="1181" spans="1:3" ht="12.75">
      <c r="A1181" s="6">
        <v>44847.27083333333</v>
      </c>
      <c r="B1181" s="7">
        <v>728.263610839844</v>
      </c>
      <c r="C1181" s="8">
        <v>2592.7060546875</v>
      </c>
    </row>
    <row r="1182" spans="1:3" ht="12.75">
      <c r="A1182" s="6">
        <v>44847.28125</v>
      </c>
      <c r="B1182" s="7">
        <v>789.599060058594</v>
      </c>
      <c r="C1182" s="8">
        <v>2591.39331054688</v>
      </c>
    </row>
    <row r="1183" spans="1:3" ht="12.75">
      <c r="A1183" s="6">
        <v>44847.291666666664</v>
      </c>
      <c r="B1183" s="7">
        <v>779.94287109375</v>
      </c>
      <c r="C1183" s="8">
        <v>2601.77880859375</v>
      </c>
    </row>
    <row r="1184" spans="1:3" ht="12.75">
      <c r="A1184" s="6">
        <v>44847.30208333333</v>
      </c>
      <c r="B1184" s="7">
        <v>848.423645019531</v>
      </c>
      <c r="C1184" s="8">
        <v>2168.90307617188</v>
      </c>
    </row>
    <row r="1185" spans="1:3" ht="12.75">
      <c r="A1185" s="6">
        <v>44847.3125</v>
      </c>
      <c r="B1185" s="7">
        <v>934.204345703125</v>
      </c>
      <c r="C1185" s="8">
        <v>2105.53393554688</v>
      </c>
    </row>
    <row r="1186" spans="1:3" ht="12.75">
      <c r="A1186" s="6">
        <v>44847.322916666664</v>
      </c>
      <c r="B1186" s="7">
        <v>1025.01611328125</v>
      </c>
      <c r="C1186" s="8">
        <v>2119.9287109375</v>
      </c>
    </row>
    <row r="1187" spans="1:3" ht="12.75">
      <c r="A1187" s="6">
        <v>44847.33333333333</v>
      </c>
      <c r="B1187" s="7">
        <v>1109.36193847656</v>
      </c>
      <c r="C1187" s="8">
        <v>2128.79223632813</v>
      </c>
    </row>
    <row r="1188" spans="1:3" ht="12.75">
      <c r="A1188" s="6">
        <v>44847.34375</v>
      </c>
      <c r="B1188" s="7">
        <v>1017.00756835938</v>
      </c>
      <c r="C1188" s="8">
        <v>2142.72973632813</v>
      </c>
    </row>
    <row r="1189" spans="1:3" ht="12.75">
      <c r="A1189" s="6">
        <v>44847.354166666664</v>
      </c>
      <c r="B1189" s="7">
        <v>1108.10009765625</v>
      </c>
      <c r="C1189" s="8">
        <v>2143.0166015625</v>
      </c>
    </row>
    <row r="1190" spans="1:3" ht="12.75">
      <c r="A1190" s="6">
        <v>44847.36458333333</v>
      </c>
      <c r="B1190" s="7">
        <v>1124.89611816406</v>
      </c>
      <c r="C1190" s="8">
        <v>2135.48364257813</v>
      </c>
    </row>
    <row r="1191" spans="1:3" ht="12.75">
      <c r="A1191" s="6">
        <v>44847.375</v>
      </c>
      <c r="B1191" s="7">
        <v>1135.04809570313</v>
      </c>
      <c r="C1191" s="8">
        <v>2134.64306640625</v>
      </c>
    </row>
    <row r="1192" spans="1:3" ht="12.75">
      <c r="A1192" s="6">
        <v>44847.385416666664</v>
      </c>
      <c r="B1192" s="7">
        <v>1098.85681152344</v>
      </c>
      <c r="C1192" s="8">
        <v>2140.20654296875</v>
      </c>
    </row>
    <row r="1193" spans="1:3" ht="12.75">
      <c r="A1193" s="6">
        <v>44847.39583333333</v>
      </c>
      <c r="B1193" s="7">
        <v>1112.990234375</v>
      </c>
      <c r="C1193" s="8">
        <v>2136.37817382813</v>
      </c>
    </row>
    <row r="1194" spans="1:3" ht="12.75">
      <c r="A1194" s="6">
        <v>44847.40625</v>
      </c>
      <c r="B1194" s="7">
        <v>1094.44519042969</v>
      </c>
      <c r="C1194" s="8">
        <v>2127.66284179688</v>
      </c>
    </row>
    <row r="1195" spans="1:3" ht="12.75">
      <c r="A1195" s="6">
        <v>44847.416666666664</v>
      </c>
      <c r="B1195" s="7">
        <v>1113.83630371094</v>
      </c>
      <c r="C1195" s="8">
        <v>2121.06103515625</v>
      </c>
    </row>
    <row r="1196" spans="1:3" ht="12.75">
      <c r="A1196" s="6">
        <v>44847.42708333333</v>
      </c>
      <c r="B1196" s="7">
        <v>1156.306640625</v>
      </c>
      <c r="C1196" s="8">
        <v>2118.56176757813</v>
      </c>
    </row>
    <row r="1197" spans="1:3" ht="12.75">
      <c r="A1197" s="6">
        <v>44847.4375</v>
      </c>
      <c r="B1197" s="7">
        <v>1156.30554199219</v>
      </c>
      <c r="C1197" s="8">
        <v>2110.36987304688</v>
      </c>
    </row>
    <row r="1198" spans="1:3" ht="12.75">
      <c r="A1198" s="6">
        <v>44847.447916666664</v>
      </c>
      <c r="B1198" s="7">
        <v>1158.01354980469</v>
      </c>
      <c r="C1198" s="8">
        <v>2102.1171875</v>
      </c>
    </row>
    <row r="1199" spans="1:3" ht="12.75">
      <c r="A1199" s="6">
        <v>44847.45833333333</v>
      </c>
      <c r="B1199" s="7">
        <v>1163.56018066406</v>
      </c>
      <c r="C1199" s="8">
        <v>2093.64819335938</v>
      </c>
    </row>
    <row r="1200" spans="1:3" ht="12.75">
      <c r="A1200" s="6">
        <v>44847.46875</v>
      </c>
      <c r="B1200" s="7">
        <v>1086.99462890625</v>
      </c>
      <c r="C1200" s="8">
        <v>2091.88891601563</v>
      </c>
    </row>
    <row r="1201" spans="1:3" ht="12.75">
      <c r="A1201" s="6">
        <v>44847.479166666664</v>
      </c>
      <c r="B1201" s="7">
        <v>1075.2119140625</v>
      </c>
      <c r="C1201" s="8">
        <v>2085.64672851563</v>
      </c>
    </row>
    <row r="1202" spans="1:3" ht="12.75">
      <c r="A1202" s="6">
        <v>44847.48958333333</v>
      </c>
      <c r="B1202" s="7">
        <v>1067.89904785156</v>
      </c>
      <c r="C1202" s="8">
        <v>2082.9453125</v>
      </c>
    </row>
    <row r="1203" spans="1:3" ht="12.75">
      <c r="A1203" s="6">
        <v>44847.5</v>
      </c>
      <c r="B1203" s="7">
        <v>1069.50463867188</v>
      </c>
      <c r="C1203" s="8">
        <v>2076.51635742188</v>
      </c>
    </row>
    <row r="1204" spans="1:3" ht="12.75">
      <c r="A1204" s="6">
        <v>44847.510416666664</v>
      </c>
      <c r="B1204" s="7">
        <v>1036.90087890625</v>
      </c>
      <c r="C1204" s="8">
        <v>2074.0234375</v>
      </c>
    </row>
    <row r="1205" spans="1:3" ht="12.75">
      <c r="A1205" s="6">
        <v>44847.52083333333</v>
      </c>
      <c r="B1205" s="7">
        <v>1038.1669921875</v>
      </c>
      <c r="C1205" s="8">
        <v>2061.13623046875</v>
      </c>
    </row>
    <row r="1206" spans="1:3" ht="12.75">
      <c r="A1206" s="6">
        <v>44847.53125</v>
      </c>
      <c r="B1206" s="7">
        <v>992.792602539063</v>
      </c>
      <c r="C1206" s="8">
        <v>2052.84521484375</v>
      </c>
    </row>
    <row r="1207" spans="1:3" ht="12.75">
      <c r="A1207" s="6">
        <v>44847.541666666664</v>
      </c>
      <c r="B1207" s="7">
        <v>1019.27508544922</v>
      </c>
      <c r="C1207" s="8">
        <v>2047.4130859375</v>
      </c>
    </row>
    <row r="1208" spans="1:3" ht="12.75">
      <c r="A1208" s="6">
        <v>44847.55208333333</v>
      </c>
      <c r="B1208" s="7">
        <v>1042.16564941406</v>
      </c>
      <c r="C1208" s="8">
        <v>2038.59436035156</v>
      </c>
    </row>
    <row r="1209" spans="1:3" ht="12.75">
      <c r="A1209" s="6">
        <v>44847.5625</v>
      </c>
      <c r="B1209" s="7">
        <v>1063.20751953125</v>
      </c>
      <c r="C1209" s="8">
        <v>2039.42578125</v>
      </c>
    </row>
    <row r="1210" spans="1:3" ht="12.75">
      <c r="A1210" s="6">
        <v>44847.572916666664</v>
      </c>
      <c r="B1210" s="7">
        <v>1038.16687011719</v>
      </c>
      <c r="C1210" s="8">
        <v>2033.0166015625</v>
      </c>
    </row>
    <row r="1211" spans="1:3" ht="12.75">
      <c r="A1211" s="6">
        <v>44847.58333333333</v>
      </c>
      <c r="B1211" s="7">
        <v>1060.96997070313</v>
      </c>
      <c r="C1211" s="8">
        <v>2034.05322265625</v>
      </c>
    </row>
    <row r="1212" spans="1:3" ht="12.75">
      <c r="A1212" s="6">
        <v>44847.59375</v>
      </c>
      <c r="B1212" s="7">
        <v>1056.66906738281</v>
      </c>
      <c r="C1212" s="8">
        <v>2033.25329589844</v>
      </c>
    </row>
    <row r="1213" spans="1:3" ht="12.75">
      <c r="A1213" s="6">
        <v>44847.604166666664</v>
      </c>
      <c r="B1213" s="7">
        <v>1055.10974121094</v>
      </c>
      <c r="C1213" s="8">
        <v>2032.73742675781</v>
      </c>
    </row>
    <row r="1214" spans="1:3" ht="12.75">
      <c r="A1214" s="6">
        <v>44847.61458333333</v>
      </c>
      <c r="B1214" s="7">
        <v>999.521728515625</v>
      </c>
      <c r="C1214" s="8">
        <v>2034.55432128906</v>
      </c>
    </row>
    <row r="1215" spans="1:3" ht="12.75">
      <c r="A1215" s="6">
        <v>44847.625</v>
      </c>
      <c r="B1215" s="7">
        <v>934.626281738281</v>
      </c>
      <c r="C1215" s="8">
        <v>2035.87145996094</v>
      </c>
    </row>
    <row r="1216" spans="1:3" ht="12.75">
      <c r="A1216" s="6">
        <v>44847.635416666664</v>
      </c>
      <c r="B1216" s="7">
        <v>854.735107421875</v>
      </c>
      <c r="C1216" s="8">
        <v>2036.08544921875</v>
      </c>
    </row>
    <row r="1217" spans="1:3" ht="12.75">
      <c r="A1217" s="6">
        <v>44847.64583333333</v>
      </c>
      <c r="B1217" s="7">
        <v>794.437316894531</v>
      </c>
      <c r="C1217" s="8">
        <v>2038.67919921875</v>
      </c>
    </row>
    <row r="1218" spans="1:3" ht="12.75">
      <c r="A1218" s="6">
        <v>44847.65625</v>
      </c>
      <c r="B1218" s="7">
        <v>802.115051269531</v>
      </c>
      <c r="C1218" s="8">
        <v>2433.31079101563</v>
      </c>
    </row>
    <row r="1219" spans="1:3" ht="12.75">
      <c r="A1219" s="6">
        <v>44847.666666666664</v>
      </c>
      <c r="B1219" s="7">
        <v>848.420654296875</v>
      </c>
      <c r="C1219" s="8">
        <v>2434.17919921875</v>
      </c>
    </row>
    <row r="1220" spans="1:3" ht="12.75">
      <c r="A1220" s="6">
        <v>44847.67708333333</v>
      </c>
      <c r="B1220" s="7">
        <v>1090.71875</v>
      </c>
      <c r="C1220" s="8">
        <v>2434.17919921875</v>
      </c>
    </row>
    <row r="1221" spans="1:3" ht="12.75">
      <c r="A1221" s="6">
        <v>44847.6875</v>
      </c>
      <c r="B1221" s="7">
        <v>1146.93383789063</v>
      </c>
      <c r="C1221" s="8">
        <v>2434.17919921875</v>
      </c>
    </row>
    <row r="1222" spans="1:3" ht="12.75">
      <c r="A1222" s="6">
        <v>44847.697916666664</v>
      </c>
      <c r="B1222" s="7">
        <v>1110.53454589844</v>
      </c>
      <c r="C1222" s="8">
        <v>2434.17919921875</v>
      </c>
    </row>
    <row r="1223" spans="1:3" ht="12.75">
      <c r="A1223" s="6">
        <v>44847.70833333333</v>
      </c>
      <c r="B1223" s="7">
        <v>1040.4267578125</v>
      </c>
      <c r="C1223" s="8">
        <v>2434.06079101563</v>
      </c>
    </row>
    <row r="1224" spans="1:3" ht="12.75">
      <c r="A1224" s="6">
        <v>44847.71875</v>
      </c>
      <c r="B1224" s="7">
        <v>777.958618164063</v>
      </c>
      <c r="C1224" s="8">
        <v>2424.68823242188</v>
      </c>
    </row>
    <row r="1225" spans="1:3" ht="12.75">
      <c r="A1225" s="6">
        <v>44847.729166666664</v>
      </c>
      <c r="B1225" s="7">
        <v>724.705017089844</v>
      </c>
      <c r="C1225" s="8">
        <v>2423.6025390625</v>
      </c>
    </row>
    <row r="1226" spans="1:3" ht="12.75">
      <c r="A1226" s="6">
        <v>44847.73958333333</v>
      </c>
      <c r="B1226" s="7">
        <v>746.709167480469</v>
      </c>
      <c r="C1226" s="8">
        <v>2424.46484375</v>
      </c>
    </row>
    <row r="1227" spans="1:3" ht="12.75">
      <c r="A1227" s="6">
        <v>44847.75</v>
      </c>
      <c r="B1227" s="7">
        <v>611.734985351563</v>
      </c>
      <c r="C1227" s="8">
        <v>2432.13354492188</v>
      </c>
    </row>
    <row r="1228" spans="1:3" ht="12.75">
      <c r="A1228" s="6">
        <v>44847.760416666664</v>
      </c>
      <c r="B1228" s="7">
        <v>182.290405273438</v>
      </c>
      <c r="C1228" s="8">
        <v>2455.00659179688</v>
      </c>
    </row>
    <row r="1229" spans="1:3" ht="12.75">
      <c r="A1229" s="6">
        <v>44847.77083333333</v>
      </c>
      <c r="B1229" s="7">
        <v>65.3341445922852</v>
      </c>
      <c r="C1229" s="8">
        <v>2464.64892578125</v>
      </c>
    </row>
    <row r="1230" spans="1:3" ht="12.75">
      <c r="A1230" s="6">
        <v>44847.78125</v>
      </c>
      <c r="B1230" s="7">
        <v>-1.27754163742065</v>
      </c>
      <c r="C1230" s="8">
        <v>2478.02124023438</v>
      </c>
    </row>
    <row r="1231" spans="1:3" ht="12.75">
      <c r="A1231" s="6">
        <v>44847.791666666664</v>
      </c>
      <c r="B1231" s="7">
        <v>90.7642974853516</v>
      </c>
      <c r="C1231" s="8">
        <v>2494.736328125</v>
      </c>
    </row>
    <row r="1232" spans="1:3" ht="12.75">
      <c r="A1232" s="6">
        <v>44847.80208333333</v>
      </c>
      <c r="B1232" s="7">
        <v>411.449310302734</v>
      </c>
      <c r="C1232" s="8">
        <v>2512.06787109375</v>
      </c>
    </row>
    <row r="1233" spans="1:3" ht="12.75">
      <c r="A1233" s="6">
        <v>44847.8125</v>
      </c>
      <c r="B1233" s="7">
        <v>570.976196289063</v>
      </c>
      <c r="C1233" s="8">
        <v>2530.43505859375</v>
      </c>
    </row>
    <row r="1234" spans="1:3" ht="12.75">
      <c r="A1234" s="6">
        <v>44847.822916666664</v>
      </c>
      <c r="B1234" s="7">
        <v>580.53564453125</v>
      </c>
      <c r="C1234" s="8">
        <v>2539.85815429688</v>
      </c>
    </row>
    <row r="1235" spans="1:3" ht="12.75">
      <c r="A1235" s="6">
        <v>44847.83333333333</v>
      </c>
      <c r="B1235" s="7">
        <v>610.548522949219</v>
      </c>
      <c r="C1235" s="8">
        <v>2542.91162109375</v>
      </c>
    </row>
    <row r="1236" spans="1:3" ht="12.75">
      <c r="A1236" s="6">
        <v>44847.84375</v>
      </c>
      <c r="B1236" s="7">
        <v>758.326782226563</v>
      </c>
      <c r="C1236" s="8">
        <v>2544.96752929688</v>
      </c>
    </row>
    <row r="1237" spans="1:3" ht="12.75">
      <c r="A1237" s="6">
        <v>44847.854166666664</v>
      </c>
      <c r="B1237" s="7">
        <v>799.905578613281</v>
      </c>
      <c r="C1237" s="8">
        <v>2543.39477539063</v>
      </c>
    </row>
    <row r="1238" spans="1:3" ht="12.75">
      <c r="A1238" s="6">
        <v>44847.86458333333</v>
      </c>
      <c r="B1238" s="7">
        <v>802.598876953125</v>
      </c>
      <c r="C1238" s="8">
        <v>2541.08227539063</v>
      </c>
    </row>
    <row r="1239" spans="1:3" ht="12.75">
      <c r="A1239" s="6">
        <v>44847.875</v>
      </c>
      <c r="B1239" s="7">
        <v>812.805358886719</v>
      </c>
      <c r="C1239" s="8">
        <v>2534.40161132813</v>
      </c>
    </row>
    <row r="1240" spans="1:3" ht="12.75">
      <c r="A1240" s="6">
        <v>44847.885416666664</v>
      </c>
      <c r="B1240" s="7">
        <v>950.260437011719</v>
      </c>
      <c r="C1240" s="8">
        <v>2524.15771484375</v>
      </c>
    </row>
    <row r="1241" spans="1:3" ht="12.75">
      <c r="A1241" s="6">
        <v>44847.89583333333</v>
      </c>
      <c r="B1241" s="7">
        <v>957.623840332031</v>
      </c>
      <c r="C1241" s="8">
        <v>2516.14184570313</v>
      </c>
    </row>
    <row r="1242" spans="1:3" ht="12.75">
      <c r="A1242" s="6">
        <v>44847.90625</v>
      </c>
      <c r="B1242" s="7">
        <v>929.256896972656</v>
      </c>
      <c r="C1242" s="8">
        <v>2506.89916992188</v>
      </c>
    </row>
    <row r="1243" spans="1:3" ht="12.75">
      <c r="A1243" s="6">
        <v>44847.916666666664</v>
      </c>
      <c r="B1243" s="7">
        <v>938.26904296875</v>
      </c>
      <c r="C1243" s="8">
        <v>2495.77270507813</v>
      </c>
    </row>
    <row r="1244" spans="1:3" ht="12.75">
      <c r="A1244" s="6">
        <v>44847.92708333333</v>
      </c>
      <c r="B1244" s="7">
        <v>745.824279785156</v>
      </c>
      <c r="C1244" s="8">
        <v>2480.00805664063</v>
      </c>
    </row>
    <row r="1245" spans="1:3" ht="12.75">
      <c r="A1245" s="6">
        <v>44847.9375</v>
      </c>
      <c r="B1245" s="7">
        <v>650.305480957031</v>
      </c>
      <c r="C1245" s="8">
        <v>2482.05249023438</v>
      </c>
    </row>
    <row r="1246" spans="1:3" ht="12.75">
      <c r="A1246" s="6">
        <v>44847.947916666664</v>
      </c>
      <c r="B1246" s="7">
        <v>605.241516113281</v>
      </c>
      <c r="C1246" s="8">
        <v>2503.94995117188</v>
      </c>
    </row>
    <row r="1247" spans="1:3" ht="12.75">
      <c r="A1247" s="6">
        <v>44847.95833333333</v>
      </c>
      <c r="B1247" s="7">
        <v>705.085266113281</v>
      </c>
      <c r="C1247" s="8">
        <v>2529.25219726563</v>
      </c>
    </row>
    <row r="1248" spans="1:3" ht="12.75">
      <c r="A1248" s="6">
        <v>44847.96875</v>
      </c>
      <c r="B1248" s="7">
        <v>789.679992675781</v>
      </c>
      <c r="C1248" s="8">
        <v>2543.80419921875</v>
      </c>
    </row>
    <row r="1249" spans="1:3" ht="12.75">
      <c r="A1249" s="6">
        <v>44847.979166666664</v>
      </c>
      <c r="B1249" s="7">
        <v>824.725891113281</v>
      </c>
      <c r="C1249" s="8">
        <v>2547.5126953125</v>
      </c>
    </row>
    <row r="1250" spans="1:3" ht="12.75">
      <c r="A1250" s="6">
        <v>44847.98958333333</v>
      </c>
      <c r="B1250" s="7">
        <v>774.611083984375</v>
      </c>
      <c r="C1250" s="8">
        <v>2552.787109375</v>
      </c>
    </row>
    <row r="1251" spans="1:3" ht="12.75">
      <c r="A1251" s="6">
        <v>44848</v>
      </c>
      <c r="B1251" s="7">
        <v>711.580749511719</v>
      </c>
      <c r="C1251" s="8">
        <v>2555.22534179688</v>
      </c>
    </row>
    <row r="1252" spans="1:3" ht="12.75">
      <c r="A1252" s="6">
        <v>44848.010416666664</v>
      </c>
      <c r="B1252" s="7">
        <v>673.365051269531</v>
      </c>
      <c r="C1252" s="8">
        <v>2555.59057617188</v>
      </c>
    </row>
    <row r="1253" spans="1:3" ht="12.75">
      <c r="A1253" s="6">
        <v>44848.02083333333</v>
      </c>
      <c r="B1253" s="7">
        <v>714.487121582031</v>
      </c>
      <c r="C1253" s="8">
        <v>2556.62719726563</v>
      </c>
    </row>
    <row r="1254" spans="1:3" ht="12.75">
      <c r="A1254" s="6">
        <v>44848.03125</v>
      </c>
      <c r="B1254" s="7">
        <v>703.5888671875</v>
      </c>
      <c r="C1254" s="8">
        <v>2560.0283203125</v>
      </c>
    </row>
    <row r="1255" spans="1:3" ht="12.75">
      <c r="A1255" s="6">
        <v>44848.041666666664</v>
      </c>
      <c r="B1255" s="7">
        <v>729.533935546875</v>
      </c>
      <c r="C1255" s="8">
        <v>2565.76293945313</v>
      </c>
    </row>
    <row r="1256" spans="1:3" ht="12.75">
      <c r="A1256" s="6">
        <v>44848.05208333333</v>
      </c>
      <c r="B1256" s="7">
        <v>699.893493652344</v>
      </c>
      <c r="C1256" s="8">
        <v>2573.61499023438</v>
      </c>
    </row>
    <row r="1257" spans="1:3" ht="12.75">
      <c r="A1257" s="6">
        <v>44848.0625</v>
      </c>
      <c r="B1257" s="7">
        <v>673.473449707031</v>
      </c>
      <c r="C1257" s="8">
        <v>2577.28271484375</v>
      </c>
    </row>
    <row r="1258" spans="1:3" ht="12.75">
      <c r="A1258" s="6">
        <v>44848.072916666664</v>
      </c>
      <c r="B1258" s="7">
        <v>728.762451171875</v>
      </c>
      <c r="C1258" s="8">
        <v>2577.28271484375</v>
      </c>
    </row>
    <row r="1259" spans="1:3" ht="12.75">
      <c r="A1259" s="6">
        <v>44848.08333333333</v>
      </c>
      <c r="B1259" s="7">
        <v>754.205749511719</v>
      </c>
      <c r="C1259" s="8">
        <v>2581.71069335938</v>
      </c>
    </row>
    <row r="1260" spans="1:3" ht="12.75">
      <c r="A1260" s="6">
        <v>44848.09375</v>
      </c>
      <c r="B1260" s="7">
        <v>782.982604980469</v>
      </c>
      <c r="C1260" s="8">
        <v>2583.6015625</v>
      </c>
    </row>
    <row r="1261" spans="1:3" ht="12.75">
      <c r="A1261" s="6">
        <v>44848.104166666664</v>
      </c>
      <c r="B1261" s="7">
        <v>831.432067871094</v>
      </c>
      <c r="C1261" s="8">
        <v>2588.37524414063</v>
      </c>
    </row>
    <row r="1262" spans="1:3" ht="12.75">
      <c r="A1262" s="6">
        <v>44848.11458333333</v>
      </c>
      <c r="B1262" s="7">
        <v>800.990905761719</v>
      </c>
      <c r="C1262" s="8">
        <v>2588.60107421875</v>
      </c>
    </row>
    <row r="1263" spans="1:3" ht="12.75">
      <c r="A1263" s="6">
        <v>44848.125</v>
      </c>
      <c r="B1263" s="7">
        <v>734.439514160156</v>
      </c>
      <c r="C1263" s="8">
        <v>2593.45458984375</v>
      </c>
    </row>
    <row r="1264" spans="1:3" ht="12.75">
      <c r="A1264" s="6">
        <v>44848.135416666664</v>
      </c>
      <c r="B1264" s="7">
        <v>655.859802246094</v>
      </c>
      <c r="C1264" s="8">
        <v>2593.45458984375</v>
      </c>
    </row>
    <row r="1265" spans="1:3" ht="12.75">
      <c r="A1265" s="6">
        <v>44848.14583333333</v>
      </c>
      <c r="B1265" s="7">
        <v>654.846618652344</v>
      </c>
      <c r="C1265" s="8">
        <v>2593.45458984375</v>
      </c>
    </row>
    <row r="1266" spans="1:3" ht="12.75">
      <c r="A1266" s="6">
        <v>44848.15625</v>
      </c>
      <c r="B1266" s="7">
        <v>649.441284179688</v>
      </c>
      <c r="C1266" s="8">
        <v>2595.60131835938</v>
      </c>
    </row>
    <row r="1267" spans="1:3" ht="12.75">
      <c r="A1267" s="6">
        <v>44848.166666666664</v>
      </c>
      <c r="B1267" s="7">
        <v>676.856079101563</v>
      </c>
      <c r="C1267" s="8">
        <v>2601.43994140625</v>
      </c>
    </row>
    <row r="1268" spans="1:3" ht="12.75">
      <c r="A1268" s="6">
        <v>44848.17708333333</v>
      </c>
      <c r="B1268" s="7">
        <v>798.757446289063</v>
      </c>
      <c r="C1268" s="8">
        <v>2604.1689453125</v>
      </c>
    </row>
    <row r="1269" spans="1:3" ht="12.75">
      <c r="A1269" s="6">
        <v>44848.1875</v>
      </c>
      <c r="B1269" s="7">
        <v>846.123107910156</v>
      </c>
      <c r="C1269" s="8">
        <v>2606.01000976563</v>
      </c>
    </row>
    <row r="1270" spans="1:3" ht="12.75">
      <c r="A1270" s="6">
        <v>44848.197916666664</v>
      </c>
      <c r="B1270" s="7">
        <v>808.82861328125</v>
      </c>
      <c r="C1270" s="8">
        <v>2609.119140625</v>
      </c>
    </row>
    <row r="1271" spans="1:3" ht="12.75">
      <c r="A1271" s="6">
        <v>44848.20833333333</v>
      </c>
      <c r="B1271" s="7">
        <v>768.895080566406</v>
      </c>
      <c r="C1271" s="8">
        <v>2608.74731445313</v>
      </c>
    </row>
    <row r="1272" spans="1:3" ht="12.75">
      <c r="A1272" s="6">
        <v>44848.21875</v>
      </c>
      <c r="B1272" s="7">
        <v>773.795166015625</v>
      </c>
      <c r="C1272" s="8">
        <v>2609.78588867188</v>
      </c>
    </row>
    <row r="1273" spans="1:3" ht="12.75">
      <c r="A1273" s="6">
        <v>44848.229166666664</v>
      </c>
      <c r="B1273" s="7">
        <v>730.635620117188</v>
      </c>
      <c r="C1273" s="8">
        <v>2609.78588867188</v>
      </c>
    </row>
    <row r="1274" spans="1:3" ht="12.75">
      <c r="A1274" s="6">
        <v>44848.23958333333</v>
      </c>
      <c r="B1274" s="7">
        <v>819.84765625</v>
      </c>
      <c r="C1274" s="8">
        <v>2609.78588867188</v>
      </c>
    </row>
    <row r="1275" spans="1:3" ht="12.75">
      <c r="A1275" s="6">
        <v>44848.25</v>
      </c>
      <c r="B1275" s="7">
        <v>838.928771972656</v>
      </c>
      <c r="C1275" s="8">
        <v>2612.44604492188</v>
      </c>
    </row>
    <row r="1276" spans="1:3" ht="12.75">
      <c r="A1276" s="6">
        <v>44848.260416666664</v>
      </c>
      <c r="B1276" s="7">
        <v>705.088806152344</v>
      </c>
      <c r="C1276" s="8">
        <v>2598.71826171875</v>
      </c>
    </row>
    <row r="1277" spans="1:3" ht="12.75">
      <c r="A1277" s="6">
        <v>44848.27083333333</v>
      </c>
      <c r="B1277" s="7">
        <v>673.950927734375</v>
      </c>
      <c r="C1277" s="8">
        <v>2576.90966796875</v>
      </c>
    </row>
    <row r="1278" spans="1:3" ht="12.75">
      <c r="A1278" s="6">
        <v>44848.28125</v>
      </c>
      <c r="B1278" s="7">
        <v>756.587280273438</v>
      </c>
      <c r="C1278" s="8">
        <v>2571.85229492188</v>
      </c>
    </row>
    <row r="1279" spans="1:3" ht="12.75">
      <c r="A1279" s="6">
        <v>44848.291666666664</v>
      </c>
      <c r="B1279" s="7">
        <v>799.806091308594</v>
      </c>
      <c r="C1279" s="8">
        <v>2580.21142578125</v>
      </c>
    </row>
    <row r="1280" spans="1:3" ht="12.75">
      <c r="A1280" s="6">
        <v>44848.30208333333</v>
      </c>
      <c r="B1280" s="7">
        <v>813.255432128906</v>
      </c>
      <c r="C1280" s="8">
        <v>2596.81884765625</v>
      </c>
    </row>
    <row r="1281" spans="1:3" ht="12.75">
      <c r="A1281" s="6">
        <v>44848.3125</v>
      </c>
      <c r="B1281" s="7">
        <v>861.473937988281</v>
      </c>
      <c r="C1281" s="8">
        <v>2608.69067382813</v>
      </c>
    </row>
    <row r="1282" spans="1:3" ht="12.75">
      <c r="A1282" s="6">
        <v>44848.322916666664</v>
      </c>
      <c r="B1282" s="7">
        <v>981.839538574219</v>
      </c>
      <c r="C1282" s="8">
        <v>2615.83227539063</v>
      </c>
    </row>
    <row r="1283" spans="1:3" ht="12.75">
      <c r="A1283" s="6">
        <v>44848.33333333333</v>
      </c>
      <c r="B1283" s="7">
        <v>1041.05871582031</v>
      </c>
      <c r="C1283" s="8">
        <v>2622.36352539063</v>
      </c>
    </row>
    <row r="1284" spans="1:3" ht="12.75">
      <c r="A1284" s="6">
        <v>44848.34375</v>
      </c>
      <c r="B1284" s="7">
        <v>1049.09057617188</v>
      </c>
      <c r="C1284" s="8">
        <v>2620.97607421875</v>
      </c>
    </row>
    <row r="1285" spans="1:3" ht="12.75">
      <c r="A1285" s="6">
        <v>44848.354166666664</v>
      </c>
      <c r="B1285" s="7">
        <v>1132.34619140625</v>
      </c>
      <c r="C1285" s="8">
        <v>2623.0126953125</v>
      </c>
    </row>
    <row r="1286" spans="1:3" ht="12.75">
      <c r="A1286" s="6">
        <v>44848.36458333333</v>
      </c>
      <c r="B1286" s="7">
        <v>1176.54626464844</v>
      </c>
      <c r="C1286" s="8">
        <v>2626.16528320313</v>
      </c>
    </row>
    <row r="1287" spans="1:3" ht="12.75">
      <c r="A1287" s="6">
        <v>44848.375</v>
      </c>
      <c r="B1287" s="7">
        <v>1190.72119140625</v>
      </c>
      <c r="C1287" s="8">
        <v>2626.68334960938</v>
      </c>
    </row>
    <row r="1288" spans="1:3" ht="12.75">
      <c r="A1288" s="6">
        <v>44848.385416666664</v>
      </c>
      <c r="B1288" s="7">
        <v>1197.39440917969</v>
      </c>
      <c r="C1288" s="8">
        <v>2618.869140625</v>
      </c>
    </row>
    <row r="1289" spans="1:3" ht="12.75">
      <c r="A1289" s="6">
        <v>44848.39583333333</v>
      </c>
      <c r="B1289" s="7">
        <v>1167.2744140625</v>
      </c>
      <c r="C1289" s="8">
        <v>2616.955078125</v>
      </c>
    </row>
    <row r="1290" spans="1:3" ht="12.75">
      <c r="A1290" s="6">
        <v>44848.40625</v>
      </c>
      <c r="B1290" s="7">
        <v>1182.98059082031</v>
      </c>
      <c r="C1290" s="8">
        <v>2619.19580078125</v>
      </c>
    </row>
    <row r="1291" spans="1:3" ht="12.75">
      <c r="A1291" s="6">
        <v>44848.416666666664</v>
      </c>
      <c r="B1291" s="7">
        <v>1167.98742675781</v>
      </c>
      <c r="C1291" s="8">
        <v>2610.64501953125</v>
      </c>
    </row>
    <row r="1292" spans="1:3" ht="12.75">
      <c r="A1292" s="6">
        <v>44848.42708333333</v>
      </c>
      <c r="B1292" s="7">
        <v>1068.96716308594</v>
      </c>
      <c r="C1292" s="8">
        <v>2592.21435546875</v>
      </c>
    </row>
    <row r="1293" spans="1:3" ht="12.75">
      <c r="A1293" s="6">
        <v>44848.4375</v>
      </c>
      <c r="B1293" s="7">
        <v>1053.138671875</v>
      </c>
      <c r="C1293" s="8">
        <v>2585.49975585938</v>
      </c>
    </row>
    <row r="1294" spans="1:3" ht="12.75">
      <c r="A1294" s="6">
        <v>44848.447916666664</v>
      </c>
      <c r="B1294" s="7">
        <v>1080.2705078125</v>
      </c>
      <c r="C1294" s="8">
        <v>2571.91625976563</v>
      </c>
    </row>
    <row r="1295" spans="1:3" ht="12.75">
      <c r="A1295" s="6">
        <v>44848.45833333333</v>
      </c>
      <c r="B1295" s="7">
        <v>1054.14868164063</v>
      </c>
      <c r="C1295" s="8">
        <v>2563.9677734375</v>
      </c>
    </row>
    <row r="1296" spans="1:3" ht="12.75">
      <c r="A1296" s="6">
        <v>44848.46875</v>
      </c>
      <c r="B1296" s="7">
        <v>997.042419433594</v>
      </c>
      <c r="C1296" s="8">
        <v>2548.33227539063</v>
      </c>
    </row>
    <row r="1297" spans="1:3" ht="12.75">
      <c r="A1297" s="6">
        <v>44848.479166666664</v>
      </c>
      <c r="B1297" s="7">
        <v>1028.07580566406</v>
      </c>
      <c r="C1297" s="8">
        <v>2538.77734375</v>
      </c>
    </row>
    <row r="1298" spans="1:3" ht="12.75">
      <c r="A1298" s="6">
        <v>44848.48958333333</v>
      </c>
      <c r="B1298" s="7">
        <v>1056.38806152344</v>
      </c>
      <c r="C1298" s="8">
        <v>2533.44775390625</v>
      </c>
    </row>
    <row r="1299" spans="1:3" ht="12.75">
      <c r="A1299" s="6">
        <v>44848.5</v>
      </c>
      <c r="B1299" s="7">
        <v>1072.77453613281</v>
      </c>
      <c r="C1299" s="8">
        <v>2531.353515625</v>
      </c>
    </row>
    <row r="1300" spans="1:3" ht="12.75">
      <c r="A1300" s="6">
        <v>44848.510416666664</v>
      </c>
      <c r="B1300" s="7">
        <v>1037.43493652344</v>
      </c>
      <c r="C1300" s="8">
        <v>2525.56982421875</v>
      </c>
    </row>
    <row r="1301" spans="1:3" ht="12.75">
      <c r="A1301" s="6">
        <v>44848.52083333333</v>
      </c>
      <c r="B1301" s="7">
        <v>1030.09301757813</v>
      </c>
      <c r="C1301" s="8">
        <v>2515.21875</v>
      </c>
    </row>
    <row r="1302" spans="1:3" ht="12.75">
      <c r="A1302" s="6">
        <v>44848.53125</v>
      </c>
      <c r="B1302" s="7">
        <v>1046.09216308594</v>
      </c>
      <c r="C1302" s="8">
        <v>2499.99780273438</v>
      </c>
    </row>
    <row r="1303" spans="1:3" ht="12.75">
      <c r="A1303" s="6">
        <v>44848.541666666664</v>
      </c>
      <c r="B1303" s="7">
        <v>1040.15441894531</v>
      </c>
      <c r="C1303" s="8">
        <v>2476.20922851563</v>
      </c>
    </row>
    <row r="1304" spans="1:3" ht="12.75">
      <c r="A1304" s="6">
        <v>44848.55208333333</v>
      </c>
      <c r="B1304" s="7">
        <v>1036.32019042969</v>
      </c>
      <c r="C1304" s="8">
        <v>2465.57495117188</v>
      </c>
    </row>
    <row r="1305" spans="1:3" ht="12.75">
      <c r="A1305" s="6">
        <v>44848.5625</v>
      </c>
      <c r="B1305" s="7">
        <v>1016.65991210938</v>
      </c>
      <c r="C1305" s="8">
        <v>2455.54028320313</v>
      </c>
    </row>
    <row r="1306" spans="1:3" ht="12.75">
      <c r="A1306" s="6">
        <v>44848.572916666664</v>
      </c>
      <c r="B1306" s="7">
        <v>1001.61535644531</v>
      </c>
      <c r="C1306" s="8">
        <v>2445.55883789063</v>
      </c>
    </row>
    <row r="1307" spans="1:3" ht="12.75">
      <c r="A1307" s="6">
        <v>44848.58333333333</v>
      </c>
      <c r="B1307" s="7">
        <v>963.03173828125</v>
      </c>
      <c r="C1307" s="8">
        <v>2442.8857421875</v>
      </c>
    </row>
    <row r="1308" spans="1:3" ht="12.75">
      <c r="A1308" s="6">
        <v>44848.59375</v>
      </c>
      <c r="B1308" s="7">
        <v>893.229125976563</v>
      </c>
      <c r="C1308" s="8">
        <v>2438.10205078125</v>
      </c>
    </row>
    <row r="1309" spans="1:3" ht="12.75">
      <c r="A1309" s="6">
        <v>44848.604166666664</v>
      </c>
      <c r="B1309" s="7">
        <v>888.895263671875</v>
      </c>
      <c r="C1309" s="8">
        <v>2436.13452148438</v>
      </c>
    </row>
    <row r="1310" spans="1:3" ht="12.75">
      <c r="A1310" s="6">
        <v>44848.61458333333</v>
      </c>
      <c r="B1310" s="7">
        <v>891.895446777344</v>
      </c>
      <c r="C1310" s="8">
        <v>2429.95068359375</v>
      </c>
    </row>
    <row r="1311" spans="1:3" ht="12.75">
      <c r="A1311" s="6">
        <v>44848.625</v>
      </c>
      <c r="B1311" s="7">
        <v>851.413208007813</v>
      </c>
      <c r="C1311" s="8">
        <v>2430.76391601563</v>
      </c>
    </row>
    <row r="1312" spans="1:3" ht="12.75">
      <c r="A1312" s="6">
        <v>44848.635416666664</v>
      </c>
      <c r="B1312" s="7">
        <v>870.412292480469</v>
      </c>
      <c r="C1312" s="8">
        <v>2434.53759765625</v>
      </c>
    </row>
    <row r="1313" spans="1:3" ht="12.75">
      <c r="A1313" s="6">
        <v>44848.64583333333</v>
      </c>
      <c r="B1313" s="7">
        <v>882.493896484375</v>
      </c>
      <c r="C1313" s="8">
        <v>2432.38208007813</v>
      </c>
    </row>
    <row r="1314" spans="1:3" ht="12.75">
      <c r="A1314" s="6">
        <v>44848.65625</v>
      </c>
      <c r="B1314" s="7">
        <v>785.187805175781</v>
      </c>
      <c r="C1314" s="8">
        <v>2430.20922851563</v>
      </c>
    </row>
    <row r="1315" spans="1:3" ht="12.75">
      <c r="A1315" s="6">
        <v>44848.666666666664</v>
      </c>
      <c r="B1315" s="7">
        <v>872.589721679688</v>
      </c>
      <c r="C1315" s="8">
        <v>2430.5244140625</v>
      </c>
    </row>
    <row r="1316" spans="1:3" ht="12.75">
      <c r="A1316" s="6">
        <v>44848.67708333333</v>
      </c>
      <c r="B1316" s="7">
        <v>952.922729492188</v>
      </c>
      <c r="C1316" s="8">
        <v>2434.75170898438</v>
      </c>
    </row>
    <row r="1317" spans="1:3" ht="12.75">
      <c r="A1317" s="6">
        <v>44848.6875</v>
      </c>
      <c r="B1317" s="7">
        <v>898.48046875</v>
      </c>
      <c r="C1317" s="8">
        <v>2434.97973632813</v>
      </c>
    </row>
    <row r="1318" spans="1:3" ht="12.75">
      <c r="A1318" s="6">
        <v>44848.697916666664</v>
      </c>
      <c r="B1318" s="7">
        <v>854.013671875</v>
      </c>
      <c r="C1318" s="8">
        <v>2434.97973632813</v>
      </c>
    </row>
    <row r="1319" spans="1:3" ht="12.75">
      <c r="A1319" s="6">
        <v>44848.70833333333</v>
      </c>
      <c r="B1319" s="7">
        <v>766.047058105469</v>
      </c>
      <c r="C1319" s="8">
        <v>2434.97973632813</v>
      </c>
    </row>
    <row r="1320" spans="1:3" ht="12.75">
      <c r="A1320" s="6">
        <v>44848.71875</v>
      </c>
      <c r="B1320" s="7">
        <v>743.496520996094</v>
      </c>
      <c r="C1320" s="8">
        <v>2434.09057617188</v>
      </c>
    </row>
    <row r="1321" spans="1:3" ht="12.75">
      <c r="A1321" s="6">
        <v>44848.729166666664</v>
      </c>
      <c r="B1321" s="7">
        <v>624.847778320313</v>
      </c>
      <c r="C1321" s="8">
        <v>2429.26318359375</v>
      </c>
    </row>
    <row r="1322" spans="1:3" ht="12.75">
      <c r="A1322" s="6">
        <v>44848.73958333333</v>
      </c>
      <c r="B1322" s="7">
        <v>621.164672851563</v>
      </c>
      <c r="C1322" s="8">
        <v>2431.90795898438</v>
      </c>
    </row>
    <row r="1323" spans="1:3" ht="12.75">
      <c r="A1323" s="6">
        <v>44848.75</v>
      </c>
      <c r="B1323" s="7">
        <v>543.205749511719</v>
      </c>
      <c r="C1323" s="8">
        <v>2436.6708984375</v>
      </c>
    </row>
    <row r="1324" spans="1:3" ht="12.75">
      <c r="A1324" s="6">
        <v>44848.760416666664</v>
      </c>
      <c r="B1324" s="7">
        <v>337.339874267578</v>
      </c>
      <c r="C1324" s="8">
        <v>2449.11181640625</v>
      </c>
    </row>
    <row r="1325" spans="1:3" ht="12.75">
      <c r="A1325" s="6">
        <v>44848.77083333333</v>
      </c>
      <c r="B1325" s="7">
        <v>236.924087524414</v>
      </c>
      <c r="C1325" s="8">
        <v>2453.12719726563</v>
      </c>
    </row>
    <row r="1326" spans="1:3" ht="12.75">
      <c r="A1326" s="6">
        <v>44848.78125</v>
      </c>
      <c r="B1326" s="7">
        <v>258.157257080078</v>
      </c>
      <c r="C1326" s="8">
        <v>2468.91162109375</v>
      </c>
    </row>
    <row r="1327" spans="1:3" ht="12.75">
      <c r="A1327" s="6">
        <v>44848.791666666664</v>
      </c>
      <c r="B1327" s="7">
        <v>344.982849121094</v>
      </c>
      <c r="C1327" s="8">
        <v>2488.97119140625</v>
      </c>
    </row>
    <row r="1328" spans="1:3" ht="12.75">
      <c r="A1328" s="6">
        <v>44848.80208333333</v>
      </c>
      <c r="B1328" s="7">
        <v>441.340911865234</v>
      </c>
      <c r="C1328" s="8">
        <v>2497.28515625</v>
      </c>
    </row>
    <row r="1329" spans="1:3" ht="12.75">
      <c r="A1329" s="6">
        <v>44848.8125</v>
      </c>
      <c r="B1329" s="7">
        <v>497.399139404297</v>
      </c>
      <c r="C1329" s="8">
        <v>2499.85473632813</v>
      </c>
    </row>
    <row r="1330" spans="1:3" ht="12.75">
      <c r="A1330" s="6">
        <v>44848.822916666664</v>
      </c>
      <c r="B1330" s="7">
        <v>487.323608398438</v>
      </c>
      <c r="C1330" s="8">
        <v>2497.49560546875</v>
      </c>
    </row>
    <row r="1331" spans="1:3" ht="12.75">
      <c r="A1331" s="6">
        <v>44848.83333333333</v>
      </c>
      <c r="B1331" s="7">
        <v>585.350524902344</v>
      </c>
      <c r="C1331" s="8">
        <v>2509.42578125</v>
      </c>
    </row>
    <row r="1332" spans="1:3" ht="12.75">
      <c r="A1332" s="6">
        <v>44848.84375</v>
      </c>
      <c r="B1332" s="7">
        <v>747.684875488281</v>
      </c>
      <c r="C1332" s="8">
        <v>2510.64331054688</v>
      </c>
    </row>
    <row r="1333" spans="1:3" ht="12.75">
      <c r="A1333" s="6">
        <v>44848.854166666664</v>
      </c>
      <c r="B1333" s="7">
        <v>845.702575683594</v>
      </c>
      <c r="C1333" s="8">
        <v>2510.43798828125</v>
      </c>
    </row>
    <row r="1334" spans="1:3" ht="12.75">
      <c r="A1334" s="6">
        <v>44848.86458333333</v>
      </c>
      <c r="B1334" s="7">
        <v>853.698791503906</v>
      </c>
      <c r="C1334" s="8">
        <v>2499.83422851563</v>
      </c>
    </row>
    <row r="1335" spans="1:3" ht="12.75">
      <c r="A1335" s="6">
        <v>44848.875</v>
      </c>
      <c r="B1335" s="7">
        <v>871.942138671875</v>
      </c>
      <c r="C1335" s="8">
        <v>2502.73046875</v>
      </c>
    </row>
    <row r="1336" spans="1:3" ht="12.75">
      <c r="A1336" s="6">
        <v>44848.885416666664</v>
      </c>
      <c r="B1336" s="7">
        <v>821.516723632813</v>
      </c>
      <c r="C1336" s="8">
        <v>2495.47900390625</v>
      </c>
    </row>
    <row r="1337" spans="1:3" ht="12.75">
      <c r="A1337" s="6">
        <v>44848.89583333333</v>
      </c>
      <c r="B1337" s="7">
        <v>854.354125976563</v>
      </c>
      <c r="C1337" s="8">
        <v>2495.0966796875</v>
      </c>
    </row>
    <row r="1338" spans="1:3" ht="12.75">
      <c r="A1338" s="6">
        <v>44848.90625</v>
      </c>
      <c r="B1338" s="7">
        <v>830.224609375</v>
      </c>
      <c r="C1338" s="8">
        <v>2479.6484375</v>
      </c>
    </row>
    <row r="1339" spans="1:3" ht="12.75">
      <c r="A1339" s="6">
        <v>44848.916666666664</v>
      </c>
      <c r="B1339" s="7">
        <v>831.156372070313</v>
      </c>
      <c r="C1339" s="8">
        <v>2479.81982421875</v>
      </c>
    </row>
    <row r="1340" spans="1:3" ht="12.75">
      <c r="A1340" s="6">
        <v>44848.92708333333</v>
      </c>
      <c r="B1340" s="7">
        <v>779.348266601563</v>
      </c>
      <c r="C1340" s="8">
        <v>2461.64404296875</v>
      </c>
    </row>
    <row r="1341" spans="1:3" ht="12.75">
      <c r="A1341" s="6">
        <v>44848.9375</v>
      </c>
      <c r="B1341" s="7">
        <v>709.876953125</v>
      </c>
      <c r="C1341" s="8">
        <v>2455.90576171875</v>
      </c>
    </row>
    <row r="1342" spans="1:3" ht="12.75">
      <c r="A1342" s="6">
        <v>44848.947916666664</v>
      </c>
      <c r="B1342" s="7">
        <v>635.108459472656</v>
      </c>
      <c r="C1342" s="8">
        <v>2455.90576171875</v>
      </c>
    </row>
    <row r="1343" spans="1:3" ht="12.75">
      <c r="A1343" s="6">
        <v>44848.95833333333</v>
      </c>
      <c r="B1343" s="7">
        <v>679.538635253906</v>
      </c>
      <c r="C1343" s="8">
        <v>2464.89038085938</v>
      </c>
    </row>
    <row r="1344" spans="1:3" ht="12.75">
      <c r="A1344" s="6">
        <v>44848.96875</v>
      </c>
      <c r="B1344" s="7">
        <v>726.312377929688</v>
      </c>
      <c r="C1344" s="8">
        <v>2483.73486328125</v>
      </c>
    </row>
    <row r="1345" spans="1:3" ht="12.75">
      <c r="A1345" s="6">
        <v>44848.979166666664</v>
      </c>
      <c r="B1345" s="7">
        <v>711.950927734375</v>
      </c>
      <c r="C1345" s="8">
        <v>2490.4189453125</v>
      </c>
    </row>
    <row r="1346" spans="1:3" ht="12.75">
      <c r="A1346" s="6">
        <v>44848.98958333333</v>
      </c>
      <c r="B1346" s="7">
        <v>727.222412109375</v>
      </c>
      <c r="C1346" s="8">
        <v>2501.73803710938</v>
      </c>
    </row>
    <row r="1347" spans="1:3" ht="12.75">
      <c r="A1347" s="6">
        <v>44849</v>
      </c>
      <c r="B1347" s="7">
        <v>760.66552734375</v>
      </c>
      <c r="C1347" s="8">
        <v>2520.46728515625</v>
      </c>
    </row>
    <row r="1348" spans="1:3" ht="12.75">
      <c r="A1348" s="6">
        <v>44849.010416666664</v>
      </c>
      <c r="B1348" s="7">
        <v>648.332336425781</v>
      </c>
      <c r="C1348" s="8">
        <v>2523.6650390625</v>
      </c>
    </row>
    <row r="1349" spans="1:3" ht="12.75">
      <c r="A1349" s="6">
        <v>44849.02083333333</v>
      </c>
      <c r="B1349" s="7">
        <v>564.669616699219</v>
      </c>
      <c r="C1349" s="8">
        <v>2527.060546875</v>
      </c>
    </row>
    <row r="1350" spans="1:3" ht="12.75">
      <c r="A1350" s="6">
        <v>44849.03125</v>
      </c>
      <c r="B1350" s="7">
        <v>543.184326171875</v>
      </c>
      <c r="C1350" s="8">
        <v>2530.77563476563</v>
      </c>
    </row>
    <row r="1351" spans="1:3" ht="12.75">
      <c r="A1351" s="6">
        <v>44849.041666666664</v>
      </c>
      <c r="B1351" s="7">
        <v>668.948547363281</v>
      </c>
      <c r="C1351" s="8">
        <v>2534.2802734375</v>
      </c>
    </row>
    <row r="1352" spans="1:3" ht="12.75">
      <c r="A1352" s="6">
        <v>44849.05208333333</v>
      </c>
      <c r="B1352" s="7">
        <v>644.132019042969</v>
      </c>
      <c r="C1352" s="8">
        <v>2538.65844726563</v>
      </c>
    </row>
    <row r="1353" spans="1:3" ht="12.75">
      <c r="A1353" s="6">
        <v>44849.0625</v>
      </c>
      <c r="B1353" s="7">
        <v>575.946533203125</v>
      </c>
      <c r="C1353" s="8">
        <v>2546.40795898438</v>
      </c>
    </row>
    <row r="1354" spans="1:3" ht="12.75">
      <c r="A1354" s="6">
        <v>44849.072916666664</v>
      </c>
      <c r="B1354" s="7">
        <v>634.560668945313</v>
      </c>
      <c r="C1354" s="8">
        <v>2545.44140625</v>
      </c>
    </row>
    <row r="1355" spans="1:3" ht="12.75">
      <c r="A1355" s="6">
        <v>44849.08333333333</v>
      </c>
      <c r="B1355" s="7">
        <v>688.882690429688</v>
      </c>
      <c r="C1355" s="8">
        <v>2546.09375</v>
      </c>
    </row>
    <row r="1356" spans="1:3" ht="12.75">
      <c r="A1356" s="6">
        <v>44849.09375</v>
      </c>
      <c r="B1356" s="7">
        <v>679.185974121094</v>
      </c>
      <c r="C1356" s="8">
        <v>2550.34008789063</v>
      </c>
    </row>
    <row r="1357" spans="1:3" ht="12.75">
      <c r="A1357" s="6">
        <v>44849.104166666664</v>
      </c>
      <c r="B1357" s="7">
        <v>633.192016601563</v>
      </c>
      <c r="C1357" s="8">
        <v>2556.28125</v>
      </c>
    </row>
    <row r="1358" spans="1:3" ht="12.75">
      <c r="A1358" s="6">
        <v>44849.11458333333</v>
      </c>
      <c r="B1358" s="7">
        <v>620.968994140625</v>
      </c>
      <c r="C1358" s="8">
        <v>2556.68896484375</v>
      </c>
    </row>
    <row r="1359" spans="1:3" ht="12.75">
      <c r="A1359" s="6">
        <v>44849.125</v>
      </c>
      <c r="B1359" s="7">
        <v>647.365844726563</v>
      </c>
      <c r="C1359" s="8">
        <v>2561.86572265625</v>
      </c>
    </row>
    <row r="1360" spans="1:3" ht="12.75">
      <c r="A1360" s="6">
        <v>44849.135416666664</v>
      </c>
      <c r="B1360" s="7">
        <v>686.192626953125</v>
      </c>
      <c r="C1360" s="8">
        <v>2562.2548828125</v>
      </c>
    </row>
    <row r="1361" spans="1:3" ht="12.75">
      <c r="A1361" s="6">
        <v>44849.14583333333</v>
      </c>
      <c r="B1361" s="7">
        <v>738.839538574219</v>
      </c>
      <c r="C1361" s="8">
        <v>2568.0947265625</v>
      </c>
    </row>
    <row r="1362" spans="1:3" ht="12.75">
      <c r="A1362" s="6">
        <v>44849.15625</v>
      </c>
      <c r="B1362" s="7">
        <v>839.681945800781</v>
      </c>
      <c r="C1362" s="8">
        <v>2572.3515625</v>
      </c>
    </row>
    <row r="1363" spans="1:3" ht="12.75">
      <c r="A1363" s="6">
        <v>44849.166666666664</v>
      </c>
      <c r="B1363" s="7">
        <v>871.0654296875</v>
      </c>
      <c r="C1363" s="8">
        <v>2573.24462890625</v>
      </c>
    </row>
    <row r="1364" spans="1:3" ht="12.75">
      <c r="A1364" s="6">
        <v>44849.17708333333</v>
      </c>
      <c r="B1364" s="7">
        <v>885.439758300781</v>
      </c>
      <c r="C1364" s="8">
        <v>2573.21875</v>
      </c>
    </row>
    <row r="1365" spans="1:3" ht="12.75">
      <c r="A1365" s="6">
        <v>44849.1875</v>
      </c>
      <c r="B1365" s="7">
        <v>875.462219238281</v>
      </c>
      <c r="C1365" s="8">
        <v>2572.13598632813</v>
      </c>
    </row>
    <row r="1366" spans="1:3" ht="12.75">
      <c r="A1366" s="6">
        <v>44849.197916666664</v>
      </c>
      <c r="B1366" s="7">
        <v>845.625122070313</v>
      </c>
      <c r="C1366" s="8">
        <v>2577.08520507813</v>
      </c>
    </row>
    <row r="1367" spans="1:3" ht="12.75">
      <c r="A1367" s="6">
        <v>44849.20833333333</v>
      </c>
      <c r="B1367" s="7">
        <v>735.804138183594</v>
      </c>
      <c r="C1367" s="8">
        <v>2579.05737304688</v>
      </c>
    </row>
    <row r="1368" spans="1:3" ht="12.75">
      <c r="A1368" s="6">
        <v>44849.21875</v>
      </c>
      <c r="B1368" s="7">
        <v>760.397338867188</v>
      </c>
      <c r="C1368" s="8">
        <v>2579.70483398438</v>
      </c>
    </row>
    <row r="1369" spans="1:3" ht="12.75">
      <c r="A1369" s="6">
        <v>44849.229166666664</v>
      </c>
      <c r="B1369" s="7">
        <v>743.724182128906</v>
      </c>
      <c r="C1369" s="8">
        <v>2579.84521484375</v>
      </c>
    </row>
    <row r="1370" spans="1:3" ht="12.75">
      <c r="A1370" s="6">
        <v>44849.23958333333</v>
      </c>
      <c r="B1370" s="7">
        <v>748.920837402344</v>
      </c>
      <c r="C1370" s="8">
        <v>2581.81372070313</v>
      </c>
    </row>
    <row r="1371" spans="1:3" ht="12.75">
      <c r="A1371" s="6">
        <v>44849.25</v>
      </c>
      <c r="B1371" s="7">
        <v>688.765502929688</v>
      </c>
      <c r="C1371" s="8">
        <v>2585.3173828125</v>
      </c>
    </row>
    <row r="1372" spans="1:3" ht="12.75">
      <c r="A1372" s="6">
        <v>44849.260416666664</v>
      </c>
      <c r="B1372" s="7">
        <v>646.709777832031</v>
      </c>
      <c r="C1372" s="8">
        <v>2581.59423828125</v>
      </c>
    </row>
    <row r="1373" spans="1:3" ht="12.75">
      <c r="A1373" s="6">
        <v>44849.27083333333</v>
      </c>
      <c r="B1373" s="7">
        <v>653.357788085938</v>
      </c>
      <c r="C1373" s="8">
        <v>2580.59765625</v>
      </c>
    </row>
    <row r="1374" spans="1:3" ht="12.75">
      <c r="A1374" s="6">
        <v>44849.28125</v>
      </c>
      <c r="B1374" s="7">
        <v>606.05029296875</v>
      </c>
      <c r="C1374" s="8">
        <v>2583.95947265625</v>
      </c>
    </row>
    <row r="1375" spans="1:3" ht="12.75">
      <c r="A1375" s="6">
        <v>44849.291666666664</v>
      </c>
      <c r="B1375" s="7">
        <v>607.527465820313</v>
      </c>
      <c r="C1375" s="8">
        <v>2587.83276367188</v>
      </c>
    </row>
    <row r="1376" spans="1:3" ht="12.75">
      <c r="A1376" s="6">
        <v>44849.30208333333</v>
      </c>
      <c r="B1376" s="7">
        <v>605.900756835938</v>
      </c>
      <c r="C1376" s="8">
        <v>2578.92529296875</v>
      </c>
    </row>
    <row r="1377" spans="1:3" ht="12.75">
      <c r="A1377" s="6">
        <v>44849.3125</v>
      </c>
      <c r="B1377" s="7">
        <v>753.932800292969</v>
      </c>
      <c r="C1377" s="8">
        <v>2571.9921875</v>
      </c>
    </row>
    <row r="1378" spans="1:3" ht="12.75">
      <c r="A1378" s="6">
        <v>44849.322916666664</v>
      </c>
      <c r="B1378" s="7">
        <v>843.191345214844</v>
      </c>
      <c r="C1378" s="8">
        <v>2574.63940429688</v>
      </c>
    </row>
    <row r="1379" spans="1:3" ht="12.75">
      <c r="A1379" s="6">
        <v>44849.33333333333</v>
      </c>
      <c r="B1379" s="7">
        <v>895.547973632813</v>
      </c>
      <c r="C1379" s="8">
        <v>2571.23022460938</v>
      </c>
    </row>
    <row r="1380" spans="1:3" ht="12.75">
      <c r="A1380" s="6">
        <v>44849.34375</v>
      </c>
      <c r="B1380" s="7">
        <v>865.067260742188</v>
      </c>
      <c r="C1380" s="8">
        <v>2574.76708984375</v>
      </c>
    </row>
    <row r="1381" spans="1:3" ht="12.75">
      <c r="A1381" s="6">
        <v>44849.354166666664</v>
      </c>
      <c r="B1381" s="7">
        <v>778.886962890625</v>
      </c>
      <c r="C1381" s="8">
        <v>2572.27514648438</v>
      </c>
    </row>
    <row r="1382" spans="1:3" ht="12.75">
      <c r="A1382" s="6">
        <v>44849.36458333333</v>
      </c>
      <c r="B1382" s="7">
        <v>695.145324707031</v>
      </c>
      <c r="C1382" s="8">
        <v>2565.58935546875</v>
      </c>
    </row>
    <row r="1383" spans="1:3" ht="12.75">
      <c r="A1383" s="6">
        <v>44849.375</v>
      </c>
      <c r="B1383" s="7">
        <v>721.258666992188</v>
      </c>
      <c r="C1383" s="8">
        <v>2556.86279296875</v>
      </c>
    </row>
    <row r="1384" spans="1:3" ht="12.75">
      <c r="A1384" s="6">
        <v>44849.385416666664</v>
      </c>
      <c r="B1384" s="7">
        <v>804.352722167969</v>
      </c>
      <c r="C1384" s="8">
        <v>2559.09692382813</v>
      </c>
    </row>
    <row r="1385" spans="1:3" ht="12.75">
      <c r="A1385" s="6">
        <v>44849.39583333333</v>
      </c>
      <c r="B1385" s="7">
        <v>772.755065917969</v>
      </c>
      <c r="C1385" s="8">
        <v>2557.40502929688</v>
      </c>
    </row>
    <row r="1386" spans="1:3" ht="12.75">
      <c r="A1386" s="6">
        <v>44849.40625</v>
      </c>
      <c r="B1386" s="7">
        <v>795.337463378906</v>
      </c>
      <c r="C1386" s="8">
        <v>2558.2724609375</v>
      </c>
    </row>
    <row r="1387" spans="1:3" ht="12.75">
      <c r="A1387" s="6">
        <v>44849.416666666664</v>
      </c>
      <c r="B1387" s="7">
        <v>872.466552734375</v>
      </c>
      <c r="C1387" s="8">
        <v>2545.46728515625</v>
      </c>
    </row>
    <row r="1388" spans="1:3" ht="12.75">
      <c r="A1388" s="6">
        <v>44849.42708333333</v>
      </c>
      <c r="B1388" s="7">
        <v>908.394409179688</v>
      </c>
      <c r="C1388" s="8">
        <v>2542.45288085938</v>
      </c>
    </row>
    <row r="1389" spans="1:3" ht="12.75">
      <c r="A1389" s="6">
        <v>44849.4375</v>
      </c>
      <c r="B1389" s="7">
        <v>915.920349121094</v>
      </c>
      <c r="C1389" s="8">
        <v>2540.775390625</v>
      </c>
    </row>
    <row r="1390" spans="1:3" ht="12.75">
      <c r="A1390" s="6">
        <v>44849.447916666664</v>
      </c>
      <c r="B1390" s="7">
        <v>887.381286621094</v>
      </c>
      <c r="C1390" s="8">
        <v>2536.84301757813</v>
      </c>
    </row>
    <row r="1391" spans="1:3" ht="12.75">
      <c r="A1391" s="6">
        <v>44849.45833333333</v>
      </c>
      <c r="B1391" s="7">
        <v>946.341003417969</v>
      </c>
      <c r="C1391" s="8">
        <v>2525.23168945313</v>
      </c>
    </row>
    <row r="1392" spans="1:3" ht="12.75">
      <c r="A1392" s="6">
        <v>44849.46875</v>
      </c>
      <c r="B1392" s="7">
        <v>1056.68273925781</v>
      </c>
      <c r="C1392" s="8">
        <v>2515.59594726563</v>
      </c>
    </row>
    <row r="1393" spans="1:3" ht="12.75">
      <c r="A1393" s="6">
        <v>44849.479166666664</v>
      </c>
      <c r="B1393" s="7">
        <v>1066.13195800781</v>
      </c>
      <c r="C1393" s="8">
        <v>2510.82373046875</v>
      </c>
    </row>
    <row r="1394" spans="1:3" ht="12.75">
      <c r="A1394" s="6">
        <v>44849.48958333333</v>
      </c>
      <c r="B1394" s="7">
        <v>1073.25109863281</v>
      </c>
      <c r="C1394" s="8">
        <v>2488.09057617188</v>
      </c>
    </row>
    <row r="1395" spans="1:3" ht="12.75">
      <c r="A1395" s="6">
        <v>44849.5</v>
      </c>
      <c r="B1395" s="7">
        <v>1033.19421386719</v>
      </c>
      <c r="C1395" s="8">
        <v>2486.15502929688</v>
      </c>
    </row>
    <row r="1396" spans="1:3" ht="12.75">
      <c r="A1396" s="6">
        <v>44849.510416666664</v>
      </c>
      <c r="B1396" s="7">
        <v>1095.2060546875</v>
      </c>
      <c r="C1396" s="8">
        <v>2480.82275390625</v>
      </c>
    </row>
    <row r="1397" spans="1:3" ht="12.75">
      <c r="A1397" s="6">
        <v>44849.52083333333</v>
      </c>
      <c r="B1397" s="7">
        <v>1095.99694824219</v>
      </c>
      <c r="C1397" s="8">
        <v>2467.654296875</v>
      </c>
    </row>
    <row r="1398" spans="1:3" ht="12.75">
      <c r="A1398" s="6">
        <v>44849.53125</v>
      </c>
      <c r="B1398" s="7">
        <v>1138.796875</v>
      </c>
      <c r="C1398" s="8">
        <v>2450.36303710938</v>
      </c>
    </row>
    <row r="1399" spans="1:3" ht="12.75">
      <c r="A1399" s="6">
        <v>44849.541666666664</v>
      </c>
      <c r="B1399" s="7">
        <v>1193.01062011719</v>
      </c>
      <c r="C1399" s="8">
        <v>2440.67724609375</v>
      </c>
    </row>
    <row r="1400" spans="1:3" ht="12.75">
      <c r="A1400" s="6">
        <v>44849.55208333333</v>
      </c>
      <c r="B1400" s="7">
        <v>1164.58825683594</v>
      </c>
      <c r="C1400" s="8">
        <v>2437.05419921875</v>
      </c>
    </row>
    <row r="1401" spans="1:3" ht="12.75">
      <c r="A1401" s="6">
        <v>44849.5625</v>
      </c>
      <c r="B1401" s="7">
        <v>1149.42993164063</v>
      </c>
      <c r="C1401" s="8">
        <v>2424.82446289063</v>
      </c>
    </row>
    <row r="1402" spans="1:3" ht="12.75">
      <c r="A1402" s="6">
        <v>44849.572916666664</v>
      </c>
      <c r="B1402" s="7">
        <v>1132.67822265625</v>
      </c>
      <c r="C1402" s="8">
        <v>2425.837890625</v>
      </c>
    </row>
    <row r="1403" spans="1:3" ht="12.75">
      <c r="A1403" s="6">
        <v>44849.58333333333</v>
      </c>
      <c r="B1403" s="7">
        <v>1132.83435058594</v>
      </c>
      <c r="C1403" s="8">
        <v>2427.884765625</v>
      </c>
    </row>
    <row r="1404" spans="1:3" ht="12.75">
      <c r="A1404" s="6">
        <v>44849.59375</v>
      </c>
      <c r="B1404" s="7">
        <v>1162.56713867188</v>
      </c>
      <c r="C1404" s="8">
        <v>2432.01806640625</v>
      </c>
    </row>
    <row r="1405" spans="1:3" ht="12.75">
      <c r="A1405" s="6">
        <v>44849.604166666664</v>
      </c>
      <c r="B1405" s="7">
        <v>1167.77819824219</v>
      </c>
      <c r="C1405" s="8">
        <v>2435.41259765625</v>
      </c>
    </row>
    <row r="1406" spans="1:3" ht="12.75">
      <c r="A1406" s="6">
        <v>44849.61458333333</v>
      </c>
      <c r="B1406" s="7">
        <v>1161.01428222656</v>
      </c>
      <c r="C1406" s="8">
        <v>2438.16064453125</v>
      </c>
    </row>
    <row r="1407" spans="1:3" ht="12.75">
      <c r="A1407" s="6">
        <v>44849.625</v>
      </c>
      <c r="B1407" s="7">
        <v>1150.89599609375</v>
      </c>
      <c r="C1407" s="8">
        <v>2443.408203125</v>
      </c>
    </row>
    <row r="1408" spans="1:3" ht="12.75">
      <c r="A1408" s="6">
        <v>44849.635416666664</v>
      </c>
      <c r="B1408" s="7">
        <v>1125.60461425781</v>
      </c>
      <c r="C1408" s="8">
        <v>2443.408203125</v>
      </c>
    </row>
    <row r="1409" spans="1:3" ht="12.75">
      <c r="A1409" s="6">
        <v>44849.64583333333</v>
      </c>
      <c r="B1409" s="7">
        <v>1101.45288085938</v>
      </c>
      <c r="C1409" s="8">
        <v>2442.5634765625</v>
      </c>
    </row>
    <row r="1410" spans="1:3" ht="12.75">
      <c r="A1410" s="6">
        <v>44849.65625</v>
      </c>
      <c r="B1410" s="7">
        <v>1113.49938964844</v>
      </c>
      <c r="C1410" s="8">
        <v>2442.08325195313</v>
      </c>
    </row>
    <row r="1411" spans="1:3" ht="12.75">
      <c r="A1411" s="6">
        <v>44849.666666666664</v>
      </c>
      <c r="B1411" s="7">
        <v>1146.26196289063</v>
      </c>
      <c r="C1411" s="8">
        <v>2443.25708007813</v>
      </c>
    </row>
    <row r="1412" spans="1:3" ht="12.75">
      <c r="A1412" s="6">
        <v>44849.67708333333</v>
      </c>
      <c r="B1412" s="7">
        <v>1148.16027832031</v>
      </c>
      <c r="C1412" s="8">
        <v>2446.37255859375</v>
      </c>
    </row>
    <row r="1413" spans="1:3" ht="12.75">
      <c r="A1413" s="6">
        <v>44849.6875</v>
      </c>
      <c r="B1413" s="7">
        <v>1106.61413574219</v>
      </c>
      <c r="C1413" s="8">
        <v>2444.48315429688</v>
      </c>
    </row>
    <row r="1414" spans="1:3" ht="12.75">
      <c r="A1414" s="6">
        <v>44849.697916666664</v>
      </c>
      <c r="B1414" s="7">
        <v>1044.08850097656</v>
      </c>
      <c r="C1414" s="8">
        <v>2442.078125</v>
      </c>
    </row>
    <row r="1415" spans="1:3" ht="12.75">
      <c r="A1415" s="6">
        <v>44849.70833333333</v>
      </c>
      <c r="B1415" s="7">
        <v>958.223510742188</v>
      </c>
      <c r="C1415" s="8">
        <v>2438.09375</v>
      </c>
    </row>
    <row r="1416" spans="1:3" ht="12.75">
      <c r="A1416" s="6">
        <v>44849.71875</v>
      </c>
      <c r="B1416" s="7">
        <v>1126.87097167969</v>
      </c>
      <c r="C1416" s="8">
        <v>2438.09375</v>
      </c>
    </row>
    <row r="1417" spans="1:3" ht="12.75">
      <c r="A1417" s="6">
        <v>44849.729166666664</v>
      </c>
      <c r="B1417" s="7">
        <v>1127.10095214844</v>
      </c>
      <c r="C1417" s="8">
        <v>2434.37744140625</v>
      </c>
    </row>
    <row r="1418" spans="1:3" ht="12.75">
      <c r="A1418" s="6">
        <v>44849.73958333333</v>
      </c>
      <c r="B1418" s="7">
        <v>1099.21374511719</v>
      </c>
      <c r="C1418" s="8">
        <v>2429.40942382813</v>
      </c>
    </row>
    <row r="1419" spans="1:3" ht="12.75">
      <c r="A1419" s="6">
        <v>44849.75</v>
      </c>
      <c r="B1419" s="7">
        <v>1054.01208496094</v>
      </c>
      <c r="C1419" s="8">
        <v>2426.19482421875</v>
      </c>
    </row>
    <row r="1420" spans="1:3" ht="12.75">
      <c r="A1420" s="6">
        <v>44849.760416666664</v>
      </c>
      <c r="B1420" s="7">
        <v>873.210205078125</v>
      </c>
      <c r="C1420" s="8">
        <v>2422.09033203125</v>
      </c>
    </row>
    <row r="1421" spans="1:3" ht="12.75">
      <c r="A1421" s="6">
        <v>44849.77083333333</v>
      </c>
      <c r="B1421" s="7">
        <v>836.869506835938</v>
      </c>
      <c r="C1421" s="8">
        <v>2422.19677734375</v>
      </c>
    </row>
    <row r="1422" spans="1:3" ht="12.75">
      <c r="A1422" s="6">
        <v>44849.78125</v>
      </c>
      <c r="B1422" s="7">
        <v>868.235595703125</v>
      </c>
      <c r="C1422" s="8">
        <v>2432.0595703125</v>
      </c>
    </row>
    <row r="1423" spans="1:3" ht="12.75">
      <c r="A1423" s="6">
        <v>44849.791666666664</v>
      </c>
      <c r="B1423" s="7">
        <v>926.304992675781</v>
      </c>
      <c r="C1423" s="8">
        <v>2451.21411132813</v>
      </c>
    </row>
    <row r="1424" spans="1:3" ht="12.75">
      <c r="A1424" s="6">
        <v>44849.80208333333</v>
      </c>
      <c r="B1424" s="7">
        <v>1058.77404785156</v>
      </c>
      <c r="C1424" s="8">
        <v>2464.55786132813</v>
      </c>
    </row>
    <row r="1425" spans="1:3" ht="12.75">
      <c r="A1425" s="6">
        <v>44849.8125</v>
      </c>
      <c r="B1425" s="7">
        <v>1095.78515625</v>
      </c>
      <c r="C1425" s="8">
        <v>2481.30004882813</v>
      </c>
    </row>
    <row r="1426" spans="1:3" ht="12.75">
      <c r="A1426" s="6">
        <v>44849.822916666664</v>
      </c>
      <c r="B1426" s="7">
        <v>1105.4775390625</v>
      </c>
      <c r="C1426" s="8">
        <v>2493.068359375</v>
      </c>
    </row>
    <row r="1427" spans="1:3" ht="12.75">
      <c r="A1427" s="6">
        <v>44849.83333333333</v>
      </c>
      <c r="B1427" s="7">
        <v>1161.38940429688</v>
      </c>
      <c r="C1427" s="8">
        <v>2498.24853515625</v>
      </c>
    </row>
    <row r="1428" spans="1:3" ht="12.75">
      <c r="A1428" s="6">
        <v>44849.84375</v>
      </c>
      <c r="B1428" s="7">
        <v>1177.9931640625</v>
      </c>
      <c r="C1428" s="8">
        <v>2499.43701171875</v>
      </c>
    </row>
    <row r="1429" spans="1:3" ht="12.75">
      <c r="A1429" s="6">
        <v>44849.854166666664</v>
      </c>
      <c r="B1429" s="7">
        <v>1125.04370117188</v>
      </c>
      <c r="C1429" s="8">
        <v>2500.50073242188</v>
      </c>
    </row>
    <row r="1430" spans="1:3" ht="12.75">
      <c r="A1430" s="6">
        <v>44849.86458333333</v>
      </c>
      <c r="B1430" s="7">
        <v>1149.37390136719</v>
      </c>
      <c r="C1430" s="8">
        <v>2499.4482421875</v>
      </c>
    </row>
    <row r="1431" spans="1:3" ht="12.75">
      <c r="A1431" s="6">
        <v>44849.875</v>
      </c>
      <c r="B1431" s="7">
        <v>1174.2646484375</v>
      </c>
      <c r="C1431" s="8">
        <v>2496.89526367188</v>
      </c>
    </row>
    <row r="1432" spans="1:3" ht="12.75">
      <c r="A1432" s="6">
        <v>44849.885416666664</v>
      </c>
      <c r="B1432" s="7">
        <v>1122.18225097656</v>
      </c>
      <c r="C1432" s="8">
        <v>2492.42651367188</v>
      </c>
    </row>
    <row r="1433" spans="1:3" ht="12.75">
      <c r="A1433" s="6">
        <v>44849.89583333333</v>
      </c>
      <c r="B1433" s="7">
        <v>1083.42199707031</v>
      </c>
      <c r="C1433" s="8">
        <v>2490.1337890625</v>
      </c>
    </row>
    <row r="1434" spans="1:3" ht="12.75">
      <c r="A1434" s="6">
        <v>44849.90625</v>
      </c>
      <c r="B1434" s="7">
        <v>1055.71740722656</v>
      </c>
      <c r="C1434" s="8">
        <v>2485.9794921875</v>
      </c>
    </row>
    <row r="1435" spans="1:3" ht="12.75">
      <c r="A1435" s="6">
        <v>44849.916666666664</v>
      </c>
      <c r="B1435" s="7">
        <v>1027.98828125</v>
      </c>
      <c r="C1435" s="8">
        <v>2476.2421875</v>
      </c>
    </row>
    <row r="1436" spans="1:3" ht="12.75">
      <c r="A1436" s="6">
        <v>44849.92708333333</v>
      </c>
      <c r="B1436" s="7">
        <v>944.778076171875</v>
      </c>
      <c r="C1436" s="8">
        <v>2479.87548828125</v>
      </c>
    </row>
    <row r="1437" spans="1:3" ht="12.75">
      <c r="A1437" s="6">
        <v>44849.9375</v>
      </c>
      <c r="B1437" s="7">
        <v>862.089721679688</v>
      </c>
      <c r="C1437" s="8">
        <v>2488.67358398438</v>
      </c>
    </row>
    <row r="1438" spans="1:3" ht="12.75">
      <c r="A1438" s="6">
        <v>44849.947916666664</v>
      </c>
      <c r="B1438" s="7">
        <v>852.750549316406</v>
      </c>
      <c r="C1438" s="8">
        <v>2495.150390625</v>
      </c>
    </row>
    <row r="1439" spans="1:3" ht="12.75">
      <c r="A1439" s="6">
        <v>44849.95833333333</v>
      </c>
      <c r="B1439" s="7">
        <v>899.324279785156</v>
      </c>
      <c r="C1439" s="8">
        <v>2501.943359375</v>
      </c>
    </row>
    <row r="1440" spans="1:3" ht="12.75">
      <c r="A1440" s="6">
        <v>44849.96875</v>
      </c>
      <c r="B1440" s="7">
        <v>863.953674316406</v>
      </c>
      <c r="C1440" s="8">
        <v>2524.37670898438</v>
      </c>
    </row>
    <row r="1441" spans="1:3" ht="12.75">
      <c r="A1441" s="6">
        <v>44849.979166666664</v>
      </c>
      <c r="B1441" s="7">
        <v>871.905883789063</v>
      </c>
      <c r="C1441" s="8">
        <v>2527.28491210938</v>
      </c>
    </row>
    <row r="1442" spans="1:3" ht="12.75">
      <c r="A1442" s="6">
        <v>44849.98958333333</v>
      </c>
      <c r="B1442" s="7">
        <v>863.978698730469</v>
      </c>
      <c r="C1442" s="8">
        <v>2531.55444335938</v>
      </c>
    </row>
    <row r="1443" spans="1:3" ht="12.75">
      <c r="A1443" s="6">
        <v>44850</v>
      </c>
      <c r="B1443" s="7">
        <v>928.022216796875</v>
      </c>
      <c r="C1443" s="8">
        <v>2534.47680664063</v>
      </c>
    </row>
    <row r="1444" spans="1:3" ht="12.75">
      <c r="A1444" s="6">
        <v>44850.010416666664</v>
      </c>
      <c r="B1444" s="7">
        <v>840.789794921875</v>
      </c>
      <c r="C1444" s="8">
        <v>2544.62866210938</v>
      </c>
    </row>
    <row r="1445" spans="1:3" ht="12.75">
      <c r="A1445" s="6">
        <v>44850.02083333333</v>
      </c>
      <c r="B1445" s="7">
        <v>803.738830566406</v>
      </c>
      <c r="C1445" s="8">
        <v>2550.96215820313</v>
      </c>
    </row>
    <row r="1446" spans="1:3" ht="12.75">
      <c r="A1446" s="6">
        <v>44850.03125</v>
      </c>
      <c r="B1446" s="7">
        <v>880.34521484375</v>
      </c>
      <c r="C1446" s="8">
        <v>2553.8759765625</v>
      </c>
    </row>
    <row r="1447" spans="1:3" ht="12.75">
      <c r="A1447" s="6">
        <v>44850.041666666664</v>
      </c>
      <c r="B1447" s="7">
        <v>901.830505371094</v>
      </c>
      <c r="C1447" s="8">
        <v>2556.66015625</v>
      </c>
    </row>
    <row r="1448" spans="1:3" ht="12.75">
      <c r="A1448" s="6">
        <v>44850.05208333333</v>
      </c>
      <c r="B1448" s="7">
        <v>745.002319335938</v>
      </c>
      <c r="C1448" s="8">
        <v>2554.12817382813</v>
      </c>
    </row>
    <row r="1449" spans="1:3" ht="12.75">
      <c r="A1449" s="6">
        <v>44850.0625</v>
      </c>
      <c r="B1449" s="7">
        <v>689.791198730469</v>
      </c>
      <c r="C1449" s="8">
        <v>2557.44799804688</v>
      </c>
    </row>
    <row r="1450" spans="1:3" ht="12.75">
      <c r="A1450" s="6">
        <v>44850.072916666664</v>
      </c>
      <c r="B1450" s="7">
        <v>679.794372558594</v>
      </c>
      <c r="C1450" s="8">
        <v>2566.72143554688</v>
      </c>
    </row>
    <row r="1451" spans="1:3" ht="12.75">
      <c r="A1451" s="6">
        <v>44850.08333333333</v>
      </c>
      <c r="B1451" s="7">
        <v>716.234497070313</v>
      </c>
      <c r="C1451" s="8">
        <v>2570.52978515625</v>
      </c>
    </row>
    <row r="1452" spans="1:3" ht="12.75">
      <c r="A1452" s="6">
        <v>44850.09375</v>
      </c>
      <c r="B1452" s="7">
        <v>671.40283203125</v>
      </c>
      <c r="C1452" s="8">
        <v>2572.23754882813</v>
      </c>
    </row>
    <row r="1453" spans="1:3" ht="12.75">
      <c r="A1453" s="6">
        <v>44850.104166666664</v>
      </c>
      <c r="B1453" s="7">
        <v>608.135314941406</v>
      </c>
      <c r="C1453" s="8">
        <v>2577.30859375</v>
      </c>
    </row>
    <row r="1454" spans="1:3" ht="12.75">
      <c r="A1454" s="6">
        <v>44850.11458333333</v>
      </c>
      <c r="B1454" s="7">
        <v>607.8681640625</v>
      </c>
      <c r="C1454" s="8">
        <v>2581.00927734375</v>
      </c>
    </row>
    <row r="1455" spans="1:3" ht="12.75">
      <c r="A1455" s="6">
        <v>44850.125</v>
      </c>
      <c r="B1455" s="7">
        <v>711.566101074219</v>
      </c>
      <c r="C1455" s="8">
        <v>2583.41259765625</v>
      </c>
    </row>
    <row r="1456" spans="1:3" ht="12.75">
      <c r="A1456" s="6">
        <v>44850.135416666664</v>
      </c>
      <c r="B1456" s="7">
        <v>654.481567382813</v>
      </c>
      <c r="C1456" s="8">
        <v>2586.75634765625</v>
      </c>
    </row>
    <row r="1457" spans="1:3" ht="12.75">
      <c r="A1457" s="6">
        <v>44850.14583333333</v>
      </c>
      <c r="B1457" s="7">
        <v>686.14453125</v>
      </c>
      <c r="C1457" s="8">
        <v>2588.44165039063</v>
      </c>
    </row>
    <row r="1458" spans="1:3" ht="12.75">
      <c r="A1458" s="6">
        <v>44850.15625</v>
      </c>
      <c r="B1458" s="7">
        <v>701.634948730469</v>
      </c>
      <c r="C1458" s="8">
        <v>2587.1318359375</v>
      </c>
    </row>
    <row r="1459" spans="1:3" ht="12.75">
      <c r="A1459" s="6">
        <v>44850.166666666664</v>
      </c>
      <c r="B1459" s="7">
        <v>717.949645996094</v>
      </c>
      <c r="C1459" s="8">
        <v>2590.14916992188</v>
      </c>
    </row>
    <row r="1460" spans="1:3" ht="12.75">
      <c r="A1460" s="6">
        <v>44850.17708333333</v>
      </c>
      <c r="B1460" s="7">
        <v>761.342224121094</v>
      </c>
      <c r="C1460" s="8">
        <v>2587.28125</v>
      </c>
    </row>
    <row r="1461" spans="1:3" ht="12.75">
      <c r="A1461" s="6">
        <v>44850.1875</v>
      </c>
      <c r="B1461" s="7">
        <v>771.033081054688</v>
      </c>
      <c r="C1461" s="8">
        <v>2592.24169921875</v>
      </c>
    </row>
    <row r="1462" spans="1:3" ht="12.75">
      <c r="A1462" s="6">
        <v>44850.197916666664</v>
      </c>
      <c r="B1462" s="7">
        <v>769.100708007813</v>
      </c>
      <c r="C1462" s="8">
        <v>2593.34521484375</v>
      </c>
    </row>
    <row r="1463" spans="1:3" ht="12.75">
      <c r="A1463" s="6">
        <v>44850.20833333333</v>
      </c>
      <c r="B1463" s="7">
        <v>665.466674804688</v>
      </c>
      <c r="C1463" s="8">
        <v>2593.37548828125</v>
      </c>
    </row>
    <row r="1464" spans="1:3" ht="12.75">
      <c r="A1464" s="6">
        <v>44850.21875</v>
      </c>
      <c r="B1464" s="7">
        <v>607.2255859375</v>
      </c>
      <c r="C1464" s="8">
        <v>2597.9599609375</v>
      </c>
    </row>
    <row r="1465" spans="1:3" ht="12.75">
      <c r="A1465" s="6">
        <v>44850.229166666664</v>
      </c>
      <c r="B1465" s="7">
        <v>578.323059082031</v>
      </c>
      <c r="C1465" s="8">
        <v>2599.439453125</v>
      </c>
    </row>
    <row r="1466" spans="1:3" ht="12.75">
      <c r="A1466" s="6">
        <v>44850.23958333333</v>
      </c>
      <c r="B1466" s="7">
        <v>604.299499511719</v>
      </c>
      <c r="C1466" s="8">
        <v>2603.20703125</v>
      </c>
    </row>
    <row r="1467" spans="1:3" ht="12.75">
      <c r="A1467" s="6">
        <v>44850.25</v>
      </c>
      <c r="B1467" s="7">
        <v>604.74951171875</v>
      </c>
      <c r="C1467" s="8">
        <v>2604.45581054688</v>
      </c>
    </row>
    <row r="1468" spans="1:3" ht="12.75">
      <c r="A1468" s="6">
        <v>44850.260416666664</v>
      </c>
      <c r="B1468" s="7">
        <v>442.213897705078</v>
      </c>
      <c r="C1468" s="8">
        <v>2606.11010742188</v>
      </c>
    </row>
    <row r="1469" spans="1:3" ht="12.75">
      <c r="A1469" s="6">
        <v>44850.27083333333</v>
      </c>
      <c r="B1469" s="7">
        <v>459.989501953125</v>
      </c>
      <c r="C1469" s="8">
        <v>2609.48583984375</v>
      </c>
    </row>
    <row r="1470" spans="1:3" ht="12.75">
      <c r="A1470" s="6">
        <v>44850.28125</v>
      </c>
      <c r="B1470" s="7">
        <v>457.420104980469</v>
      </c>
      <c r="C1470" s="8">
        <v>2609.48583984375</v>
      </c>
    </row>
    <row r="1471" spans="1:3" ht="12.75">
      <c r="A1471" s="6">
        <v>44850.291666666664</v>
      </c>
      <c r="B1471" s="7">
        <v>459.195434570313</v>
      </c>
      <c r="C1471" s="8">
        <v>2609.08544921875</v>
      </c>
    </row>
    <row r="1472" spans="1:3" ht="12.75">
      <c r="A1472" s="6">
        <v>44850.30208333333</v>
      </c>
      <c r="B1472" s="7">
        <v>517.228515625</v>
      </c>
      <c r="C1472" s="8">
        <v>2605.8564453125</v>
      </c>
    </row>
    <row r="1473" spans="1:3" ht="12.75">
      <c r="A1473" s="6">
        <v>44850.3125</v>
      </c>
      <c r="B1473" s="7">
        <v>582.976257324219</v>
      </c>
      <c r="C1473" s="8">
        <v>2603.36010742188</v>
      </c>
    </row>
    <row r="1474" spans="1:3" ht="12.75">
      <c r="A1474" s="6">
        <v>44850.322916666664</v>
      </c>
      <c r="B1474" s="7">
        <v>731.600952148438</v>
      </c>
      <c r="C1474" s="8">
        <v>2610.1787109375</v>
      </c>
    </row>
    <row r="1475" spans="1:3" ht="12.75">
      <c r="A1475" s="6">
        <v>44850.33333333333</v>
      </c>
      <c r="B1475" s="7">
        <v>806.75830078125</v>
      </c>
      <c r="C1475" s="8">
        <v>2614.21166992188</v>
      </c>
    </row>
    <row r="1476" spans="1:3" ht="12.75">
      <c r="A1476" s="6">
        <v>44850.34375</v>
      </c>
      <c r="B1476" s="7">
        <v>746.891418457031</v>
      </c>
      <c r="C1476" s="8">
        <v>2608.92919921875</v>
      </c>
    </row>
    <row r="1477" spans="1:3" ht="12.75">
      <c r="A1477" s="6">
        <v>44850.354166666664</v>
      </c>
      <c r="B1477" s="7">
        <v>707.506530761719</v>
      </c>
      <c r="C1477" s="8">
        <v>2596.5859375</v>
      </c>
    </row>
    <row r="1478" spans="1:3" ht="12.75">
      <c r="A1478" s="6">
        <v>44850.36458333333</v>
      </c>
      <c r="B1478" s="7">
        <v>749.148986816406</v>
      </c>
      <c r="C1478" s="8">
        <v>2585.2236328125</v>
      </c>
    </row>
    <row r="1479" spans="1:3" ht="12.75">
      <c r="A1479" s="6">
        <v>44850.375</v>
      </c>
      <c r="B1479" s="7">
        <v>764.980895996094</v>
      </c>
      <c r="C1479" s="8">
        <v>2568.28369140625</v>
      </c>
    </row>
    <row r="1480" spans="1:3" ht="12.75">
      <c r="A1480" s="6">
        <v>44850.385416666664</v>
      </c>
      <c r="B1480" s="7">
        <v>746.052917480469</v>
      </c>
      <c r="C1480" s="8">
        <v>2575.439453125</v>
      </c>
    </row>
    <row r="1481" spans="1:3" ht="12.75">
      <c r="A1481" s="6">
        <v>44850.39583333333</v>
      </c>
      <c r="B1481" s="7">
        <v>826.750305175781</v>
      </c>
      <c r="C1481" s="8">
        <v>2563.29565429688</v>
      </c>
    </row>
    <row r="1482" spans="1:3" ht="12.75">
      <c r="A1482" s="6">
        <v>44850.40625</v>
      </c>
      <c r="B1482" s="7">
        <v>715.747863769531</v>
      </c>
      <c r="C1482" s="8">
        <v>2540.94921875</v>
      </c>
    </row>
    <row r="1483" spans="1:3" ht="12.75">
      <c r="A1483" s="6">
        <v>44850.416666666664</v>
      </c>
      <c r="B1483" s="7">
        <v>758.969787597656</v>
      </c>
      <c r="C1483" s="8">
        <v>2539.47607421875</v>
      </c>
    </row>
    <row r="1484" spans="1:3" ht="12.75">
      <c r="A1484" s="6">
        <v>44850.42708333333</v>
      </c>
      <c r="B1484" s="7">
        <v>787.433654785156</v>
      </c>
      <c r="C1484" s="8">
        <v>2539.48681640625</v>
      </c>
    </row>
    <row r="1485" spans="1:3" ht="12.75">
      <c r="A1485" s="6">
        <v>44850.4375</v>
      </c>
      <c r="B1485" s="7">
        <v>781.303039550781</v>
      </c>
      <c r="C1485" s="8">
        <v>2527.96142578125</v>
      </c>
    </row>
    <row r="1486" spans="1:3" ht="12.75">
      <c r="A1486" s="6">
        <v>44850.447916666664</v>
      </c>
      <c r="B1486" s="7">
        <v>901.779113769531</v>
      </c>
      <c r="C1486" s="8">
        <v>2525.33544921875</v>
      </c>
    </row>
    <row r="1487" spans="1:3" ht="12.75">
      <c r="A1487" s="6">
        <v>44850.45833333333</v>
      </c>
      <c r="B1487" s="7">
        <v>748.070068359375</v>
      </c>
      <c r="C1487" s="8">
        <v>2523.55932617188</v>
      </c>
    </row>
    <row r="1488" spans="1:3" ht="12.75">
      <c r="A1488" s="6">
        <v>44850.46875</v>
      </c>
      <c r="B1488" s="7">
        <v>711.030700683594</v>
      </c>
      <c r="C1488" s="8">
        <v>2518.41186523438</v>
      </c>
    </row>
    <row r="1489" spans="1:3" ht="12.75">
      <c r="A1489" s="6">
        <v>44850.479166666664</v>
      </c>
      <c r="B1489" s="7">
        <v>751.729675292969</v>
      </c>
      <c r="C1489" s="8">
        <v>2505.23168945313</v>
      </c>
    </row>
    <row r="1490" spans="1:3" ht="12.75">
      <c r="A1490" s="6">
        <v>44850.48958333333</v>
      </c>
      <c r="B1490" s="7">
        <v>764.392211914063</v>
      </c>
      <c r="C1490" s="8">
        <v>2484.29638671875</v>
      </c>
    </row>
    <row r="1491" spans="1:3" ht="12.75">
      <c r="A1491" s="6">
        <v>44850.5</v>
      </c>
      <c r="B1491" s="7">
        <v>734.976440429688</v>
      </c>
      <c r="C1491" s="8">
        <v>2458.45849609375</v>
      </c>
    </row>
    <row r="1492" spans="1:3" ht="12.75">
      <c r="A1492" s="6">
        <v>44850.510416666664</v>
      </c>
      <c r="B1492" s="7">
        <v>716.345031738281</v>
      </c>
      <c r="C1492" s="8">
        <v>2462.08837890625</v>
      </c>
    </row>
    <row r="1493" spans="1:3" ht="12.75">
      <c r="A1493" s="6">
        <v>44850.52083333333</v>
      </c>
      <c r="B1493" s="7">
        <v>739.184814453125</v>
      </c>
      <c r="C1493" s="8">
        <v>2464.06909179688</v>
      </c>
    </row>
    <row r="1494" spans="1:3" ht="12.75">
      <c r="A1494" s="6">
        <v>44850.53125</v>
      </c>
      <c r="B1494" s="7">
        <v>712.47607421875</v>
      </c>
      <c r="C1494" s="8">
        <v>2470.76879882813</v>
      </c>
    </row>
    <row r="1495" spans="1:3" ht="12.75">
      <c r="A1495" s="6">
        <v>44850.541666666664</v>
      </c>
      <c r="B1495" s="7">
        <v>729.796936035156</v>
      </c>
      <c r="C1495" s="8">
        <v>2477.30590820313</v>
      </c>
    </row>
    <row r="1496" spans="1:3" ht="12.75">
      <c r="A1496" s="6">
        <v>44850.55208333333</v>
      </c>
      <c r="B1496" s="7">
        <v>719.324462890625</v>
      </c>
      <c r="C1496" s="8">
        <v>2483.7587890625</v>
      </c>
    </row>
    <row r="1497" spans="1:3" ht="12.75">
      <c r="A1497" s="6">
        <v>44850.5625</v>
      </c>
      <c r="B1497" s="7">
        <v>726.898132324219</v>
      </c>
      <c r="C1497" s="8">
        <v>2488.92651367188</v>
      </c>
    </row>
    <row r="1498" spans="1:3" ht="12.75">
      <c r="A1498" s="6">
        <v>44850.572916666664</v>
      </c>
      <c r="B1498" s="7">
        <v>715.519165039063</v>
      </c>
      <c r="C1498" s="8">
        <v>2491.69213867188</v>
      </c>
    </row>
    <row r="1499" spans="1:3" ht="12.75">
      <c r="A1499" s="6">
        <v>44850.58333333333</v>
      </c>
      <c r="B1499" s="7">
        <v>745.375122070313</v>
      </c>
      <c r="C1499" s="8">
        <v>2494.67895507813</v>
      </c>
    </row>
    <row r="1500" spans="1:3" ht="12.75">
      <c r="A1500" s="6">
        <v>44850.59375</v>
      </c>
      <c r="B1500" s="7">
        <v>755.951538085938</v>
      </c>
      <c r="C1500" s="8">
        <v>2499.4306640625</v>
      </c>
    </row>
    <row r="1501" spans="1:3" ht="12.75">
      <c r="A1501" s="6">
        <v>44850.604166666664</v>
      </c>
      <c r="B1501" s="7">
        <v>744.069458007813</v>
      </c>
      <c r="C1501" s="8">
        <v>2499.71020507813</v>
      </c>
    </row>
    <row r="1502" spans="1:3" ht="12.75">
      <c r="A1502" s="6">
        <v>44850.61458333333</v>
      </c>
      <c r="B1502" s="7">
        <v>786.930480957031</v>
      </c>
      <c r="C1502" s="8">
        <v>2502.46337890625</v>
      </c>
    </row>
    <row r="1503" spans="1:3" ht="12.75">
      <c r="A1503" s="6">
        <v>44850.625</v>
      </c>
      <c r="B1503" s="7">
        <v>785.17626953125</v>
      </c>
      <c r="C1503" s="8">
        <v>2504.72631835938</v>
      </c>
    </row>
    <row r="1504" spans="1:3" ht="12.75">
      <c r="A1504" s="6">
        <v>44850.635416666664</v>
      </c>
      <c r="B1504" s="7">
        <v>919.62353515625</v>
      </c>
      <c r="C1504" s="8">
        <v>2508.93115234375</v>
      </c>
    </row>
    <row r="1505" spans="1:3" ht="12.75">
      <c r="A1505" s="6">
        <v>44850.64583333333</v>
      </c>
      <c r="B1505" s="7">
        <v>826.651123046875</v>
      </c>
      <c r="C1505" s="8">
        <v>2510.05639648438</v>
      </c>
    </row>
    <row r="1506" spans="1:3" ht="12.75">
      <c r="A1506" s="6">
        <v>44850.65625</v>
      </c>
      <c r="B1506" s="7">
        <v>785.964904785156</v>
      </c>
      <c r="C1506" s="8">
        <v>2510.05639648438</v>
      </c>
    </row>
    <row r="1507" spans="1:3" ht="12.75">
      <c r="A1507" s="6">
        <v>44850.666666666664</v>
      </c>
      <c r="B1507" s="7">
        <v>808.20556640625</v>
      </c>
      <c r="C1507" s="8">
        <v>2513.9638671875</v>
      </c>
    </row>
    <row r="1508" spans="1:3" ht="12.75">
      <c r="A1508" s="6">
        <v>44850.67708333333</v>
      </c>
      <c r="B1508" s="7">
        <v>852.154968261719</v>
      </c>
      <c r="C1508" s="8">
        <v>2515.51708984375</v>
      </c>
    </row>
    <row r="1509" spans="1:3" ht="12.75">
      <c r="A1509" s="6">
        <v>44850.6875</v>
      </c>
      <c r="B1509" s="7">
        <v>825.303771972656</v>
      </c>
      <c r="C1509" s="8">
        <v>2515.51708984375</v>
      </c>
    </row>
    <row r="1510" spans="1:3" ht="12.75">
      <c r="A1510" s="6">
        <v>44850.697916666664</v>
      </c>
      <c r="B1510" s="7">
        <v>932.921325683594</v>
      </c>
      <c r="C1510" s="8">
        <v>2515.46142578125</v>
      </c>
    </row>
    <row r="1511" spans="1:3" ht="12.75">
      <c r="A1511" s="6">
        <v>44850.70833333333</v>
      </c>
      <c r="B1511" s="7">
        <v>908.801330566406</v>
      </c>
      <c r="C1511" s="8">
        <v>2508.58349609375</v>
      </c>
    </row>
    <row r="1512" spans="1:3" ht="12.75">
      <c r="A1512" s="6">
        <v>44850.71875</v>
      </c>
      <c r="B1512" s="7">
        <v>885.623291015625</v>
      </c>
      <c r="C1512" s="8">
        <v>2499.02758789063</v>
      </c>
    </row>
    <row r="1513" spans="1:3" ht="12.75">
      <c r="A1513" s="6">
        <v>44850.729166666664</v>
      </c>
      <c r="B1513" s="7">
        <v>826.929321289063</v>
      </c>
      <c r="C1513" s="8">
        <v>2492.3125</v>
      </c>
    </row>
    <row r="1514" spans="1:3" ht="12.75">
      <c r="A1514" s="6">
        <v>44850.73958333333</v>
      </c>
      <c r="B1514" s="7">
        <v>738.028198242188</v>
      </c>
      <c r="C1514" s="8">
        <v>2487.28979492188</v>
      </c>
    </row>
    <row r="1515" spans="1:3" ht="12.75">
      <c r="A1515" s="6">
        <v>44850.75</v>
      </c>
      <c r="B1515" s="7">
        <v>612.321838378906</v>
      </c>
      <c r="C1515" s="8">
        <v>2472.92797851563</v>
      </c>
    </row>
    <row r="1516" spans="1:3" ht="12.75">
      <c r="A1516" s="6">
        <v>44850.760416666664</v>
      </c>
      <c r="B1516" s="7">
        <v>334.579772949219</v>
      </c>
      <c r="C1516" s="8">
        <v>2458.6904296875</v>
      </c>
    </row>
    <row r="1517" spans="1:3" ht="12.75">
      <c r="A1517" s="6">
        <v>44850.77083333333</v>
      </c>
      <c r="B1517" s="7">
        <v>234.18049621582</v>
      </c>
      <c r="C1517" s="8">
        <v>2447.60034179688</v>
      </c>
    </row>
    <row r="1518" spans="1:3" ht="12.75">
      <c r="A1518" s="6">
        <v>44850.78125</v>
      </c>
      <c r="B1518" s="7">
        <v>216.013534545898</v>
      </c>
      <c r="C1518" s="8">
        <v>2447.45483398438</v>
      </c>
    </row>
    <row r="1519" spans="1:3" ht="12.75">
      <c r="A1519" s="6">
        <v>44850.791666666664</v>
      </c>
      <c r="B1519" s="7">
        <v>261.5966796875</v>
      </c>
      <c r="C1519" s="8">
        <v>2452.13330078125</v>
      </c>
    </row>
    <row r="1520" spans="1:3" ht="12.75">
      <c r="A1520" s="6">
        <v>44850.80208333333</v>
      </c>
      <c r="B1520" s="7">
        <v>379.404510498047</v>
      </c>
      <c r="C1520" s="8">
        <v>2462.1845703125</v>
      </c>
    </row>
    <row r="1521" spans="1:3" ht="12.75">
      <c r="A1521" s="6">
        <v>44850.8125</v>
      </c>
      <c r="B1521" s="7">
        <v>483.155456542969</v>
      </c>
      <c r="C1521" s="8">
        <v>2464.43579101563</v>
      </c>
    </row>
    <row r="1522" spans="1:3" ht="12.75">
      <c r="A1522" s="6">
        <v>44850.822916666664</v>
      </c>
      <c r="B1522" s="7">
        <v>456.754852294922</v>
      </c>
      <c r="C1522" s="8">
        <v>2468.08959960938</v>
      </c>
    </row>
    <row r="1523" spans="1:3" ht="12.75">
      <c r="A1523" s="6">
        <v>44850.83333333333</v>
      </c>
      <c r="B1523" s="7">
        <v>457.744659423828</v>
      </c>
      <c r="C1523" s="8">
        <v>2477.27270507813</v>
      </c>
    </row>
    <row r="1524" spans="1:3" ht="12.75">
      <c r="A1524" s="6">
        <v>44850.84375</v>
      </c>
      <c r="B1524" s="7">
        <v>552.543762207031</v>
      </c>
      <c r="C1524" s="8">
        <v>2504.58862304688</v>
      </c>
    </row>
    <row r="1525" spans="1:3" ht="12.75">
      <c r="A1525" s="6">
        <v>44850.854166666664</v>
      </c>
      <c r="B1525" s="7">
        <v>521.330688476563</v>
      </c>
      <c r="C1525" s="8">
        <v>2519.986328125</v>
      </c>
    </row>
    <row r="1526" spans="1:3" ht="12.75">
      <c r="A1526" s="6">
        <v>44850.86458333333</v>
      </c>
      <c r="B1526" s="7">
        <v>494.302856445313</v>
      </c>
      <c r="C1526" s="8">
        <v>2527.13354492188</v>
      </c>
    </row>
    <row r="1527" spans="1:3" ht="12.75">
      <c r="A1527" s="6">
        <v>44850.875</v>
      </c>
      <c r="B1527" s="7">
        <v>538.521667480469</v>
      </c>
      <c r="C1527" s="8">
        <v>2530.49877929688</v>
      </c>
    </row>
    <row r="1528" spans="1:3" ht="12.75">
      <c r="A1528" s="6">
        <v>44850.885416666664</v>
      </c>
      <c r="B1528" s="7">
        <v>651.425415039063</v>
      </c>
      <c r="C1528" s="8">
        <v>2539.09008789063</v>
      </c>
    </row>
    <row r="1529" spans="1:3" ht="12.75">
      <c r="A1529" s="6">
        <v>44850.89583333333</v>
      </c>
      <c r="B1529" s="7">
        <v>669.210754394531</v>
      </c>
      <c r="C1529" s="8">
        <v>2536.30419921875</v>
      </c>
    </row>
    <row r="1530" spans="1:3" ht="12.75">
      <c r="A1530" s="6">
        <v>44850.90625</v>
      </c>
      <c r="B1530" s="7">
        <v>606.386779785156</v>
      </c>
      <c r="C1530" s="8">
        <v>2516.90893554688</v>
      </c>
    </row>
    <row r="1531" spans="1:3" ht="12.75">
      <c r="A1531" s="6">
        <v>44850.916666666664</v>
      </c>
      <c r="B1531" s="7">
        <v>683.374450683594</v>
      </c>
      <c r="C1531" s="8">
        <v>2513.23486328125</v>
      </c>
    </row>
    <row r="1532" spans="1:3" ht="12.75">
      <c r="A1532" s="6">
        <v>44850.92708333333</v>
      </c>
      <c r="B1532" s="7">
        <v>838.582275390625</v>
      </c>
      <c r="C1532" s="8">
        <v>2493.0556640625</v>
      </c>
    </row>
    <row r="1533" spans="1:3" ht="12.75">
      <c r="A1533" s="6">
        <v>44850.9375</v>
      </c>
      <c r="B1533" s="7">
        <v>861.826354980469</v>
      </c>
      <c r="C1533" s="8">
        <v>2493.27905273438</v>
      </c>
    </row>
    <row r="1534" spans="1:3" ht="12.75">
      <c r="A1534" s="6">
        <v>44850.947916666664</v>
      </c>
      <c r="B1534" s="7">
        <v>812.122619628906</v>
      </c>
      <c r="C1534" s="8">
        <v>2499.9873046875</v>
      </c>
    </row>
    <row r="1535" spans="1:3" ht="12.75">
      <c r="A1535" s="6">
        <v>44850.95833333333</v>
      </c>
      <c r="B1535" s="7">
        <v>830.052429199219</v>
      </c>
      <c r="C1535" s="8">
        <v>2509.0048828125</v>
      </c>
    </row>
    <row r="1536" spans="1:3" ht="12.75">
      <c r="A1536" s="6">
        <v>44850.96875</v>
      </c>
      <c r="B1536" s="7">
        <v>763.211853027344</v>
      </c>
      <c r="C1536" s="8">
        <v>2513.56079101563</v>
      </c>
    </row>
    <row r="1537" spans="1:3" ht="12.75">
      <c r="A1537" s="6">
        <v>44850.979166666664</v>
      </c>
      <c r="B1537" s="7">
        <v>773.957885742188</v>
      </c>
      <c r="C1537" s="8">
        <v>2518.220703125</v>
      </c>
    </row>
    <row r="1538" spans="1:3" ht="12.75">
      <c r="A1538" s="6">
        <v>44850.98958333333</v>
      </c>
      <c r="B1538" s="7">
        <v>822.982177734375</v>
      </c>
      <c r="C1538" s="8">
        <v>2526.58032226563</v>
      </c>
    </row>
    <row r="1539" spans="1:3" ht="12.75">
      <c r="A1539" s="6">
        <v>44851</v>
      </c>
      <c r="B1539" s="7">
        <v>844.313781738281</v>
      </c>
      <c r="C1539" s="8">
        <v>2518.939453125</v>
      </c>
    </row>
    <row r="1540" spans="1:3" ht="12.75">
      <c r="A1540" s="6">
        <v>44851.010416666664</v>
      </c>
      <c r="B1540" s="7">
        <v>692.796508789063</v>
      </c>
      <c r="C1540" s="8">
        <v>2446.7158203125</v>
      </c>
    </row>
    <row r="1541" spans="1:3" ht="12.75">
      <c r="A1541" s="6">
        <v>44851.02083333333</v>
      </c>
      <c r="B1541" s="7">
        <v>648.640380859375</v>
      </c>
      <c r="C1541" s="8">
        <v>2449.43212890625</v>
      </c>
    </row>
    <row r="1542" spans="1:3" ht="12.75">
      <c r="A1542" s="6">
        <v>44851.03125</v>
      </c>
      <c r="B1542" s="7">
        <v>656.968322753906</v>
      </c>
      <c r="C1542" s="8">
        <v>2457.76318359375</v>
      </c>
    </row>
    <row r="1543" spans="1:3" ht="12.75">
      <c r="A1543" s="6">
        <v>44851.041666666664</v>
      </c>
      <c r="B1543" s="7">
        <v>615.922790527344</v>
      </c>
      <c r="C1543" s="8">
        <v>2461.58471679688</v>
      </c>
    </row>
    <row r="1544" spans="1:3" ht="12.75">
      <c r="A1544" s="6">
        <v>44851.05208333333</v>
      </c>
      <c r="B1544" s="7">
        <v>604.180114746094</v>
      </c>
      <c r="C1544" s="8">
        <v>2460.873046875</v>
      </c>
    </row>
    <row r="1545" spans="1:3" ht="12.75">
      <c r="A1545" s="6">
        <v>44851.0625</v>
      </c>
      <c r="B1545" s="7">
        <v>615.789733886719</v>
      </c>
      <c r="C1545" s="8">
        <v>2459.90649414063</v>
      </c>
    </row>
    <row r="1546" spans="1:3" ht="12.75">
      <c r="A1546" s="6">
        <v>44851.072916666664</v>
      </c>
      <c r="B1546" s="7">
        <v>655.654479980469</v>
      </c>
      <c r="C1546" s="8">
        <v>2458.3896484375</v>
      </c>
    </row>
    <row r="1547" spans="1:3" ht="12.75">
      <c r="A1547" s="6">
        <v>44851.08333333333</v>
      </c>
      <c r="B1547" s="7">
        <v>641.164306640625</v>
      </c>
      <c r="C1547" s="8">
        <v>2458.3896484375</v>
      </c>
    </row>
    <row r="1548" spans="1:3" ht="12.75">
      <c r="A1548" s="6">
        <v>44851.09375</v>
      </c>
      <c r="B1548" s="7">
        <v>639.164672851563</v>
      </c>
      <c r="C1548" s="8">
        <v>2467.46044921875</v>
      </c>
    </row>
    <row r="1549" spans="1:3" ht="12.75">
      <c r="A1549" s="6">
        <v>44851.104166666664</v>
      </c>
      <c r="B1549" s="7">
        <v>643.410217285156</v>
      </c>
      <c r="C1549" s="8">
        <v>2467.47338867188</v>
      </c>
    </row>
    <row r="1550" spans="1:3" ht="12.75">
      <c r="A1550" s="6">
        <v>44851.11458333333</v>
      </c>
      <c r="B1550" s="7">
        <v>648.5166015625</v>
      </c>
      <c r="C1550" s="8">
        <v>2469.619140625</v>
      </c>
    </row>
    <row r="1551" spans="1:3" ht="12.75">
      <c r="A1551" s="6">
        <v>44851.125</v>
      </c>
      <c r="B1551" s="7">
        <v>646.423950195313</v>
      </c>
      <c r="C1551" s="8">
        <v>2470.03833007813</v>
      </c>
    </row>
    <row r="1552" spans="1:3" ht="12.75">
      <c r="A1552" s="6">
        <v>44851.135416666664</v>
      </c>
      <c r="B1552" s="7">
        <v>629.744445800781</v>
      </c>
      <c r="C1552" s="8">
        <v>2464.484375</v>
      </c>
    </row>
    <row r="1553" spans="1:3" ht="12.75">
      <c r="A1553" s="6">
        <v>44851.14583333333</v>
      </c>
      <c r="B1553" s="7">
        <v>652.268920898438</v>
      </c>
      <c r="C1553" s="8">
        <v>2463.02026367188</v>
      </c>
    </row>
    <row r="1554" spans="1:3" ht="12.75">
      <c r="A1554" s="6">
        <v>44851.15625</v>
      </c>
      <c r="B1554" s="7">
        <v>677.604614257813</v>
      </c>
      <c r="C1554" s="8">
        <v>2470.13037109375</v>
      </c>
    </row>
    <row r="1555" spans="1:3" ht="12.75">
      <c r="A1555" s="6">
        <v>44851.166666666664</v>
      </c>
      <c r="B1555" s="7">
        <v>668.655212402344</v>
      </c>
      <c r="C1555" s="8">
        <v>2471.03173828125</v>
      </c>
    </row>
    <row r="1556" spans="1:3" ht="12.75">
      <c r="A1556" s="6">
        <v>44851.17708333333</v>
      </c>
      <c r="B1556" s="7">
        <v>632.8388671875</v>
      </c>
      <c r="C1556" s="8">
        <v>2467.45727539063</v>
      </c>
    </row>
    <row r="1557" spans="1:3" ht="12.75">
      <c r="A1557" s="6">
        <v>44851.1875</v>
      </c>
      <c r="B1557" s="7">
        <v>628.891174316406</v>
      </c>
      <c r="C1557" s="8">
        <v>2474.58740234375</v>
      </c>
    </row>
    <row r="1558" spans="1:3" ht="12.75">
      <c r="A1558" s="6">
        <v>44851.197916666664</v>
      </c>
      <c r="B1558" s="7">
        <v>606.566711425781</v>
      </c>
      <c r="C1558" s="8">
        <v>2473.16967773438</v>
      </c>
    </row>
    <row r="1559" spans="1:3" ht="12.75">
      <c r="A1559" s="6">
        <v>44851.20833333333</v>
      </c>
      <c r="B1559" s="7">
        <v>544.922241210938</v>
      </c>
      <c r="C1559" s="8">
        <v>2476.24169921875</v>
      </c>
    </row>
    <row r="1560" spans="1:3" ht="12.75">
      <c r="A1560" s="6">
        <v>44851.21875</v>
      </c>
      <c r="B1560" s="7">
        <v>538.728942871094</v>
      </c>
      <c r="C1560" s="8">
        <v>2466.5810546875</v>
      </c>
    </row>
    <row r="1561" spans="1:3" ht="12.75">
      <c r="A1561" s="6">
        <v>44851.229166666664</v>
      </c>
      <c r="B1561" s="7">
        <v>530.153564453125</v>
      </c>
      <c r="C1561" s="8">
        <v>2465.6064453125</v>
      </c>
    </row>
    <row r="1562" spans="1:3" ht="12.75">
      <c r="A1562" s="6">
        <v>44851.23958333333</v>
      </c>
      <c r="B1562" s="7">
        <v>581.453369140625</v>
      </c>
      <c r="C1562" s="8">
        <v>2464.279296875</v>
      </c>
    </row>
    <row r="1563" spans="1:3" ht="12.75">
      <c r="A1563" s="6">
        <v>44851.25</v>
      </c>
      <c r="B1563" s="7">
        <v>493.068328857422</v>
      </c>
      <c r="C1563" s="8">
        <v>2475.30859375</v>
      </c>
    </row>
    <row r="1564" spans="1:3" ht="12.75">
      <c r="A1564" s="6">
        <v>44851.260416666664</v>
      </c>
      <c r="B1564" s="7">
        <v>306.068084716797</v>
      </c>
      <c r="C1564" s="8">
        <v>2470.77758789063</v>
      </c>
    </row>
    <row r="1565" spans="1:3" ht="12.75">
      <c r="A1565" s="6">
        <v>44851.27083333333</v>
      </c>
      <c r="B1565" s="7">
        <v>308.659484863281</v>
      </c>
      <c r="C1565" s="8">
        <v>2488.4423828125</v>
      </c>
    </row>
    <row r="1566" spans="1:3" ht="12.75">
      <c r="A1566" s="6">
        <v>44851.28125</v>
      </c>
      <c r="B1566" s="7">
        <v>362.373992919922</v>
      </c>
      <c r="C1566" s="8">
        <v>2505.46069335938</v>
      </c>
    </row>
    <row r="1567" spans="1:3" ht="12.75">
      <c r="A1567" s="6">
        <v>44851.291666666664</v>
      </c>
      <c r="B1567" s="7">
        <v>331.436004638672</v>
      </c>
      <c r="C1567" s="8">
        <v>2508.85693359375</v>
      </c>
    </row>
    <row r="1568" spans="1:3" ht="12.75">
      <c r="A1568" s="6">
        <v>44851.30208333333</v>
      </c>
      <c r="B1568" s="7">
        <v>410.731414794922</v>
      </c>
      <c r="C1568" s="8">
        <v>2394.93994140625</v>
      </c>
    </row>
    <row r="1569" spans="1:3" ht="12.75">
      <c r="A1569" s="6">
        <v>44851.3125</v>
      </c>
      <c r="B1569" s="7">
        <v>497.094390869141</v>
      </c>
      <c r="C1569" s="8">
        <v>2238.43139648438</v>
      </c>
    </row>
    <row r="1570" spans="1:3" ht="12.75">
      <c r="A1570" s="6">
        <v>44851.322916666664</v>
      </c>
      <c r="B1570" s="7">
        <v>682.572204589844</v>
      </c>
      <c r="C1570" s="8">
        <v>2264.21728515625</v>
      </c>
    </row>
    <row r="1571" spans="1:3" ht="12.75">
      <c r="A1571" s="6">
        <v>44851.33333333333</v>
      </c>
      <c r="B1571" s="7">
        <v>811.607604980469</v>
      </c>
      <c r="C1571" s="8">
        <v>2278.97607421875</v>
      </c>
    </row>
    <row r="1572" spans="1:3" ht="12.75">
      <c r="A1572" s="6">
        <v>44851.34375</v>
      </c>
      <c r="B1572" s="7">
        <v>989.688293457031</v>
      </c>
      <c r="C1572" s="8">
        <v>2263.53588867188</v>
      </c>
    </row>
    <row r="1573" spans="1:3" ht="12.75">
      <c r="A1573" s="6">
        <v>44851.354166666664</v>
      </c>
      <c r="B1573" s="7">
        <v>1093.35424804688</v>
      </c>
      <c r="C1573" s="8">
        <v>2269.26586914063</v>
      </c>
    </row>
    <row r="1574" spans="1:3" ht="12.75">
      <c r="A1574" s="6">
        <v>44851.36458333333</v>
      </c>
      <c r="B1574" s="7">
        <v>1123.0869140625</v>
      </c>
      <c r="C1574" s="8">
        <v>2274.74340820313</v>
      </c>
    </row>
    <row r="1575" spans="1:3" ht="12.75">
      <c r="A1575" s="6">
        <v>44851.375</v>
      </c>
      <c r="B1575" s="7">
        <v>1041.1484375</v>
      </c>
      <c r="C1575" s="8">
        <v>2265.81079101563</v>
      </c>
    </row>
    <row r="1576" spans="1:3" ht="12.75">
      <c r="A1576" s="6">
        <v>44851.385416666664</v>
      </c>
      <c r="B1576" s="7">
        <v>965.430603027344</v>
      </c>
      <c r="C1576" s="8">
        <v>2281.57055664063</v>
      </c>
    </row>
    <row r="1577" spans="1:3" ht="12.75">
      <c r="A1577" s="6">
        <v>44851.39583333333</v>
      </c>
      <c r="B1577" s="7">
        <v>965.951843261719</v>
      </c>
      <c r="C1577" s="8">
        <v>2296.07470703125</v>
      </c>
    </row>
    <row r="1578" spans="1:3" ht="12.75">
      <c r="A1578" s="6">
        <v>44851.40625</v>
      </c>
      <c r="B1578" s="7">
        <v>1052.9921875</v>
      </c>
      <c r="C1578" s="8">
        <v>2280.59790039063</v>
      </c>
    </row>
    <row r="1579" spans="1:3" ht="12.75">
      <c r="A1579" s="6">
        <v>44851.416666666664</v>
      </c>
      <c r="B1579" s="7">
        <v>1088.49462890625</v>
      </c>
      <c r="C1579" s="8">
        <v>2280.88208007813</v>
      </c>
    </row>
    <row r="1580" spans="1:3" ht="12.75">
      <c r="A1580" s="6">
        <v>44851.42708333333</v>
      </c>
      <c r="B1580" s="7">
        <v>1058.15222167969</v>
      </c>
      <c r="C1580" s="8">
        <v>2290.52465820313</v>
      </c>
    </row>
    <row r="1581" spans="1:3" ht="12.75">
      <c r="A1581" s="6">
        <v>44851.4375</v>
      </c>
      <c r="B1581" s="7">
        <v>981.445861816406</v>
      </c>
      <c r="C1581" s="8">
        <v>2298.607421875</v>
      </c>
    </row>
    <row r="1582" spans="1:3" ht="12.75">
      <c r="A1582" s="6">
        <v>44851.447916666664</v>
      </c>
      <c r="B1582" s="7">
        <v>939.878112792969</v>
      </c>
      <c r="C1582" s="8">
        <v>2294.728515625</v>
      </c>
    </row>
    <row r="1583" spans="1:3" ht="12.75">
      <c r="A1583" s="6">
        <v>44851.45833333333</v>
      </c>
      <c r="B1583" s="7">
        <v>956.571044921875</v>
      </c>
      <c r="C1583" s="8">
        <v>2292.39379882813</v>
      </c>
    </row>
    <row r="1584" spans="1:3" ht="12.75">
      <c r="A1584" s="6">
        <v>44851.46875</v>
      </c>
      <c r="B1584" s="7">
        <v>898.855834960938</v>
      </c>
      <c r="C1584" s="8">
        <v>2272.63232421875</v>
      </c>
    </row>
    <row r="1585" spans="1:3" ht="12.75">
      <c r="A1585" s="6">
        <v>44851.479166666664</v>
      </c>
      <c r="B1585" s="7">
        <v>868.318786621094</v>
      </c>
      <c r="C1585" s="8">
        <v>2268.9755859375</v>
      </c>
    </row>
    <row r="1586" spans="1:3" ht="12.75">
      <c r="A1586" s="6">
        <v>44851.48958333333</v>
      </c>
      <c r="B1586" s="7">
        <v>930.061096191406</v>
      </c>
      <c r="C1586" s="8">
        <v>2259.21875</v>
      </c>
    </row>
    <row r="1587" spans="1:3" ht="12.75">
      <c r="A1587" s="6">
        <v>44851.5</v>
      </c>
      <c r="B1587" s="7">
        <v>895.476135253906</v>
      </c>
      <c r="C1587" s="8">
        <v>2233.42333984375</v>
      </c>
    </row>
    <row r="1588" spans="1:3" ht="12.75">
      <c r="A1588" s="6">
        <v>44851.510416666664</v>
      </c>
      <c r="B1588" s="7">
        <v>893.540161132813</v>
      </c>
      <c r="C1588" s="8">
        <v>2202.48754882813</v>
      </c>
    </row>
    <row r="1589" spans="1:3" ht="12.75">
      <c r="A1589" s="6">
        <v>44851.52083333333</v>
      </c>
      <c r="B1589" s="7">
        <v>914.328796386719</v>
      </c>
      <c r="C1589" s="8">
        <v>2193.32641601563</v>
      </c>
    </row>
    <row r="1590" spans="1:3" ht="12.75">
      <c r="A1590" s="6">
        <v>44851.53125</v>
      </c>
      <c r="B1590" s="7">
        <v>927.073181152344</v>
      </c>
      <c r="C1590" s="8">
        <v>2186.98876953125</v>
      </c>
    </row>
    <row r="1591" spans="1:3" ht="12.75">
      <c r="A1591" s="6">
        <v>44851.541666666664</v>
      </c>
      <c r="B1591" s="7">
        <v>904.340881347656</v>
      </c>
      <c r="C1591" s="8">
        <v>2172.44848632813</v>
      </c>
    </row>
    <row r="1592" spans="1:3" ht="12.75">
      <c r="A1592" s="6">
        <v>44851.55208333333</v>
      </c>
      <c r="B1592" s="7">
        <v>1153.70922851563</v>
      </c>
      <c r="C1592" s="8">
        <v>2166.78125</v>
      </c>
    </row>
    <row r="1593" spans="1:3" ht="12.75">
      <c r="A1593" s="6">
        <v>44851.5625</v>
      </c>
      <c r="B1593" s="7">
        <v>1228.44860839844</v>
      </c>
      <c r="C1593" s="8">
        <v>2132.98266601563</v>
      </c>
    </row>
    <row r="1594" spans="1:3" ht="12.75">
      <c r="A1594" s="6">
        <v>44851.572916666664</v>
      </c>
      <c r="B1594" s="7">
        <v>1200.5224609375</v>
      </c>
      <c r="C1594" s="8">
        <v>2157.8828125</v>
      </c>
    </row>
    <row r="1595" spans="1:3" ht="12.75">
      <c r="A1595" s="6">
        <v>44851.58333333333</v>
      </c>
      <c r="B1595" s="7">
        <v>1172.83471679688</v>
      </c>
      <c r="C1595" s="8">
        <v>2146.25146484375</v>
      </c>
    </row>
    <row r="1596" spans="1:3" ht="12.75">
      <c r="A1596" s="6">
        <v>44851.59375</v>
      </c>
      <c r="B1596" s="7">
        <v>1183.15869140625</v>
      </c>
      <c r="C1596" s="8">
        <v>2133.88793945313</v>
      </c>
    </row>
    <row r="1597" spans="1:3" ht="12.75">
      <c r="A1597" s="6">
        <v>44851.604166666664</v>
      </c>
      <c r="B1597" s="7">
        <v>1178.80517578125</v>
      </c>
      <c r="C1597" s="8">
        <v>2139.59228515625</v>
      </c>
    </row>
    <row r="1598" spans="1:3" ht="12.75">
      <c r="A1598" s="6">
        <v>44851.61458333333</v>
      </c>
      <c r="B1598" s="7">
        <v>1176.119140625</v>
      </c>
      <c r="C1598" s="8">
        <v>2142.76879882813</v>
      </c>
    </row>
    <row r="1599" spans="1:3" ht="12.75">
      <c r="A1599" s="6">
        <v>44851.625</v>
      </c>
      <c r="B1599" s="7">
        <v>1179.46118164063</v>
      </c>
      <c r="C1599" s="8">
        <v>2138.380859375</v>
      </c>
    </row>
    <row r="1600" spans="1:3" ht="12.75">
      <c r="A1600" s="6">
        <v>44851.635416666664</v>
      </c>
      <c r="B1600" s="7">
        <v>1292.50183105469</v>
      </c>
      <c r="C1600" s="8">
        <v>2152.9296875</v>
      </c>
    </row>
    <row r="1601" spans="1:3" ht="12.75">
      <c r="A1601" s="6">
        <v>44851.64583333333</v>
      </c>
      <c r="B1601" s="7">
        <v>1348.79614257813</v>
      </c>
      <c r="C1601" s="8">
        <v>2152.04809570313</v>
      </c>
    </row>
    <row r="1602" spans="1:3" ht="12.75">
      <c r="A1602" s="6">
        <v>44851.65625</v>
      </c>
      <c r="B1602" s="7">
        <v>1325.78894042969</v>
      </c>
      <c r="C1602" s="8">
        <v>2150.23120117188</v>
      </c>
    </row>
    <row r="1603" spans="1:3" ht="12.75">
      <c r="A1603" s="6">
        <v>44851.666666666664</v>
      </c>
      <c r="B1603" s="7">
        <v>1357.82556152344</v>
      </c>
      <c r="C1603" s="8">
        <v>2148.9052734375</v>
      </c>
    </row>
    <row r="1604" spans="1:3" ht="12.75">
      <c r="A1604" s="6">
        <v>44851.67708333333</v>
      </c>
      <c r="B1604" s="7">
        <v>1208.57202148438</v>
      </c>
      <c r="C1604" s="8">
        <v>2163.73071289063</v>
      </c>
    </row>
    <row r="1605" spans="1:3" ht="12.75">
      <c r="A1605" s="6">
        <v>44851.6875</v>
      </c>
      <c r="B1605" s="7">
        <v>1216.11730957031</v>
      </c>
      <c r="C1605" s="8">
        <v>2166.74267578125</v>
      </c>
    </row>
    <row r="1606" spans="1:3" ht="12.75">
      <c r="A1606" s="6">
        <v>44851.697916666664</v>
      </c>
      <c r="B1606" s="7">
        <v>1184.44543457031</v>
      </c>
      <c r="C1606" s="8">
        <v>2168.466796875</v>
      </c>
    </row>
    <row r="1607" spans="1:3" ht="12.75">
      <c r="A1607" s="6">
        <v>44851.70833333333</v>
      </c>
      <c r="B1607" s="7">
        <v>1029.77087402344</v>
      </c>
      <c r="C1607" s="8">
        <v>2177.19140625</v>
      </c>
    </row>
    <row r="1608" spans="1:3" ht="12.75">
      <c r="A1608" s="6">
        <v>44851.71875</v>
      </c>
      <c r="B1608" s="7">
        <v>783.658874511719</v>
      </c>
      <c r="C1608" s="8">
        <v>2176.11767578125</v>
      </c>
    </row>
    <row r="1609" spans="1:3" ht="12.75">
      <c r="A1609" s="6">
        <v>44851.729166666664</v>
      </c>
      <c r="B1609" s="7">
        <v>650.355346679688</v>
      </c>
      <c r="C1609" s="8">
        <v>2184.44458007813</v>
      </c>
    </row>
    <row r="1610" spans="1:3" ht="12.75">
      <c r="A1610" s="6">
        <v>44851.73958333333</v>
      </c>
      <c r="B1610" s="7">
        <v>603.151977539063</v>
      </c>
      <c r="C1610" s="8">
        <v>2178.98510742188</v>
      </c>
    </row>
    <row r="1611" spans="1:3" ht="12.75">
      <c r="A1611" s="6">
        <v>44851.75</v>
      </c>
      <c r="B1611" s="7">
        <v>630.752319335938</v>
      </c>
      <c r="C1611" s="8">
        <v>2205.21923828125</v>
      </c>
    </row>
    <row r="1612" spans="1:3" ht="12.75">
      <c r="A1612" s="6">
        <v>44851.760416666664</v>
      </c>
      <c r="B1612" s="7">
        <v>381.938690185547</v>
      </c>
      <c r="C1612" s="8">
        <v>2245.68774414063</v>
      </c>
    </row>
    <row r="1613" spans="1:3" ht="12.75">
      <c r="A1613" s="6">
        <v>44851.77083333333</v>
      </c>
      <c r="B1613" s="7">
        <v>321.685760498047</v>
      </c>
      <c r="C1613" s="8">
        <v>2269.8447265625</v>
      </c>
    </row>
    <row r="1614" spans="1:3" ht="12.75">
      <c r="A1614" s="6">
        <v>44851.78125</v>
      </c>
      <c r="B1614" s="7">
        <v>332.614624023438</v>
      </c>
      <c r="C1614" s="8">
        <v>2296.203125</v>
      </c>
    </row>
    <row r="1615" spans="1:3" ht="12.75">
      <c r="A1615" s="6">
        <v>44851.791666666664</v>
      </c>
      <c r="B1615" s="7">
        <v>463.867950439453</v>
      </c>
      <c r="C1615" s="8">
        <v>2301.16186523438</v>
      </c>
    </row>
    <row r="1616" spans="1:3" ht="12.75">
      <c r="A1616" s="6">
        <v>44851.80208333333</v>
      </c>
      <c r="B1616" s="7">
        <v>592.647277832031</v>
      </c>
      <c r="C1616" s="8">
        <v>2317.64233398438</v>
      </c>
    </row>
    <row r="1617" spans="1:3" ht="12.75">
      <c r="A1617" s="6">
        <v>44851.8125</v>
      </c>
      <c r="B1617" s="7">
        <v>599.630981445313</v>
      </c>
      <c r="C1617" s="8">
        <v>2309.02099609375</v>
      </c>
    </row>
    <row r="1618" spans="1:3" ht="12.75">
      <c r="A1618" s="6">
        <v>44851.822916666664</v>
      </c>
      <c r="B1618" s="7">
        <v>578.949645996094</v>
      </c>
      <c r="C1618" s="8">
        <v>2309.68090820313</v>
      </c>
    </row>
    <row r="1619" spans="1:3" ht="12.75">
      <c r="A1619" s="6">
        <v>44851.83333333333</v>
      </c>
      <c r="B1619" s="7">
        <v>541.162353515625</v>
      </c>
      <c r="C1619" s="8">
        <v>2305.6240234375</v>
      </c>
    </row>
    <row r="1620" spans="1:3" ht="12.75">
      <c r="A1620" s="6">
        <v>44851.84375</v>
      </c>
      <c r="B1620" s="7">
        <v>523.427734375</v>
      </c>
      <c r="C1620" s="8">
        <v>2331.39208984375</v>
      </c>
    </row>
    <row r="1621" spans="1:3" ht="12.75">
      <c r="A1621" s="6">
        <v>44851.854166666664</v>
      </c>
      <c r="B1621" s="7">
        <v>471.989227294922</v>
      </c>
      <c r="C1621" s="8">
        <v>2319.67065429688</v>
      </c>
    </row>
    <row r="1622" spans="1:3" ht="12.75">
      <c r="A1622" s="6">
        <v>44851.86458333333</v>
      </c>
      <c r="B1622" s="7">
        <v>476.721313476563</v>
      </c>
      <c r="C1622" s="8">
        <v>2313.71923828125</v>
      </c>
    </row>
    <row r="1623" spans="1:3" ht="12.75">
      <c r="A1623" s="6">
        <v>44851.875</v>
      </c>
      <c r="B1623" s="7">
        <v>545.584289550781</v>
      </c>
      <c r="C1623" s="8">
        <v>2301.88012695313</v>
      </c>
    </row>
    <row r="1624" spans="1:3" ht="12.75">
      <c r="A1624" s="6">
        <v>44851.885416666664</v>
      </c>
      <c r="B1624" s="7">
        <v>678.627502441406</v>
      </c>
      <c r="C1624" s="8">
        <v>2266.0859375</v>
      </c>
    </row>
    <row r="1625" spans="1:3" ht="12.75">
      <c r="A1625" s="6">
        <v>44851.89583333333</v>
      </c>
      <c r="B1625" s="7">
        <v>737.745666503906</v>
      </c>
      <c r="C1625" s="8">
        <v>2250.89184570313</v>
      </c>
    </row>
    <row r="1626" spans="1:3" ht="12.75">
      <c r="A1626" s="6">
        <v>44851.90625</v>
      </c>
      <c r="B1626" s="7">
        <v>695.979614257813</v>
      </c>
      <c r="C1626" s="8">
        <v>2234.69677734375</v>
      </c>
    </row>
    <row r="1627" spans="1:3" ht="12.75">
      <c r="A1627" s="6">
        <v>44851.916666666664</v>
      </c>
      <c r="B1627" s="7">
        <v>683.41357421875</v>
      </c>
      <c r="C1627" s="8">
        <v>2221.974609375</v>
      </c>
    </row>
    <row r="1628" spans="1:3" ht="12.75">
      <c r="A1628" s="6">
        <v>44851.92708333333</v>
      </c>
      <c r="B1628" s="7">
        <v>719.442321777344</v>
      </c>
      <c r="C1628" s="8">
        <v>2185.20458984375</v>
      </c>
    </row>
    <row r="1629" spans="1:3" ht="12.75">
      <c r="A1629" s="6">
        <v>44851.9375</v>
      </c>
      <c r="B1629" s="7">
        <v>710.519165039063</v>
      </c>
      <c r="C1629" s="8">
        <v>2163.61791992188</v>
      </c>
    </row>
    <row r="1630" spans="1:3" ht="12.75">
      <c r="A1630" s="6">
        <v>44851.947916666664</v>
      </c>
      <c r="B1630" s="7">
        <v>665.678039550781</v>
      </c>
      <c r="C1630" s="8">
        <v>2141.23046875</v>
      </c>
    </row>
    <row r="1631" spans="1:3" ht="12.75">
      <c r="A1631" s="6">
        <v>44851.95833333333</v>
      </c>
      <c r="B1631" s="7">
        <v>641.894714355469</v>
      </c>
      <c r="C1631" s="8">
        <v>2134.3056640625</v>
      </c>
    </row>
    <row r="1632" spans="1:3" ht="12.75">
      <c r="A1632" s="6">
        <v>44851.96875</v>
      </c>
      <c r="B1632" s="7">
        <v>810.948425292969</v>
      </c>
      <c r="C1632" s="8">
        <v>2097.79272460938</v>
      </c>
    </row>
    <row r="1633" spans="1:3" ht="12.75">
      <c r="A1633" s="6">
        <v>44851.979166666664</v>
      </c>
      <c r="B1633" s="7">
        <v>865.388305664063</v>
      </c>
      <c r="C1633" s="8">
        <v>2093.15209960938</v>
      </c>
    </row>
    <row r="1634" spans="1:3" ht="12.75">
      <c r="A1634" s="6">
        <v>44851.98958333333</v>
      </c>
      <c r="B1634" s="7">
        <v>837.064147949219</v>
      </c>
      <c r="C1634" s="8">
        <v>2097.42407226563</v>
      </c>
    </row>
    <row r="1635" spans="1:3" ht="12.75">
      <c r="A1635" s="6">
        <v>44852</v>
      </c>
      <c r="B1635" s="7">
        <v>814.982604980469</v>
      </c>
      <c r="C1635" s="8">
        <v>2104.33349609375</v>
      </c>
    </row>
    <row r="1636" spans="1:3" ht="12.75">
      <c r="A1636" s="6">
        <v>44852.010416666664</v>
      </c>
      <c r="B1636" s="7">
        <v>810.280334472656</v>
      </c>
      <c r="C1636" s="8">
        <v>2108.9052734375</v>
      </c>
    </row>
    <row r="1637" spans="1:3" ht="12.75">
      <c r="A1637" s="6">
        <v>44852.02083333333</v>
      </c>
      <c r="B1637" s="7">
        <v>794.44580078125</v>
      </c>
      <c r="C1637" s="8">
        <v>2117.87890625</v>
      </c>
    </row>
    <row r="1638" spans="1:3" ht="12.75">
      <c r="A1638" s="6">
        <v>44852.03125</v>
      </c>
      <c r="B1638" s="7">
        <v>785.282043457031</v>
      </c>
      <c r="C1638" s="8">
        <v>2123.03857421875</v>
      </c>
    </row>
    <row r="1639" spans="1:3" ht="12.75">
      <c r="A1639" s="6">
        <v>44852.041666666664</v>
      </c>
      <c r="B1639" s="7">
        <v>785.1123046875</v>
      </c>
      <c r="C1639" s="8">
        <v>2127.92749023438</v>
      </c>
    </row>
    <row r="1640" spans="1:3" ht="12.75">
      <c r="A1640" s="6">
        <v>44852.05208333333</v>
      </c>
      <c r="B1640" s="7">
        <v>805.15625</v>
      </c>
      <c r="C1640" s="8">
        <v>2136.04296875</v>
      </c>
    </row>
    <row r="1641" spans="1:3" ht="12.75">
      <c r="A1641" s="6">
        <v>44852.0625</v>
      </c>
      <c r="B1641" s="7">
        <v>844.730895996094</v>
      </c>
      <c r="C1641" s="8">
        <v>2142.49194335938</v>
      </c>
    </row>
    <row r="1642" spans="1:3" ht="12.75">
      <c r="A1642" s="6">
        <v>44852.072916666664</v>
      </c>
      <c r="B1642" s="7">
        <v>819.724060058594</v>
      </c>
      <c r="C1642" s="8">
        <v>2145.92041015625</v>
      </c>
    </row>
    <row r="1643" spans="1:3" ht="12.75">
      <c r="A1643" s="6">
        <v>44852.08333333333</v>
      </c>
      <c r="B1643" s="7">
        <v>805.054748535156</v>
      </c>
      <c r="C1643" s="8">
        <v>2150.59887695313</v>
      </c>
    </row>
    <row r="1644" spans="1:3" ht="12.75">
      <c r="A1644" s="6">
        <v>44852.09375</v>
      </c>
      <c r="B1644" s="7">
        <v>767.760314941406</v>
      </c>
      <c r="C1644" s="8">
        <v>2159.41650390625</v>
      </c>
    </row>
    <row r="1645" spans="1:3" ht="12.75">
      <c r="A1645" s="6">
        <v>44852.104166666664</v>
      </c>
      <c r="B1645" s="7">
        <v>746.32421875</v>
      </c>
      <c r="C1645" s="8">
        <v>2161.84692382813</v>
      </c>
    </row>
    <row r="1646" spans="1:3" ht="12.75">
      <c r="A1646" s="6">
        <v>44852.11458333333</v>
      </c>
      <c r="B1646" s="7">
        <v>730.171630859375</v>
      </c>
      <c r="C1646" s="8">
        <v>2165.04052734375</v>
      </c>
    </row>
    <row r="1647" spans="1:3" ht="12.75">
      <c r="A1647" s="6">
        <v>44852.125</v>
      </c>
      <c r="B1647" s="7">
        <v>734.489685058594</v>
      </c>
      <c r="C1647" s="8">
        <v>2170.24267578125</v>
      </c>
    </row>
    <row r="1648" spans="1:3" ht="12.75">
      <c r="A1648" s="6">
        <v>44852.135416666664</v>
      </c>
      <c r="B1648" s="7">
        <v>737.911804199219</v>
      </c>
      <c r="C1648" s="8">
        <v>2171.72387695313</v>
      </c>
    </row>
    <row r="1649" spans="1:3" ht="12.75">
      <c r="A1649" s="6">
        <v>44852.14583333333</v>
      </c>
      <c r="B1649" s="7">
        <v>762.832824707031</v>
      </c>
      <c r="C1649" s="8">
        <v>2177.19189453125</v>
      </c>
    </row>
    <row r="1650" spans="1:3" ht="12.75">
      <c r="A1650" s="6">
        <v>44852.15625</v>
      </c>
      <c r="B1650" s="7">
        <v>776.956604003906</v>
      </c>
      <c r="C1650" s="8">
        <v>2178.37280273438</v>
      </c>
    </row>
    <row r="1651" spans="1:3" ht="12.75">
      <c r="A1651" s="6">
        <v>44852.166666666664</v>
      </c>
      <c r="B1651" s="7">
        <v>759.555603027344</v>
      </c>
      <c r="C1651" s="8">
        <v>2177.6923828125</v>
      </c>
    </row>
    <row r="1652" spans="1:3" ht="12.75">
      <c r="A1652" s="6">
        <v>44852.17708333333</v>
      </c>
      <c r="B1652" s="7">
        <v>680.418090820313</v>
      </c>
      <c r="C1652" s="8">
        <v>2173.47924804688</v>
      </c>
    </row>
    <row r="1653" spans="1:3" ht="12.75">
      <c r="A1653" s="6">
        <v>44852.1875</v>
      </c>
      <c r="B1653" s="7">
        <v>651.410827636719</v>
      </c>
      <c r="C1653" s="8">
        <v>2172.5234375</v>
      </c>
    </row>
    <row r="1654" spans="1:3" ht="12.75">
      <c r="A1654" s="6">
        <v>44852.197916666664</v>
      </c>
      <c r="B1654" s="7">
        <v>677.445251464844</v>
      </c>
      <c r="C1654" s="8">
        <v>2172.5234375</v>
      </c>
    </row>
    <row r="1655" spans="1:3" ht="12.75">
      <c r="A1655" s="6">
        <v>44852.20833333333</v>
      </c>
      <c r="B1655" s="7">
        <v>712.819885253906</v>
      </c>
      <c r="C1655" s="8">
        <v>2177.37915039063</v>
      </c>
    </row>
    <row r="1656" spans="1:3" ht="12.75">
      <c r="A1656" s="6">
        <v>44852.21875</v>
      </c>
      <c r="B1656" s="7">
        <v>629.459716796875</v>
      </c>
      <c r="C1656" s="8">
        <v>2157.16821289063</v>
      </c>
    </row>
    <row r="1657" spans="1:3" ht="12.75">
      <c r="A1657" s="6">
        <v>44852.229166666664</v>
      </c>
      <c r="B1657" s="7">
        <v>633.543273925781</v>
      </c>
      <c r="C1657" s="8">
        <v>2147.80419921875</v>
      </c>
    </row>
    <row r="1658" spans="1:3" ht="12.75">
      <c r="A1658" s="6">
        <v>44852.23958333333</v>
      </c>
      <c r="B1658" s="7">
        <v>671.5654296875</v>
      </c>
      <c r="C1658" s="8">
        <v>2145.66870117188</v>
      </c>
    </row>
    <row r="1659" spans="1:3" ht="12.75">
      <c r="A1659" s="6">
        <v>44852.25</v>
      </c>
      <c r="B1659" s="7">
        <v>579.449340820313</v>
      </c>
      <c r="C1659" s="8">
        <v>2153.11059570313</v>
      </c>
    </row>
    <row r="1660" spans="1:3" ht="12.75">
      <c r="A1660" s="6">
        <v>44852.260416666664</v>
      </c>
      <c r="B1660" s="7">
        <v>214.862426757813</v>
      </c>
      <c r="C1660" s="8">
        <v>2192.30517578125</v>
      </c>
    </row>
    <row r="1661" spans="1:3" ht="12.75">
      <c r="A1661" s="6">
        <v>44852.27083333333</v>
      </c>
      <c r="B1661" s="7">
        <v>112.626113891602</v>
      </c>
      <c r="C1661" s="8">
        <v>2220.12573242188</v>
      </c>
    </row>
    <row r="1662" spans="1:3" ht="12.75">
      <c r="A1662" s="6">
        <v>44852.28125</v>
      </c>
      <c r="B1662" s="7">
        <v>157.515167236328</v>
      </c>
      <c r="C1662" s="8">
        <v>2251.98876953125</v>
      </c>
    </row>
    <row r="1663" spans="1:3" ht="12.75">
      <c r="A1663" s="6">
        <v>44852.291666666664</v>
      </c>
      <c r="B1663" s="7">
        <v>230.316162109375</v>
      </c>
      <c r="C1663" s="8">
        <v>2293.037109375</v>
      </c>
    </row>
    <row r="1664" spans="1:3" ht="12.75">
      <c r="A1664" s="6">
        <v>44852.30208333333</v>
      </c>
      <c r="B1664" s="7">
        <v>355.401916503906</v>
      </c>
      <c r="C1664" s="8">
        <v>2327.59228515625</v>
      </c>
    </row>
    <row r="1665" spans="1:3" ht="12.75">
      <c r="A1665" s="6">
        <v>44852.3125</v>
      </c>
      <c r="B1665" s="7">
        <v>471.310791015625</v>
      </c>
      <c r="C1665" s="8">
        <v>2338.853515625</v>
      </c>
    </row>
    <row r="1666" spans="1:3" ht="12.75">
      <c r="A1666" s="6">
        <v>44852.322916666664</v>
      </c>
      <c r="B1666" s="7">
        <v>464.046203613281</v>
      </c>
      <c r="C1666" s="8">
        <v>2350.97973632813</v>
      </c>
    </row>
    <row r="1667" spans="1:3" ht="12.75">
      <c r="A1667" s="6">
        <v>44852.33333333333</v>
      </c>
      <c r="B1667" s="7">
        <v>646.115539550781</v>
      </c>
      <c r="C1667" s="8">
        <v>2356.6171875</v>
      </c>
    </row>
    <row r="1668" spans="1:3" ht="12.75">
      <c r="A1668" s="6">
        <v>44852.34375</v>
      </c>
      <c r="B1668" s="7">
        <v>833.444274902344</v>
      </c>
      <c r="C1668" s="8">
        <v>2339.43896484375</v>
      </c>
    </row>
    <row r="1669" spans="1:3" ht="12.75">
      <c r="A1669" s="6">
        <v>44852.354166666664</v>
      </c>
      <c r="B1669" s="7">
        <v>929.357727050781</v>
      </c>
      <c r="C1669" s="8">
        <v>2341.06811523438</v>
      </c>
    </row>
    <row r="1670" spans="1:3" ht="12.75">
      <c r="A1670" s="6">
        <v>44852.36458333333</v>
      </c>
      <c r="B1670" s="7">
        <v>1011.68414306641</v>
      </c>
      <c r="C1670" s="8">
        <v>2337.28051757813</v>
      </c>
    </row>
    <row r="1671" spans="1:3" ht="12.75">
      <c r="A1671" s="6">
        <v>44852.375</v>
      </c>
      <c r="B1671" s="7">
        <v>1087.80505371094</v>
      </c>
      <c r="C1671" s="8">
        <v>2323.41577148438</v>
      </c>
    </row>
    <row r="1672" spans="1:3" ht="12.75">
      <c r="A1672" s="6">
        <v>44852.385416666664</v>
      </c>
      <c r="B1672" s="7">
        <v>1059.93383789063</v>
      </c>
      <c r="C1672" s="8">
        <v>2347.9560546875</v>
      </c>
    </row>
    <row r="1673" spans="1:3" ht="12.75">
      <c r="A1673" s="6">
        <v>44852.39583333333</v>
      </c>
      <c r="B1673" s="7">
        <v>965.897338867188</v>
      </c>
      <c r="C1673" s="8">
        <v>2354.19140625</v>
      </c>
    </row>
    <row r="1674" spans="1:3" ht="12.75">
      <c r="A1674" s="6">
        <v>44852.40625</v>
      </c>
      <c r="B1674" s="7">
        <v>950.923400878906</v>
      </c>
      <c r="C1674" s="8">
        <v>2347.75903320313</v>
      </c>
    </row>
    <row r="1675" spans="1:3" ht="12.75">
      <c r="A1675" s="6">
        <v>44852.416666666664</v>
      </c>
      <c r="B1675" s="7">
        <v>964.992980957031</v>
      </c>
      <c r="C1675" s="8">
        <v>2335.126953125</v>
      </c>
    </row>
    <row r="1676" spans="1:3" ht="12.75">
      <c r="A1676" s="6">
        <v>44852.42708333333</v>
      </c>
      <c r="B1676" s="7">
        <v>962.129516601563</v>
      </c>
      <c r="C1676" s="8">
        <v>2321.0693359375</v>
      </c>
    </row>
    <row r="1677" spans="1:3" ht="12.75">
      <c r="A1677" s="6">
        <v>44852.4375</v>
      </c>
      <c r="B1677" s="7">
        <v>953.926940917969</v>
      </c>
      <c r="C1677" s="8">
        <v>2314.31372070313</v>
      </c>
    </row>
    <row r="1678" spans="1:3" ht="12.75">
      <c r="A1678" s="6">
        <v>44852.447916666664</v>
      </c>
      <c r="B1678" s="7">
        <v>960.36865234375</v>
      </c>
      <c r="C1678" s="8">
        <v>2313.19946289063</v>
      </c>
    </row>
    <row r="1679" spans="1:3" ht="12.75">
      <c r="A1679" s="6">
        <v>44852.45833333333</v>
      </c>
      <c r="B1679" s="7">
        <v>939.114990234375</v>
      </c>
      <c r="C1679" s="8">
        <v>2299.74560546875</v>
      </c>
    </row>
    <row r="1680" spans="1:3" ht="12.75">
      <c r="A1680" s="6">
        <v>44852.46875</v>
      </c>
      <c r="B1680" s="7">
        <v>986.0068359375</v>
      </c>
      <c r="C1680" s="8">
        <v>2296.41723632813</v>
      </c>
    </row>
    <row r="1681" spans="1:3" ht="12.75">
      <c r="A1681" s="6">
        <v>44852.479166666664</v>
      </c>
      <c r="B1681" s="7">
        <v>999.176940917969</v>
      </c>
      <c r="C1681" s="8">
        <v>2292.84252929688</v>
      </c>
    </row>
    <row r="1682" spans="1:3" ht="12.75">
      <c r="A1682" s="6">
        <v>44852.48958333333</v>
      </c>
      <c r="B1682" s="7">
        <v>1003.90179443359</v>
      </c>
      <c r="C1682" s="8">
        <v>2277.1484375</v>
      </c>
    </row>
    <row r="1683" spans="1:3" ht="12.75">
      <c r="A1683" s="6">
        <v>44852.5</v>
      </c>
      <c r="B1683" s="7">
        <v>981.3701171875</v>
      </c>
      <c r="C1683" s="8">
        <v>2277.71923828125</v>
      </c>
    </row>
    <row r="1684" spans="1:3" ht="12.75">
      <c r="A1684" s="6">
        <v>44852.510416666664</v>
      </c>
      <c r="B1684" s="7">
        <v>957.120666503906</v>
      </c>
      <c r="C1684" s="8">
        <v>2293.48413085938</v>
      </c>
    </row>
    <row r="1685" spans="1:3" ht="12.75">
      <c r="A1685" s="6">
        <v>44852.52083333333</v>
      </c>
      <c r="B1685" s="7">
        <v>902.367736816406</v>
      </c>
      <c r="C1685" s="8">
        <v>2294.09887695313</v>
      </c>
    </row>
    <row r="1686" spans="1:3" ht="12.75">
      <c r="A1686" s="6">
        <v>44852.53125</v>
      </c>
      <c r="B1686" s="7">
        <v>881.214172363281</v>
      </c>
      <c r="C1686" s="8">
        <v>2285.46655273438</v>
      </c>
    </row>
    <row r="1687" spans="1:3" ht="12.75">
      <c r="A1687" s="6">
        <v>44852.541666666664</v>
      </c>
      <c r="B1687" s="7">
        <v>879.942565917969</v>
      </c>
      <c r="C1687" s="8">
        <v>2283.82763671875</v>
      </c>
    </row>
    <row r="1688" spans="1:3" ht="12.75">
      <c r="A1688" s="6">
        <v>44852.55208333333</v>
      </c>
      <c r="B1688" s="7">
        <v>884.504760742188</v>
      </c>
      <c r="C1688" s="8">
        <v>2252.77221679688</v>
      </c>
    </row>
    <row r="1689" spans="1:3" ht="12.75">
      <c r="A1689" s="6">
        <v>44852.5625</v>
      </c>
      <c r="B1689" s="7">
        <v>841.600708007813</v>
      </c>
      <c r="C1689" s="8">
        <v>2225.93725585938</v>
      </c>
    </row>
    <row r="1690" spans="1:3" ht="12.75">
      <c r="A1690" s="6">
        <v>44852.572916666664</v>
      </c>
      <c r="B1690" s="7">
        <v>869.458862304688</v>
      </c>
      <c r="C1690" s="8">
        <v>2216.51049804688</v>
      </c>
    </row>
    <row r="1691" spans="1:3" ht="12.75">
      <c r="A1691" s="6">
        <v>44852.58333333333</v>
      </c>
      <c r="B1691" s="7">
        <v>941.498168945313</v>
      </c>
      <c r="C1691" s="8">
        <v>2192.69458007813</v>
      </c>
    </row>
    <row r="1692" spans="1:3" ht="12.75">
      <c r="A1692" s="6">
        <v>44852.59375</v>
      </c>
      <c r="B1692" s="7">
        <v>1041.25134277344</v>
      </c>
      <c r="C1692" s="8">
        <v>2188.97875976563</v>
      </c>
    </row>
    <row r="1693" spans="1:3" ht="12.75">
      <c r="A1693" s="6">
        <v>44852.604166666664</v>
      </c>
      <c r="B1693" s="7">
        <v>1079.28344726563</v>
      </c>
      <c r="C1693" s="8">
        <v>2175.3935546875</v>
      </c>
    </row>
    <row r="1694" spans="1:3" ht="12.75">
      <c r="A1694" s="6">
        <v>44852.61458333333</v>
      </c>
      <c r="B1694" s="7">
        <v>1072.69384765625</v>
      </c>
      <c r="C1694" s="8">
        <v>2173.61206054688</v>
      </c>
    </row>
    <row r="1695" spans="1:3" ht="12.75">
      <c r="A1695" s="6">
        <v>44852.625</v>
      </c>
      <c r="B1695" s="7">
        <v>1077.33374023438</v>
      </c>
      <c r="C1695" s="8">
        <v>2169.70483398438</v>
      </c>
    </row>
    <row r="1696" spans="1:3" ht="12.75">
      <c r="A1696" s="6">
        <v>44852.635416666664</v>
      </c>
      <c r="B1696" s="7">
        <v>999.068420410156</v>
      </c>
      <c r="C1696" s="8">
        <v>2160.845703125</v>
      </c>
    </row>
    <row r="1697" spans="1:3" ht="12.75">
      <c r="A1697" s="6">
        <v>44852.64583333333</v>
      </c>
      <c r="B1697" s="7">
        <v>974.283386230469</v>
      </c>
      <c r="C1697" s="8">
        <v>2151.87451171875</v>
      </c>
    </row>
    <row r="1698" spans="1:3" ht="12.75">
      <c r="A1698" s="6">
        <v>44852.65625</v>
      </c>
      <c r="B1698" s="7">
        <v>879.643798828125</v>
      </c>
      <c r="C1698" s="8">
        <v>2155.2353515625</v>
      </c>
    </row>
    <row r="1699" spans="1:3" ht="12.75">
      <c r="A1699" s="6">
        <v>44852.666666666664</v>
      </c>
      <c r="B1699" s="7">
        <v>700.107543945313</v>
      </c>
      <c r="C1699" s="8">
        <v>2159.05834960938</v>
      </c>
    </row>
    <row r="1700" spans="1:3" ht="12.75">
      <c r="A1700" s="6">
        <v>44852.67708333333</v>
      </c>
      <c r="B1700" s="7">
        <v>474.924896240234</v>
      </c>
      <c r="C1700" s="8">
        <v>2183.1787109375</v>
      </c>
    </row>
    <row r="1701" spans="1:3" ht="12.75">
      <c r="A1701" s="6">
        <v>44852.6875</v>
      </c>
      <c r="B1701" s="7">
        <v>341.860260009766</v>
      </c>
      <c r="C1701" s="8">
        <v>2180.46655273438</v>
      </c>
    </row>
    <row r="1702" spans="1:3" ht="12.75">
      <c r="A1702" s="6">
        <v>44852.697916666664</v>
      </c>
      <c r="B1702" s="7">
        <v>256.041046142578</v>
      </c>
      <c r="C1702" s="8">
        <v>2184.04418945313</v>
      </c>
    </row>
    <row r="1703" spans="1:3" ht="12.75">
      <c r="A1703" s="6">
        <v>44852.70833333333</v>
      </c>
      <c r="B1703" s="7">
        <v>194.784439086914</v>
      </c>
      <c r="C1703" s="8">
        <v>2193.11059570313</v>
      </c>
    </row>
    <row r="1704" spans="1:3" ht="12.75">
      <c r="A1704" s="6">
        <v>44852.71875</v>
      </c>
      <c r="B1704" s="7">
        <v>416.182006835938</v>
      </c>
      <c r="C1704" s="8">
        <v>2179.61840820313</v>
      </c>
    </row>
    <row r="1705" spans="1:3" ht="12.75">
      <c r="A1705" s="6">
        <v>44852.729166666664</v>
      </c>
      <c r="B1705" s="7">
        <v>486.750213623047</v>
      </c>
      <c r="C1705" s="8">
        <v>2182.88940429688</v>
      </c>
    </row>
    <row r="1706" spans="1:3" ht="12.75">
      <c r="A1706" s="6">
        <v>44852.73958333333</v>
      </c>
      <c r="B1706" s="7">
        <v>426.895111083984</v>
      </c>
      <c r="C1706" s="8">
        <v>2179.25634765625</v>
      </c>
    </row>
    <row r="1707" spans="1:3" ht="12.75">
      <c r="A1707" s="6">
        <v>44852.75</v>
      </c>
      <c r="B1707" s="7">
        <v>369.479614257813</v>
      </c>
      <c r="C1707" s="8">
        <v>2183.57055664063</v>
      </c>
    </row>
    <row r="1708" spans="1:3" ht="12.75">
      <c r="A1708" s="6">
        <v>44852.760416666664</v>
      </c>
      <c r="B1708" s="7">
        <v>344.785034179688</v>
      </c>
      <c r="C1708" s="8">
        <v>2223.18823242188</v>
      </c>
    </row>
    <row r="1709" spans="1:3" ht="12.75">
      <c r="A1709" s="6">
        <v>44852.77083333333</v>
      </c>
      <c r="B1709" s="7">
        <v>402.421813964844</v>
      </c>
      <c r="C1709" s="8">
        <v>2245.3544921875</v>
      </c>
    </row>
    <row r="1710" spans="1:3" ht="12.75">
      <c r="A1710" s="6">
        <v>44852.78125</v>
      </c>
      <c r="B1710" s="7">
        <v>448.627258300781</v>
      </c>
      <c r="C1710" s="8">
        <v>2278.37622070313</v>
      </c>
    </row>
    <row r="1711" spans="1:3" ht="12.75">
      <c r="A1711" s="6">
        <v>44852.791666666664</v>
      </c>
      <c r="B1711" s="7">
        <v>452.956146240234</v>
      </c>
      <c r="C1711" s="8">
        <v>2279.16674804688</v>
      </c>
    </row>
    <row r="1712" spans="1:3" ht="12.75">
      <c r="A1712" s="6">
        <v>44852.80208333333</v>
      </c>
      <c r="B1712" s="7">
        <v>395.240112304688</v>
      </c>
      <c r="C1712" s="8">
        <v>2281.63159179688</v>
      </c>
    </row>
    <row r="1713" spans="1:3" ht="12.75">
      <c r="A1713" s="6">
        <v>44852.8125</v>
      </c>
      <c r="B1713" s="7">
        <v>339.176147460938</v>
      </c>
      <c r="C1713" s="8">
        <v>2286.92016601563</v>
      </c>
    </row>
    <row r="1714" spans="1:3" ht="12.75">
      <c r="A1714" s="6">
        <v>44852.822916666664</v>
      </c>
      <c r="B1714" s="7">
        <v>274.173980712891</v>
      </c>
      <c r="C1714" s="8">
        <v>2277.8544921875</v>
      </c>
    </row>
    <row r="1715" spans="1:3" ht="12.75">
      <c r="A1715" s="6">
        <v>44852.83333333333</v>
      </c>
      <c r="B1715" s="7">
        <v>274.259002685547</v>
      </c>
      <c r="C1715" s="8">
        <v>2275.60375976563</v>
      </c>
    </row>
    <row r="1716" spans="1:3" ht="12.75">
      <c r="A1716" s="6">
        <v>44852.84375</v>
      </c>
      <c r="B1716" s="7">
        <v>149.682144165039</v>
      </c>
      <c r="C1716" s="8">
        <v>2348.86083984375</v>
      </c>
    </row>
    <row r="1717" spans="1:3" ht="12.75">
      <c r="A1717" s="6">
        <v>44852.854166666664</v>
      </c>
      <c r="B1717" s="7">
        <v>70.605842590332</v>
      </c>
      <c r="C1717" s="8">
        <v>2350.38696289063</v>
      </c>
    </row>
    <row r="1718" spans="1:3" ht="12.75">
      <c r="A1718" s="6">
        <v>44852.86458333333</v>
      </c>
      <c r="B1718" s="7">
        <v>50.6927604675293</v>
      </c>
      <c r="C1718" s="8">
        <v>2337.08081054688</v>
      </c>
    </row>
    <row r="1719" spans="1:3" ht="12.75">
      <c r="A1719" s="6">
        <v>44852.875</v>
      </c>
      <c r="B1719" s="7">
        <v>52.4823837280273</v>
      </c>
      <c r="C1719" s="8">
        <v>2327.7666015625</v>
      </c>
    </row>
    <row r="1720" spans="1:3" ht="12.75">
      <c r="A1720" s="6">
        <v>44852.885416666664</v>
      </c>
      <c r="B1720" s="7">
        <v>5.28163242340088</v>
      </c>
      <c r="C1720" s="8">
        <v>2330.16162109375</v>
      </c>
    </row>
    <row r="1721" spans="1:3" ht="12.75">
      <c r="A1721" s="6">
        <v>44852.89583333333</v>
      </c>
      <c r="B1721" s="7">
        <v>61.3482971191406</v>
      </c>
      <c r="C1721" s="8">
        <v>2319.67602539063</v>
      </c>
    </row>
    <row r="1722" spans="1:3" ht="12.75">
      <c r="A1722" s="6">
        <v>44852.90625</v>
      </c>
      <c r="B1722" s="7">
        <v>8.16414356231689</v>
      </c>
      <c r="C1722" s="8">
        <v>2296.60766601563</v>
      </c>
    </row>
    <row r="1723" spans="1:3" ht="12.75">
      <c r="A1723" s="6">
        <v>44852.916666666664</v>
      </c>
      <c r="B1723" s="7">
        <v>95.5286712646484</v>
      </c>
      <c r="C1723" s="8">
        <v>2277.013671875</v>
      </c>
    </row>
    <row r="1724" spans="1:3" ht="12.75">
      <c r="A1724" s="6">
        <v>44852.92708333333</v>
      </c>
      <c r="B1724" s="7">
        <v>317.104431152344</v>
      </c>
      <c r="C1724" s="8">
        <v>2241.26684570313</v>
      </c>
    </row>
    <row r="1725" spans="1:3" ht="12.75">
      <c r="A1725" s="6">
        <v>44852.9375</v>
      </c>
      <c r="B1725" s="7">
        <v>317.481475830078</v>
      </c>
      <c r="C1725" s="8">
        <v>2215.17211914063</v>
      </c>
    </row>
    <row r="1726" spans="1:3" ht="12.75">
      <c r="A1726" s="6">
        <v>44852.947916666664</v>
      </c>
      <c r="B1726" s="7">
        <v>240.222137451172</v>
      </c>
      <c r="C1726" s="8">
        <v>2192.05419921875</v>
      </c>
    </row>
    <row r="1727" spans="1:3" ht="12.75">
      <c r="A1727" s="6">
        <v>44852.95833333333</v>
      </c>
      <c r="B1727" s="7">
        <v>276.236572265625</v>
      </c>
      <c r="C1727" s="8">
        <v>2175.12646484375</v>
      </c>
    </row>
    <row r="1728" spans="1:3" ht="12.75">
      <c r="A1728" s="6">
        <v>44852.96875</v>
      </c>
      <c r="B1728" s="7">
        <v>536.421142578125</v>
      </c>
      <c r="C1728" s="8">
        <v>2142.5419921875</v>
      </c>
    </row>
    <row r="1729" spans="1:3" ht="12.75">
      <c r="A1729" s="6">
        <v>44852.979166666664</v>
      </c>
      <c r="B1729" s="7">
        <v>498.901641845703</v>
      </c>
      <c r="C1729" s="8">
        <v>2128.97680664063</v>
      </c>
    </row>
    <row r="1730" spans="1:3" ht="12.75">
      <c r="A1730" s="6">
        <v>44852.98958333333</v>
      </c>
      <c r="B1730" s="7">
        <v>475.895660400391</v>
      </c>
      <c r="C1730" s="8">
        <v>2133.84619140625</v>
      </c>
    </row>
    <row r="1731" spans="1:3" ht="12.75">
      <c r="A1731" s="6">
        <v>44853</v>
      </c>
      <c r="B1731" s="7">
        <v>458.490753173828</v>
      </c>
      <c r="C1731" s="8">
        <v>2135.53515625</v>
      </c>
    </row>
    <row r="1732" spans="1:3" ht="12.75">
      <c r="A1732" s="6">
        <v>44853.010416666664</v>
      </c>
      <c r="B1732" s="7">
        <v>335.373718261719</v>
      </c>
      <c r="C1732" s="8">
        <v>2127.50244140625</v>
      </c>
    </row>
    <row r="1733" spans="1:3" ht="12.75">
      <c r="A1733" s="6">
        <v>44853.02083333333</v>
      </c>
      <c r="B1733" s="7">
        <v>310.363098144531</v>
      </c>
      <c r="C1733" s="8">
        <v>2140.640625</v>
      </c>
    </row>
    <row r="1734" spans="1:3" ht="12.75">
      <c r="A1734" s="6">
        <v>44853.03125</v>
      </c>
      <c r="B1734" s="7">
        <v>339.450958251953</v>
      </c>
      <c r="C1734" s="8">
        <v>2128.25634765625</v>
      </c>
    </row>
    <row r="1735" spans="1:3" ht="12.75">
      <c r="A1735" s="6">
        <v>44853.041666666664</v>
      </c>
      <c r="B1735" s="7">
        <v>455.506317138672</v>
      </c>
      <c r="C1735" s="8">
        <v>2148.94677734375</v>
      </c>
    </row>
    <row r="1736" spans="1:3" ht="12.75">
      <c r="A1736" s="6">
        <v>44853.05208333333</v>
      </c>
      <c r="B1736" s="7">
        <v>667.021057128906</v>
      </c>
      <c r="C1736" s="8">
        <v>2156.2138671875</v>
      </c>
    </row>
    <row r="1737" spans="1:3" ht="12.75">
      <c r="A1737" s="6">
        <v>44853.0625</v>
      </c>
      <c r="B1737" s="7">
        <v>788.674682617188</v>
      </c>
      <c r="C1737" s="8">
        <v>2158.8955078125</v>
      </c>
    </row>
    <row r="1738" spans="1:3" ht="12.75">
      <c r="A1738" s="6">
        <v>44853.072916666664</v>
      </c>
      <c r="B1738" s="7">
        <v>791.064331054688</v>
      </c>
      <c r="C1738" s="8">
        <v>2167.33203125</v>
      </c>
    </row>
    <row r="1739" spans="1:3" ht="12.75">
      <c r="A1739" s="6">
        <v>44853.08333333333</v>
      </c>
      <c r="B1739" s="7">
        <v>759.847839355469</v>
      </c>
      <c r="C1739" s="8">
        <v>2167.86206054688</v>
      </c>
    </row>
    <row r="1740" spans="1:3" ht="12.75">
      <c r="A1740" s="6">
        <v>44853.09375</v>
      </c>
      <c r="B1740" s="7">
        <v>713.824951171875</v>
      </c>
      <c r="C1740" s="8">
        <v>2177.22705078125</v>
      </c>
    </row>
    <row r="1741" spans="1:3" ht="12.75">
      <c r="A1741" s="6">
        <v>44853.104166666664</v>
      </c>
      <c r="B1741" s="7">
        <v>705.49560546875</v>
      </c>
      <c r="C1741" s="8">
        <v>2177.52880859375</v>
      </c>
    </row>
    <row r="1742" spans="1:3" ht="12.75">
      <c r="A1742" s="6">
        <v>44853.11458333333</v>
      </c>
      <c r="B1742" s="7">
        <v>721.337646484375</v>
      </c>
      <c r="C1742" s="8">
        <v>2184.02587890625</v>
      </c>
    </row>
    <row r="1743" spans="1:3" ht="12.75">
      <c r="A1743" s="6">
        <v>44853.125</v>
      </c>
      <c r="B1743" s="7">
        <v>713.671264648438</v>
      </c>
      <c r="C1743" s="8">
        <v>2188.17358398438</v>
      </c>
    </row>
    <row r="1744" spans="1:3" ht="12.75">
      <c r="A1744" s="6">
        <v>44853.135416666664</v>
      </c>
      <c r="B1744" s="7">
        <v>720.59033203125</v>
      </c>
      <c r="C1744" s="8">
        <v>2190.54443359375</v>
      </c>
    </row>
    <row r="1745" spans="1:3" ht="12.75">
      <c r="A1745" s="6">
        <v>44853.14583333333</v>
      </c>
      <c r="B1745" s="7">
        <v>730.541320800781</v>
      </c>
      <c r="C1745" s="8">
        <v>2195.96557617188</v>
      </c>
    </row>
    <row r="1746" spans="1:3" ht="12.75">
      <c r="A1746" s="6">
        <v>44853.15625</v>
      </c>
      <c r="B1746" s="7">
        <v>704.261108398438</v>
      </c>
      <c r="C1746" s="8">
        <v>2194.00219726563</v>
      </c>
    </row>
    <row r="1747" spans="1:3" ht="12.75">
      <c r="A1747" s="6">
        <v>44853.166666666664</v>
      </c>
      <c r="B1747" s="7">
        <v>731.74609375</v>
      </c>
      <c r="C1747" s="8">
        <v>2189.59252929688</v>
      </c>
    </row>
    <row r="1748" spans="1:3" ht="12.75">
      <c r="A1748" s="6">
        <v>44853.17708333333</v>
      </c>
      <c r="B1748" s="7">
        <v>756.781860351563</v>
      </c>
      <c r="C1748" s="8">
        <v>2177.296875</v>
      </c>
    </row>
    <row r="1749" spans="1:3" ht="12.75">
      <c r="A1749" s="6">
        <v>44853.1875</v>
      </c>
      <c r="B1749" s="7">
        <v>748.34814453125</v>
      </c>
      <c r="C1749" s="8">
        <v>2173.4931640625</v>
      </c>
    </row>
    <row r="1750" spans="1:3" ht="12.75">
      <c r="A1750" s="6">
        <v>44853.197916666664</v>
      </c>
      <c r="B1750" s="7">
        <v>749.289367675781</v>
      </c>
      <c r="C1750" s="8">
        <v>2168.66235351563</v>
      </c>
    </row>
    <row r="1751" spans="1:3" ht="12.75">
      <c r="A1751" s="6">
        <v>44853.20833333333</v>
      </c>
      <c r="B1751" s="7">
        <v>732.202087402344</v>
      </c>
      <c r="C1751" s="8">
        <v>2165.94213867188</v>
      </c>
    </row>
    <row r="1752" spans="1:3" ht="12.75">
      <c r="A1752" s="6">
        <v>44853.21875</v>
      </c>
      <c r="B1752" s="7">
        <v>496.800811767578</v>
      </c>
      <c r="C1752" s="8">
        <v>2181.712890625</v>
      </c>
    </row>
    <row r="1753" spans="1:3" ht="12.75">
      <c r="A1753" s="6">
        <v>44853.229166666664</v>
      </c>
      <c r="B1753" s="7">
        <v>471.274993896484</v>
      </c>
      <c r="C1753" s="8">
        <v>2158.2509765625</v>
      </c>
    </row>
    <row r="1754" spans="1:3" ht="12.75">
      <c r="A1754" s="6">
        <v>44853.23958333333</v>
      </c>
      <c r="B1754" s="7">
        <v>516.246948242188</v>
      </c>
      <c r="C1754" s="8">
        <v>2146.08740234375</v>
      </c>
    </row>
    <row r="1755" spans="1:3" ht="12.75">
      <c r="A1755" s="6">
        <v>44853.25</v>
      </c>
      <c r="B1755" s="7">
        <v>497.274108886719</v>
      </c>
      <c r="C1755" s="8">
        <v>2160.70190429688</v>
      </c>
    </row>
    <row r="1756" spans="1:3" ht="12.75">
      <c r="A1756" s="6">
        <v>44853.260416666664</v>
      </c>
      <c r="B1756" s="7">
        <v>294.058685302734</v>
      </c>
      <c r="C1756" s="8">
        <v>2215.46240234375</v>
      </c>
    </row>
    <row r="1757" spans="1:3" ht="12.75">
      <c r="A1757" s="6">
        <v>44853.27083333333</v>
      </c>
      <c r="B1757" s="7">
        <v>239.930038452148</v>
      </c>
      <c r="C1757" s="8">
        <v>2233.48681640625</v>
      </c>
    </row>
    <row r="1758" spans="1:3" ht="12.75">
      <c r="A1758" s="6">
        <v>44853.28125</v>
      </c>
      <c r="B1758" s="7">
        <v>328.806732177734</v>
      </c>
      <c r="C1758" s="8">
        <v>2265.85034179688</v>
      </c>
    </row>
    <row r="1759" spans="1:3" ht="12.75">
      <c r="A1759" s="6">
        <v>44853.291666666664</v>
      </c>
      <c r="B1759" s="7">
        <v>377.766235351563</v>
      </c>
      <c r="C1759" s="8">
        <v>2298.3544921875</v>
      </c>
    </row>
    <row r="1760" spans="1:3" ht="12.75">
      <c r="A1760" s="6">
        <v>44853.30208333333</v>
      </c>
      <c r="B1760" s="7">
        <v>403.616455078125</v>
      </c>
      <c r="C1760" s="8">
        <v>2349.67602539063</v>
      </c>
    </row>
    <row r="1761" spans="1:3" ht="12.75">
      <c r="A1761" s="6">
        <v>44853.3125</v>
      </c>
      <c r="B1761" s="7">
        <v>467.817901611328</v>
      </c>
      <c r="C1761" s="8">
        <v>2375.8544921875</v>
      </c>
    </row>
    <row r="1762" spans="1:3" ht="12.75">
      <c r="A1762" s="6">
        <v>44853.322916666664</v>
      </c>
      <c r="B1762" s="7">
        <v>538.883483886719</v>
      </c>
      <c r="C1762" s="8">
        <v>2384.97290039063</v>
      </c>
    </row>
    <row r="1763" spans="1:3" ht="12.75">
      <c r="A1763" s="6">
        <v>44853.33333333333</v>
      </c>
      <c r="B1763" s="7">
        <v>598.202758789063</v>
      </c>
      <c r="C1763" s="8">
        <v>2390.19262695313</v>
      </c>
    </row>
    <row r="1764" spans="1:3" ht="12.75">
      <c r="A1764" s="6">
        <v>44853.34375</v>
      </c>
      <c r="B1764" s="7">
        <v>755.007629394531</v>
      </c>
      <c r="C1764" s="8">
        <v>2375.22534179688</v>
      </c>
    </row>
    <row r="1765" spans="1:3" ht="12.75">
      <c r="A1765" s="6">
        <v>44853.354166666664</v>
      </c>
      <c r="B1765" s="7">
        <v>767.946411132813</v>
      </c>
      <c r="C1765" s="8">
        <v>2384.63525390625</v>
      </c>
    </row>
    <row r="1766" spans="1:3" ht="12.75">
      <c r="A1766" s="6">
        <v>44853.36458333333</v>
      </c>
      <c r="B1766" s="7">
        <v>839.172668457031</v>
      </c>
      <c r="C1766" s="8">
        <v>2401.30322265625</v>
      </c>
    </row>
    <row r="1767" spans="1:3" ht="12.75">
      <c r="A1767" s="6">
        <v>44853.375</v>
      </c>
      <c r="B1767" s="7">
        <v>886.87841796875</v>
      </c>
      <c r="C1767" s="8">
        <v>2408.96337890625</v>
      </c>
    </row>
    <row r="1768" spans="1:3" ht="12.75">
      <c r="A1768" s="6">
        <v>44853.385416666664</v>
      </c>
      <c r="B1768" s="7">
        <v>911.553405761719</v>
      </c>
      <c r="C1768" s="8">
        <v>2392.27075195313</v>
      </c>
    </row>
    <row r="1769" spans="1:3" ht="12.75">
      <c r="A1769" s="6">
        <v>44853.39583333333</v>
      </c>
      <c r="B1769" s="7">
        <v>870.793212890625</v>
      </c>
      <c r="C1769" s="8">
        <v>2381.72973632813</v>
      </c>
    </row>
    <row r="1770" spans="1:3" ht="12.75">
      <c r="A1770" s="6">
        <v>44853.40625</v>
      </c>
      <c r="B1770" s="7">
        <v>868.242980957031</v>
      </c>
      <c r="C1770" s="8">
        <v>2386.87451171875</v>
      </c>
    </row>
    <row r="1771" spans="1:3" ht="12.75">
      <c r="A1771" s="6">
        <v>44853.416666666664</v>
      </c>
      <c r="B1771" s="7">
        <v>845.429138183594</v>
      </c>
      <c r="C1771" s="8">
        <v>2392.14575195313</v>
      </c>
    </row>
    <row r="1772" spans="1:3" ht="12.75">
      <c r="A1772" s="6">
        <v>44853.42708333333</v>
      </c>
      <c r="B1772" s="7">
        <v>894.105407714844</v>
      </c>
      <c r="C1772" s="8">
        <v>2379.5712890625</v>
      </c>
    </row>
    <row r="1773" spans="1:3" ht="12.75">
      <c r="A1773" s="6">
        <v>44853.4375</v>
      </c>
      <c r="B1773" s="7">
        <v>877.380554199219</v>
      </c>
      <c r="C1773" s="8">
        <v>2370.48193359375</v>
      </c>
    </row>
    <row r="1774" spans="1:3" ht="12.75">
      <c r="A1774" s="6">
        <v>44853.447916666664</v>
      </c>
      <c r="B1774" s="7">
        <v>940.264465332031</v>
      </c>
      <c r="C1774" s="8">
        <v>2374.32250976563</v>
      </c>
    </row>
    <row r="1775" spans="1:3" ht="12.75">
      <c r="A1775" s="6">
        <v>44853.45833333333</v>
      </c>
      <c r="B1775" s="7">
        <v>942.217834472656</v>
      </c>
      <c r="C1775" s="8">
        <v>2366.30981445313</v>
      </c>
    </row>
    <row r="1776" spans="1:3" ht="12.75">
      <c r="A1776" s="6">
        <v>44853.46875</v>
      </c>
      <c r="B1776" s="7">
        <v>1019.03216552734</v>
      </c>
      <c r="C1776" s="8">
        <v>2362.93090820313</v>
      </c>
    </row>
    <row r="1777" spans="1:3" ht="12.75">
      <c r="A1777" s="6">
        <v>44853.479166666664</v>
      </c>
      <c r="B1777" s="7">
        <v>992.403076171875</v>
      </c>
      <c r="C1777" s="8">
        <v>2357.03198242188</v>
      </c>
    </row>
    <row r="1778" spans="1:3" ht="12.75">
      <c r="A1778" s="6">
        <v>44853.48958333333</v>
      </c>
      <c r="B1778" s="7">
        <v>983.718505859375</v>
      </c>
      <c r="C1778" s="8">
        <v>2347.99609375</v>
      </c>
    </row>
    <row r="1779" spans="1:3" ht="12.75">
      <c r="A1779" s="6">
        <v>44853.5</v>
      </c>
      <c r="B1779" s="7">
        <v>949.034240722656</v>
      </c>
      <c r="C1779" s="8">
        <v>2338.0185546875</v>
      </c>
    </row>
    <row r="1780" spans="1:3" ht="12.75">
      <c r="A1780" s="6">
        <v>44853.510416666664</v>
      </c>
      <c r="B1780" s="7">
        <v>877.302734375</v>
      </c>
      <c r="C1780" s="8">
        <v>2316.51245117188</v>
      </c>
    </row>
    <row r="1781" spans="1:3" ht="12.75">
      <c r="A1781" s="6">
        <v>44853.52083333333</v>
      </c>
      <c r="B1781" s="7">
        <v>833.014770507813</v>
      </c>
      <c r="C1781" s="8">
        <v>2306.17138671875</v>
      </c>
    </row>
    <row r="1782" spans="1:3" ht="12.75">
      <c r="A1782" s="6">
        <v>44853.53125</v>
      </c>
      <c r="B1782" s="7">
        <v>842.481811523438</v>
      </c>
      <c r="C1782" s="8">
        <v>2294.49536132813</v>
      </c>
    </row>
    <row r="1783" spans="1:3" ht="12.75">
      <c r="A1783" s="6">
        <v>44853.541666666664</v>
      </c>
      <c r="B1783" s="7">
        <v>800.5771484375</v>
      </c>
      <c r="C1783" s="8">
        <v>2291.2705078125</v>
      </c>
    </row>
    <row r="1784" spans="1:3" ht="12.75">
      <c r="A1784" s="6">
        <v>44853.55208333333</v>
      </c>
      <c r="B1784" s="7">
        <v>785.343444824219</v>
      </c>
      <c r="C1784" s="8">
        <v>2285.51025390625</v>
      </c>
    </row>
    <row r="1785" spans="1:3" ht="12.75">
      <c r="A1785" s="6">
        <v>44853.5625</v>
      </c>
      <c r="B1785" s="7">
        <v>734.218566894531</v>
      </c>
      <c r="C1785" s="8">
        <v>2278.31176757813</v>
      </c>
    </row>
    <row r="1786" spans="1:3" ht="12.75">
      <c r="A1786" s="6">
        <v>44853.572916666664</v>
      </c>
      <c r="B1786" s="7">
        <v>710.329162597656</v>
      </c>
      <c r="C1786" s="8">
        <v>2270.64208984375</v>
      </c>
    </row>
    <row r="1787" spans="1:3" ht="12.75">
      <c r="A1787" s="6">
        <v>44853.58333333333</v>
      </c>
      <c r="B1787" s="7">
        <v>678.151428222656</v>
      </c>
      <c r="C1787" s="8">
        <v>2250.11083984375</v>
      </c>
    </row>
    <row r="1788" spans="1:3" ht="12.75">
      <c r="A1788" s="6">
        <v>44853.59375</v>
      </c>
      <c r="B1788" s="7">
        <v>581.127258300781</v>
      </c>
      <c r="C1788" s="8">
        <v>2251.9462890625</v>
      </c>
    </row>
    <row r="1789" spans="1:3" ht="12.75">
      <c r="A1789" s="6">
        <v>44853.604166666664</v>
      </c>
      <c r="B1789" s="7">
        <v>533.238403320313</v>
      </c>
      <c r="C1789" s="8">
        <v>2242.84741210938</v>
      </c>
    </row>
    <row r="1790" spans="1:3" ht="12.75">
      <c r="A1790" s="6">
        <v>44853.61458333333</v>
      </c>
      <c r="B1790" s="7">
        <v>486.113067626953</v>
      </c>
      <c r="C1790" s="8">
        <v>2231.1494140625</v>
      </c>
    </row>
    <row r="1791" spans="1:3" ht="12.75">
      <c r="A1791" s="6">
        <v>44853.625</v>
      </c>
      <c r="B1791" s="7">
        <v>452.350738525391</v>
      </c>
      <c r="C1791" s="8">
        <v>2212.4658203125</v>
      </c>
    </row>
    <row r="1792" spans="1:3" ht="12.75">
      <c r="A1792" s="6">
        <v>44853.635416666664</v>
      </c>
      <c r="B1792" s="7">
        <v>206.487426757813</v>
      </c>
      <c r="C1792" s="8">
        <v>2217.83203125</v>
      </c>
    </row>
    <row r="1793" spans="1:3" ht="12.75">
      <c r="A1793" s="6">
        <v>44853.64583333333</v>
      </c>
      <c r="B1793" s="7">
        <v>174.840209960938</v>
      </c>
      <c r="C1793" s="8">
        <v>2211.70043945313</v>
      </c>
    </row>
    <row r="1794" spans="1:3" ht="12.75">
      <c r="A1794" s="6">
        <v>44853.65625</v>
      </c>
      <c r="B1794" s="7">
        <v>157.944793701172</v>
      </c>
      <c r="C1794" s="8">
        <v>2203.64282226563</v>
      </c>
    </row>
    <row r="1795" spans="1:3" ht="12.75">
      <c r="A1795" s="6">
        <v>44853.666666666664</v>
      </c>
      <c r="B1795" s="7">
        <v>90.2679290771484</v>
      </c>
      <c r="C1795" s="8">
        <v>2199.1669921875</v>
      </c>
    </row>
    <row r="1796" spans="1:3" ht="12.75">
      <c r="A1796" s="6">
        <v>44853.67708333333</v>
      </c>
      <c r="B1796" s="7">
        <v>64.7555694580078</v>
      </c>
      <c r="C1796" s="8">
        <v>2205.005859375</v>
      </c>
    </row>
    <row r="1797" spans="1:3" ht="12.75">
      <c r="A1797" s="6">
        <v>44853.6875</v>
      </c>
      <c r="B1797" s="7">
        <v>-43.1745758056641</v>
      </c>
      <c r="C1797" s="8">
        <v>2192.43701171875</v>
      </c>
    </row>
    <row r="1798" spans="1:3" ht="12.75">
      <c r="A1798" s="6">
        <v>44853.697916666664</v>
      </c>
      <c r="B1798" s="7">
        <v>-85.8833618164063</v>
      </c>
      <c r="C1798" s="8">
        <v>2191.13549804688</v>
      </c>
    </row>
    <row r="1799" spans="1:3" ht="12.75">
      <c r="A1799" s="6">
        <v>44853.70833333333</v>
      </c>
      <c r="B1799" s="7">
        <v>-109.884422302246</v>
      </c>
      <c r="C1799" s="8">
        <v>2197.83520507813</v>
      </c>
    </row>
    <row r="1800" spans="1:3" ht="12.75">
      <c r="A1800" s="6">
        <v>44853.71875</v>
      </c>
      <c r="B1800" s="7">
        <v>-3.97034049034119</v>
      </c>
      <c r="C1800" s="8">
        <v>2229.59008789063</v>
      </c>
    </row>
    <row r="1801" spans="1:3" ht="12.75">
      <c r="A1801" s="6">
        <v>44853.729166666664</v>
      </c>
      <c r="B1801" s="7">
        <v>77.471809387207</v>
      </c>
      <c r="C1801" s="8">
        <v>2239.12548828125</v>
      </c>
    </row>
    <row r="1802" spans="1:3" ht="12.75">
      <c r="A1802" s="6">
        <v>44853.73958333333</v>
      </c>
      <c r="B1802" s="7">
        <v>108.414985656738</v>
      </c>
      <c r="C1802" s="8">
        <v>2253.62182617188</v>
      </c>
    </row>
    <row r="1803" spans="1:3" ht="12.75">
      <c r="A1803" s="6">
        <v>44853.75</v>
      </c>
      <c r="B1803" s="7">
        <v>122.969123840332</v>
      </c>
      <c r="C1803" s="8">
        <v>2277.81176757813</v>
      </c>
    </row>
    <row r="1804" spans="1:3" ht="12.75">
      <c r="A1804" s="6">
        <v>44853.760416666664</v>
      </c>
      <c r="B1804" s="7">
        <v>129.741287231445</v>
      </c>
      <c r="C1804" s="8">
        <v>2314.27368164063</v>
      </c>
    </row>
    <row r="1805" spans="1:3" ht="12.75">
      <c r="A1805" s="6">
        <v>44853.77083333333</v>
      </c>
      <c r="B1805" s="7">
        <v>209.356903076172</v>
      </c>
      <c r="C1805" s="8">
        <v>2340.5078125</v>
      </c>
    </row>
    <row r="1806" spans="1:3" ht="12.75">
      <c r="A1806" s="6">
        <v>44853.78125</v>
      </c>
      <c r="B1806" s="7">
        <v>320.041625976563</v>
      </c>
      <c r="C1806" s="8">
        <v>2360.85571289063</v>
      </c>
    </row>
    <row r="1807" spans="1:3" ht="12.75">
      <c r="A1807" s="6">
        <v>44853.791666666664</v>
      </c>
      <c r="B1807" s="7">
        <v>315.898193359375</v>
      </c>
      <c r="C1807" s="8">
        <v>2357.77905273438</v>
      </c>
    </row>
    <row r="1808" spans="1:3" ht="12.75">
      <c r="A1808" s="6">
        <v>44853.80208333333</v>
      </c>
      <c r="B1808" s="7">
        <v>326.227905273438</v>
      </c>
      <c r="C1808" s="8">
        <v>2347.54956054688</v>
      </c>
    </row>
    <row r="1809" spans="1:3" ht="12.75">
      <c r="A1809" s="6">
        <v>44853.8125</v>
      </c>
      <c r="B1809" s="7">
        <v>351.680023193359</v>
      </c>
      <c r="C1809" s="8">
        <v>2341.53515625</v>
      </c>
    </row>
    <row r="1810" spans="1:3" ht="12.75">
      <c r="A1810" s="6">
        <v>44853.822916666664</v>
      </c>
      <c r="B1810" s="7">
        <v>340.583618164063</v>
      </c>
      <c r="C1810" s="8">
        <v>2350.76098632813</v>
      </c>
    </row>
    <row r="1811" spans="1:3" ht="12.75">
      <c r="A1811" s="6">
        <v>44853.83333333333</v>
      </c>
      <c r="B1811" s="7">
        <v>353.649658203125</v>
      </c>
      <c r="C1811" s="8">
        <v>2344.88208007813</v>
      </c>
    </row>
    <row r="1812" spans="1:3" ht="12.75">
      <c r="A1812" s="6">
        <v>44853.84375</v>
      </c>
      <c r="B1812" s="7">
        <v>185.799896240234</v>
      </c>
      <c r="C1812" s="8">
        <v>2331.58154296875</v>
      </c>
    </row>
    <row r="1813" spans="1:3" ht="12.75">
      <c r="A1813" s="6">
        <v>44853.854166666664</v>
      </c>
      <c r="B1813" s="7">
        <v>78.2753219604492</v>
      </c>
      <c r="C1813" s="8">
        <v>2327.0791015625</v>
      </c>
    </row>
    <row r="1814" spans="1:3" ht="12.75">
      <c r="A1814" s="6">
        <v>44853.86458333333</v>
      </c>
      <c r="B1814" s="7">
        <v>72.8698120117188</v>
      </c>
      <c r="C1814" s="8">
        <v>2317.89282226563</v>
      </c>
    </row>
    <row r="1815" spans="1:3" ht="12.75">
      <c r="A1815" s="6">
        <v>44853.875</v>
      </c>
      <c r="B1815" s="7">
        <v>111.896781921387</v>
      </c>
      <c r="C1815" s="8">
        <v>2312.3642578125</v>
      </c>
    </row>
    <row r="1816" spans="1:3" ht="12.75">
      <c r="A1816" s="6">
        <v>44853.885416666664</v>
      </c>
      <c r="B1816" s="7">
        <v>-18.0851535797119</v>
      </c>
      <c r="C1816" s="8">
        <v>2299.212890625</v>
      </c>
    </row>
    <row r="1817" spans="1:3" ht="12.75">
      <c r="A1817" s="6">
        <v>44853.89583333333</v>
      </c>
      <c r="B1817" s="7">
        <v>-53.213794708252</v>
      </c>
      <c r="C1817" s="8">
        <v>2288.1806640625</v>
      </c>
    </row>
    <row r="1818" spans="1:3" ht="12.75">
      <c r="A1818" s="6">
        <v>44853.90625</v>
      </c>
      <c r="B1818" s="7">
        <v>-82.4928283691406</v>
      </c>
      <c r="C1818" s="8">
        <v>2273.53149414063</v>
      </c>
    </row>
    <row r="1819" spans="1:3" ht="12.75">
      <c r="A1819" s="6">
        <v>44853.916666666664</v>
      </c>
      <c r="B1819" s="7">
        <v>-46.3106002807617</v>
      </c>
      <c r="C1819" s="8">
        <v>2252.17578125</v>
      </c>
    </row>
    <row r="1820" spans="1:3" ht="12.75">
      <c r="A1820" s="6">
        <v>44853.92708333333</v>
      </c>
      <c r="B1820" s="7">
        <v>-87.4359130859375</v>
      </c>
      <c r="C1820" s="8">
        <v>2210.99340820313</v>
      </c>
    </row>
    <row r="1821" spans="1:3" ht="12.75">
      <c r="A1821" s="6">
        <v>44853.9375</v>
      </c>
      <c r="B1821" s="7">
        <v>-150.163391113281</v>
      </c>
      <c r="C1821" s="8">
        <v>2184.0263671875</v>
      </c>
    </row>
    <row r="1822" spans="1:3" ht="12.75">
      <c r="A1822" s="6">
        <v>44853.947916666664</v>
      </c>
      <c r="B1822" s="7">
        <v>-139.003295898438</v>
      </c>
      <c r="C1822" s="8">
        <v>2162.40185546875</v>
      </c>
    </row>
    <row r="1823" spans="1:3" ht="12.75">
      <c r="A1823" s="6">
        <v>44853.95833333333</v>
      </c>
      <c r="B1823" s="7">
        <v>-104.316902160645</v>
      </c>
      <c r="C1823" s="8">
        <v>2140.6708984375</v>
      </c>
    </row>
    <row r="1824" spans="1:3" ht="12.75">
      <c r="A1824" s="6">
        <v>44853.96875</v>
      </c>
      <c r="B1824" s="7">
        <v>84.5250015258789</v>
      </c>
      <c r="C1824" s="8">
        <v>2103.88842773438</v>
      </c>
    </row>
    <row r="1825" spans="1:3" ht="12.75">
      <c r="A1825" s="6">
        <v>44853.979166666664</v>
      </c>
      <c r="B1825" s="7">
        <v>106.245323181152</v>
      </c>
      <c r="C1825" s="8">
        <v>2087.5478515625</v>
      </c>
    </row>
    <row r="1826" spans="1:3" ht="12.75">
      <c r="A1826" s="6">
        <v>44853.98958333333</v>
      </c>
      <c r="B1826" s="7">
        <v>130.145919799805</v>
      </c>
      <c r="C1826" s="8">
        <v>2092.41186523438</v>
      </c>
    </row>
    <row r="1827" spans="1:3" ht="12.75">
      <c r="A1827" s="6">
        <v>44854</v>
      </c>
      <c r="B1827" s="7">
        <v>197.116622924805</v>
      </c>
      <c r="C1827" s="8">
        <v>2095.0869140625</v>
      </c>
    </row>
    <row r="1828" spans="1:3" ht="12.75">
      <c r="A1828" s="6">
        <v>44854.010416666664</v>
      </c>
      <c r="B1828" s="7">
        <v>640.561889648438</v>
      </c>
      <c r="C1828" s="8">
        <v>2089.49096679688</v>
      </c>
    </row>
    <row r="1829" spans="1:3" ht="12.75">
      <c r="A1829" s="6">
        <v>44854.02083333333</v>
      </c>
      <c r="B1829" s="7">
        <v>795.114807128906</v>
      </c>
      <c r="C1829" s="8">
        <v>2092.0791015625</v>
      </c>
    </row>
    <row r="1830" spans="1:3" ht="12.75">
      <c r="A1830" s="6">
        <v>44854.03125</v>
      </c>
      <c r="B1830" s="7">
        <v>780.194213867188</v>
      </c>
      <c r="C1830" s="8">
        <v>2093.12524414063</v>
      </c>
    </row>
    <row r="1831" spans="1:3" ht="12.75">
      <c r="A1831" s="6">
        <v>44854.041666666664</v>
      </c>
      <c r="B1831" s="7">
        <v>871.233947753906</v>
      </c>
      <c r="C1831" s="8">
        <v>2097.96459960938</v>
      </c>
    </row>
    <row r="1832" spans="1:3" ht="12.75">
      <c r="A1832" s="6">
        <v>44854.05208333333</v>
      </c>
      <c r="B1832" s="7">
        <v>851.914916992188</v>
      </c>
      <c r="C1832" s="8">
        <v>2132.07055664063</v>
      </c>
    </row>
    <row r="1833" spans="1:3" ht="12.75">
      <c r="A1833" s="6">
        <v>44854.0625</v>
      </c>
      <c r="B1833" s="7">
        <v>864.825927734375</v>
      </c>
      <c r="C1833" s="8">
        <v>2136.64599609375</v>
      </c>
    </row>
    <row r="1834" spans="1:3" ht="12.75">
      <c r="A1834" s="6">
        <v>44854.072916666664</v>
      </c>
      <c r="B1834" s="7">
        <v>854.008178710938</v>
      </c>
      <c r="C1834" s="8">
        <v>2144.05517578125</v>
      </c>
    </row>
    <row r="1835" spans="1:3" ht="12.75">
      <c r="A1835" s="6">
        <v>44854.08333333333</v>
      </c>
      <c r="B1835" s="7">
        <v>856.436584472656</v>
      </c>
      <c r="C1835" s="8">
        <v>2139.896484375</v>
      </c>
    </row>
    <row r="1836" spans="1:3" ht="12.75">
      <c r="A1836" s="6">
        <v>44854.09375</v>
      </c>
      <c r="B1836" s="7">
        <v>833.164489746094</v>
      </c>
      <c r="C1836" s="8">
        <v>2140.8994140625</v>
      </c>
    </row>
    <row r="1837" spans="1:3" ht="12.75">
      <c r="A1837" s="6">
        <v>44854.104166666664</v>
      </c>
      <c r="B1837" s="7">
        <v>858.5234375</v>
      </c>
      <c r="C1837" s="8">
        <v>2155.14721679688</v>
      </c>
    </row>
    <row r="1838" spans="1:3" ht="12.75">
      <c r="A1838" s="6">
        <v>44854.11458333333</v>
      </c>
      <c r="B1838" s="7">
        <v>895.366149902344</v>
      </c>
      <c r="C1838" s="8">
        <v>2151.34741210938</v>
      </c>
    </row>
    <row r="1839" spans="1:3" ht="12.75">
      <c r="A1839" s="6">
        <v>44854.125</v>
      </c>
      <c r="B1839" s="7">
        <v>878.183837890625</v>
      </c>
      <c r="C1839" s="8">
        <v>2154.05737304688</v>
      </c>
    </row>
    <row r="1840" spans="1:3" ht="12.75">
      <c r="A1840" s="6">
        <v>44854.135416666664</v>
      </c>
      <c r="B1840" s="7">
        <v>806.15869140625</v>
      </c>
      <c r="C1840" s="8">
        <v>2148.55102539063</v>
      </c>
    </row>
    <row r="1841" spans="1:3" ht="12.75">
      <c r="A1841" s="6">
        <v>44854.14583333333</v>
      </c>
      <c r="B1841" s="7">
        <v>784.994567871094</v>
      </c>
      <c r="C1841" s="8">
        <v>2149.30419921875</v>
      </c>
    </row>
    <row r="1842" spans="1:3" ht="12.75">
      <c r="A1842" s="6">
        <v>44854.15625</v>
      </c>
      <c r="B1842" s="7">
        <v>798.723083496094</v>
      </c>
      <c r="C1842" s="8">
        <v>2152.4814453125</v>
      </c>
    </row>
    <row r="1843" spans="1:3" ht="12.75">
      <c r="A1843" s="6">
        <v>44854.166666666664</v>
      </c>
      <c r="B1843" s="7">
        <v>801.799438476563</v>
      </c>
      <c r="C1843" s="8">
        <v>2149.21215820313</v>
      </c>
    </row>
    <row r="1844" spans="1:3" ht="12.75">
      <c r="A1844" s="6">
        <v>44854.17708333333</v>
      </c>
      <c r="B1844" s="7">
        <v>830.199401855469</v>
      </c>
      <c r="C1844" s="8">
        <v>2145.32373046875</v>
      </c>
    </row>
    <row r="1845" spans="1:3" ht="12.75">
      <c r="A1845" s="6">
        <v>44854.1875</v>
      </c>
      <c r="B1845" s="7">
        <v>761.679260253906</v>
      </c>
      <c r="C1845" s="8">
        <v>2149.23950195313</v>
      </c>
    </row>
    <row r="1846" spans="1:3" ht="12.75">
      <c r="A1846" s="6">
        <v>44854.197916666664</v>
      </c>
      <c r="B1846" s="7">
        <v>738.247314453125</v>
      </c>
      <c r="C1846" s="8">
        <v>2146.21728515625</v>
      </c>
    </row>
    <row r="1847" spans="1:3" ht="12.75">
      <c r="A1847" s="6">
        <v>44854.20833333333</v>
      </c>
      <c r="B1847" s="7">
        <v>752.605651855469</v>
      </c>
      <c r="C1847" s="8">
        <v>2144.47705078125</v>
      </c>
    </row>
    <row r="1848" spans="1:3" ht="12.75">
      <c r="A1848" s="6">
        <v>44854.21875</v>
      </c>
      <c r="B1848" s="7">
        <v>831.383972167969</v>
      </c>
      <c r="C1848" s="8">
        <v>2142.73657226563</v>
      </c>
    </row>
    <row r="1849" spans="1:3" ht="12.75">
      <c r="A1849" s="6">
        <v>44854.229166666664</v>
      </c>
      <c r="B1849" s="7">
        <v>847.397888183594</v>
      </c>
      <c r="C1849" s="8">
        <v>2128.67602539063</v>
      </c>
    </row>
    <row r="1850" spans="1:3" ht="12.75">
      <c r="A1850" s="6">
        <v>44854.23958333333</v>
      </c>
      <c r="B1850" s="7">
        <v>840.928100585938</v>
      </c>
      <c r="C1850" s="8">
        <v>2124.76147460938</v>
      </c>
    </row>
    <row r="1851" spans="1:3" ht="12.75">
      <c r="A1851" s="6">
        <v>44854.25</v>
      </c>
      <c r="B1851" s="7">
        <v>813.34619140625</v>
      </c>
      <c r="C1851" s="8">
        <v>2139.02587890625</v>
      </c>
    </row>
    <row r="1852" spans="1:3" ht="12.75">
      <c r="A1852" s="6">
        <v>44854.260416666664</v>
      </c>
      <c r="B1852" s="7">
        <v>921.568237304688</v>
      </c>
      <c r="C1852" s="8">
        <v>2186.69995117188</v>
      </c>
    </row>
    <row r="1853" spans="1:3" ht="12.75">
      <c r="A1853" s="6">
        <v>44854.27083333333</v>
      </c>
      <c r="B1853" s="7">
        <v>944.640075683594</v>
      </c>
      <c r="C1853" s="8">
        <v>2219.54028320313</v>
      </c>
    </row>
    <row r="1854" spans="1:3" ht="12.75">
      <c r="A1854" s="6">
        <v>44854.28125</v>
      </c>
      <c r="B1854" s="7">
        <v>1025.89270019531</v>
      </c>
      <c r="C1854" s="8">
        <v>2248.95166015625</v>
      </c>
    </row>
    <row r="1855" spans="1:3" ht="12.75">
      <c r="A1855" s="6">
        <v>44854.291666666664</v>
      </c>
      <c r="B1855" s="7">
        <v>991.688842773438</v>
      </c>
      <c r="C1855" s="8">
        <v>2269.77880859375</v>
      </c>
    </row>
    <row r="1856" spans="1:3" ht="12.75">
      <c r="A1856" s="6">
        <v>44854.30208333333</v>
      </c>
      <c r="B1856" s="7">
        <v>756.215698242188</v>
      </c>
      <c r="C1856" s="8">
        <v>2321.78051757813</v>
      </c>
    </row>
    <row r="1857" spans="1:3" ht="12.75">
      <c r="A1857" s="6">
        <v>44854.3125</v>
      </c>
      <c r="B1857" s="7">
        <v>731.924194335938</v>
      </c>
      <c r="C1857" s="8">
        <v>2350.02661132813</v>
      </c>
    </row>
    <row r="1858" spans="1:3" ht="12.75">
      <c r="A1858" s="6">
        <v>44854.322916666664</v>
      </c>
      <c r="B1858" s="7">
        <v>875.642639160156</v>
      </c>
      <c r="C1858" s="8">
        <v>2355.98461914063</v>
      </c>
    </row>
    <row r="1859" spans="1:3" ht="12.75">
      <c r="A1859" s="6">
        <v>44854.33333333333</v>
      </c>
      <c r="B1859" s="7">
        <v>1085.01782226563</v>
      </c>
      <c r="C1859" s="8">
        <v>2356.45727539063</v>
      </c>
    </row>
    <row r="1860" spans="1:3" ht="12.75">
      <c r="A1860" s="6">
        <v>44854.34375</v>
      </c>
      <c r="B1860" s="7">
        <v>1322.54187011719</v>
      </c>
      <c r="C1860" s="8">
        <v>2351.38134765625</v>
      </c>
    </row>
    <row r="1861" spans="1:3" ht="12.75">
      <c r="A1861" s="6">
        <v>44854.354166666664</v>
      </c>
      <c r="B1861" s="7">
        <v>1538.02453613281</v>
      </c>
      <c r="C1861" s="8">
        <v>2343.45971679688</v>
      </c>
    </row>
    <row r="1862" spans="1:3" ht="12.75">
      <c r="A1862" s="6">
        <v>44854.36458333333</v>
      </c>
      <c r="B1862" s="7">
        <v>1575.51721191406</v>
      </c>
      <c r="C1862" s="8">
        <v>2327.17895507813</v>
      </c>
    </row>
    <row r="1863" spans="1:3" ht="12.75">
      <c r="A1863" s="6">
        <v>44854.375</v>
      </c>
      <c r="B1863" s="7">
        <v>1645.07141113281</v>
      </c>
      <c r="C1863" s="8">
        <v>2336.81323242188</v>
      </c>
    </row>
    <row r="1864" spans="1:3" ht="12.75">
      <c r="A1864" s="6">
        <v>44854.385416666664</v>
      </c>
      <c r="B1864" s="7">
        <v>1656.18176269531</v>
      </c>
      <c r="C1864" s="8">
        <v>2338.00927734375</v>
      </c>
    </row>
    <row r="1865" spans="1:3" ht="12.75">
      <c r="A1865" s="6">
        <v>44854.39583333333</v>
      </c>
      <c r="B1865" s="7">
        <v>1632.19140625</v>
      </c>
      <c r="C1865" s="8">
        <v>2339.49169921875</v>
      </c>
    </row>
    <row r="1866" spans="1:3" ht="12.75">
      <c r="A1866" s="6">
        <v>44854.40625</v>
      </c>
      <c r="B1866" s="7">
        <v>1637.92883300781</v>
      </c>
      <c r="C1866" s="8">
        <v>2346.08764648438</v>
      </c>
    </row>
    <row r="1867" spans="1:3" ht="12.75">
      <c r="A1867" s="6">
        <v>44854.416666666664</v>
      </c>
      <c r="B1867" s="7">
        <v>1636.61669921875</v>
      </c>
      <c r="C1867" s="8">
        <v>2349.71484375</v>
      </c>
    </row>
    <row r="1868" spans="1:3" ht="12.75">
      <c r="A1868" s="6">
        <v>44854.42708333333</v>
      </c>
      <c r="B1868" s="7">
        <v>1734.07531738281</v>
      </c>
      <c r="C1868" s="8">
        <v>2356.16064453125</v>
      </c>
    </row>
    <row r="1869" spans="1:3" ht="12.75">
      <c r="A1869" s="6">
        <v>44854.4375</v>
      </c>
      <c r="B1869" s="7">
        <v>1738.59228515625</v>
      </c>
      <c r="C1869" s="8">
        <v>2357.35913085938</v>
      </c>
    </row>
    <row r="1870" spans="1:3" ht="12.75">
      <c r="A1870" s="6">
        <v>44854.447916666664</v>
      </c>
      <c r="B1870" s="7">
        <v>1745.318359375</v>
      </c>
      <c r="C1870" s="8">
        <v>2357.11889648438</v>
      </c>
    </row>
    <row r="1871" spans="1:3" ht="12.75">
      <c r="A1871" s="6">
        <v>44854.45833333333</v>
      </c>
      <c r="B1871" s="7">
        <v>1833.37353515625</v>
      </c>
      <c r="C1871" s="8">
        <v>2353.8544921875</v>
      </c>
    </row>
    <row r="1872" spans="1:3" ht="12.75">
      <c r="A1872" s="6">
        <v>44854.46875</v>
      </c>
      <c r="B1872" s="7">
        <v>1767.29467773438</v>
      </c>
      <c r="C1872" s="8">
        <v>2347.84497070313</v>
      </c>
    </row>
    <row r="1873" spans="1:3" ht="12.75">
      <c r="A1873" s="6">
        <v>44854.479166666664</v>
      </c>
      <c r="B1873" s="7">
        <v>1728.27209472656</v>
      </c>
      <c r="C1873" s="8">
        <v>2337.08666992188</v>
      </c>
    </row>
    <row r="1874" spans="1:3" ht="12.75">
      <c r="A1874" s="6">
        <v>44854.48958333333</v>
      </c>
      <c r="B1874" s="7">
        <v>1759.15698242188</v>
      </c>
      <c r="C1874" s="8">
        <v>2327.60131835938</v>
      </c>
    </row>
    <row r="1875" spans="1:3" ht="12.75">
      <c r="A1875" s="6">
        <v>44854.5</v>
      </c>
      <c r="B1875" s="7">
        <v>1731.93981933594</v>
      </c>
      <c r="C1875" s="8">
        <v>2345.35131835938</v>
      </c>
    </row>
    <row r="1876" spans="1:3" ht="12.75">
      <c r="A1876" s="6">
        <v>44854.510416666664</v>
      </c>
      <c r="B1876" s="7">
        <v>1755.06103515625</v>
      </c>
      <c r="C1876" s="8">
        <v>2333.7880859375</v>
      </c>
    </row>
    <row r="1877" spans="1:3" ht="12.75">
      <c r="A1877" s="6">
        <v>44854.52083333333</v>
      </c>
      <c r="B1877" s="7">
        <v>1756.02990722656</v>
      </c>
      <c r="C1877" s="8">
        <v>2324.63305664063</v>
      </c>
    </row>
    <row r="1878" spans="1:3" ht="12.75">
      <c r="A1878" s="6">
        <v>44854.53125</v>
      </c>
      <c r="B1878" s="7">
        <v>1723.91564941406</v>
      </c>
      <c r="C1878" s="8">
        <v>2312.90795898438</v>
      </c>
    </row>
    <row r="1879" spans="1:3" ht="12.75">
      <c r="A1879" s="6">
        <v>44854.541666666664</v>
      </c>
      <c r="B1879" s="7">
        <v>1715.20336914063</v>
      </c>
      <c r="C1879" s="8">
        <v>2307.11987304688</v>
      </c>
    </row>
    <row r="1880" spans="1:3" ht="12.75">
      <c r="A1880" s="6">
        <v>44854.55208333333</v>
      </c>
      <c r="B1880" s="7">
        <v>1684.00170898438</v>
      </c>
      <c r="C1880" s="8">
        <v>2303.51782226563</v>
      </c>
    </row>
    <row r="1881" spans="1:3" ht="12.75">
      <c r="A1881" s="6">
        <v>44854.5625</v>
      </c>
      <c r="B1881" s="7">
        <v>1661.15600585938</v>
      </c>
      <c r="C1881" s="8">
        <v>2295.0966796875</v>
      </c>
    </row>
    <row r="1882" spans="1:3" ht="12.75">
      <c r="A1882" s="6">
        <v>44854.572916666664</v>
      </c>
      <c r="B1882" s="7">
        <v>1610.06335449219</v>
      </c>
      <c r="C1882" s="8">
        <v>2289.68603515625</v>
      </c>
    </row>
    <row r="1883" spans="1:3" ht="12.75">
      <c r="A1883" s="6">
        <v>44854.58333333333</v>
      </c>
      <c r="B1883" s="7">
        <v>1611.69799804688</v>
      </c>
      <c r="C1883" s="8">
        <v>2278.31811523438</v>
      </c>
    </row>
    <row r="1884" spans="1:3" ht="12.75">
      <c r="A1884" s="6">
        <v>44854.59375</v>
      </c>
      <c r="B1884" s="7">
        <v>1639.73254394531</v>
      </c>
      <c r="C1884" s="8">
        <v>2268.6630859375</v>
      </c>
    </row>
    <row r="1885" spans="1:3" ht="12.75">
      <c r="A1885" s="6">
        <v>44854.604166666664</v>
      </c>
      <c r="B1885" s="7">
        <v>1619.9853515625</v>
      </c>
      <c r="C1885" s="8">
        <v>2263.44555664063</v>
      </c>
    </row>
    <row r="1886" spans="1:3" ht="12.75">
      <c r="A1886" s="6">
        <v>44854.61458333333</v>
      </c>
      <c r="B1886" s="7">
        <v>1636.44348144531</v>
      </c>
      <c r="C1886" s="8">
        <v>2241.7685546875</v>
      </c>
    </row>
    <row r="1887" spans="1:3" ht="12.75">
      <c r="A1887" s="6">
        <v>44854.625</v>
      </c>
      <c r="B1887" s="7">
        <v>1621.14587402344</v>
      </c>
      <c r="C1887" s="8">
        <v>2214.55200195313</v>
      </c>
    </row>
    <row r="1888" spans="1:3" ht="12.75">
      <c r="A1888" s="6">
        <v>44854.635416666664</v>
      </c>
      <c r="B1888" s="7">
        <v>1635.32397460938</v>
      </c>
      <c r="C1888" s="8">
        <v>2201.103515625</v>
      </c>
    </row>
    <row r="1889" spans="1:3" ht="12.75">
      <c r="A1889" s="6">
        <v>44854.64583333333</v>
      </c>
      <c r="B1889" s="7">
        <v>1652.814453125</v>
      </c>
      <c r="C1889" s="8">
        <v>2187.11181640625</v>
      </c>
    </row>
    <row r="1890" spans="1:3" ht="12.75">
      <c r="A1890" s="6">
        <v>44854.65625</v>
      </c>
      <c r="B1890" s="7">
        <v>1647.28942871094</v>
      </c>
      <c r="C1890" s="8">
        <v>2182.80541992188</v>
      </c>
    </row>
    <row r="1891" spans="1:3" ht="12.75">
      <c r="A1891" s="6">
        <v>44854.666666666664</v>
      </c>
      <c r="B1891" s="7">
        <v>1604.60986328125</v>
      </c>
      <c r="C1891" s="8">
        <v>2185.11645507813</v>
      </c>
    </row>
    <row r="1892" spans="1:3" ht="12.75">
      <c r="A1892" s="6">
        <v>44854.67708333333</v>
      </c>
      <c r="B1892" s="7">
        <v>1608.49401855469</v>
      </c>
      <c r="C1892" s="8">
        <v>2191.98120117188</v>
      </c>
    </row>
    <row r="1893" spans="1:3" ht="12.75">
      <c r="A1893" s="6">
        <v>44854.6875</v>
      </c>
      <c r="B1893" s="7">
        <v>1602.98718261719</v>
      </c>
      <c r="C1893" s="8">
        <v>2197.52026367188</v>
      </c>
    </row>
    <row r="1894" spans="1:3" ht="12.75">
      <c r="A1894" s="6">
        <v>44854.697916666664</v>
      </c>
      <c r="B1894" s="7">
        <v>1570.89404296875</v>
      </c>
      <c r="C1894" s="8">
        <v>2209.1162109375</v>
      </c>
    </row>
    <row r="1895" spans="1:3" ht="12.75">
      <c r="A1895" s="6">
        <v>44854.70833333333</v>
      </c>
      <c r="B1895" s="7">
        <v>1421.64208984375</v>
      </c>
      <c r="C1895" s="8">
        <v>2226.8076171875</v>
      </c>
    </row>
    <row r="1896" spans="1:3" ht="12.75">
      <c r="A1896" s="6">
        <v>44854.71875</v>
      </c>
      <c r="B1896" s="7">
        <v>1455.09692382813</v>
      </c>
      <c r="C1896" s="8">
        <v>2243.02709960938</v>
      </c>
    </row>
    <row r="1897" spans="1:3" ht="12.75">
      <c r="A1897" s="6">
        <v>44854.729166666664</v>
      </c>
      <c r="B1897" s="7">
        <v>1494.16223144531</v>
      </c>
      <c r="C1897" s="8">
        <v>2261.501953125</v>
      </c>
    </row>
    <row r="1898" spans="1:3" ht="12.75">
      <c r="A1898" s="6">
        <v>44854.73958333333</v>
      </c>
      <c r="B1898" s="7">
        <v>1552.90515136719</v>
      </c>
      <c r="C1898" s="8">
        <v>2277.62133789063</v>
      </c>
    </row>
    <row r="1899" spans="1:3" ht="12.75">
      <c r="A1899" s="6">
        <v>44854.75</v>
      </c>
      <c r="B1899" s="7">
        <v>1566.52856445313</v>
      </c>
      <c r="C1899" s="8">
        <v>2294.52001953125</v>
      </c>
    </row>
    <row r="1900" spans="1:3" ht="12.75">
      <c r="A1900" s="6">
        <v>44854.760416666664</v>
      </c>
      <c r="B1900" s="7">
        <v>1591.71118164063</v>
      </c>
      <c r="C1900" s="8">
        <v>2301.29663085938</v>
      </c>
    </row>
    <row r="1901" spans="1:3" ht="12.75">
      <c r="A1901" s="6">
        <v>44854.77083333333</v>
      </c>
      <c r="B1901" s="7">
        <v>1648.4775390625</v>
      </c>
      <c r="C1901" s="8">
        <v>2308.0615234375</v>
      </c>
    </row>
    <row r="1902" spans="1:3" ht="12.75">
      <c r="A1902" s="6">
        <v>44854.78125</v>
      </c>
      <c r="B1902" s="7">
        <v>1661.88305664063</v>
      </c>
      <c r="C1902" s="8">
        <v>2309.7890625</v>
      </c>
    </row>
    <row r="1903" spans="1:3" ht="12.75">
      <c r="A1903" s="6">
        <v>44854.791666666664</v>
      </c>
      <c r="B1903" s="7">
        <v>1612.12451171875</v>
      </c>
      <c r="C1903" s="8">
        <v>2310.04907226563</v>
      </c>
    </row>
    <row r="1904" spans="1:3" ht="12.75">
      <c r="A1904" s="6">
        <v>44854.80208333333</v>
      </c>
      <c r="B1904" s="7">
        <v>1549.19885253906</v>
      </c>
      <c r="C1904" s="8">
        <v>2330.9892578125</v>
      </c>
    </row>
    <row r="1905" spans="1:3" ht="12.75">
      <c r="A1905" s="6">
        <v>44854.8125</v>
      </c>
      <c r="B1905" s="7">
        <v>1503.20080566406</v>
      </c>
      <c r="C1905" s="8">
        <v>2327.1953125</v>
      </c>
    </row>
    <row r="1906" spans="1:3" ht="12.75">
      <c r="A1906" s="6">
        <v>44854.822916666664</v>
      </c>
      <c r="B1906" s="7">
        <v>1493.52075195313</v>
      </c>
      <c r="C1906" s="8">
        <v>2333.72680664063</v>
      </c>
    </row>
    <row r="1907" spans="1:3" ht="12.75">
      <c r="A1907" s="6">
        <v>44854.83333333333</v>
      </c>
      <c r="B1907" s="7">
        <v>1551.25231933594</v>
      </c>
      <c r="C1907" s="8">
        <v>2335.1259765625</v>
      </c>
    </row>
    <row r="1908" spans="1:3" ht="12.75">
      <c r="A1908" s="6">
        <v>44854.84375</v>
      </c>
      <c r="B1908" s="7">
        <v>1642.92016601563</v>
      </c>
      <c r="C1908" s="8">
        <v>2277.39331054688</v>
      </c>
    </row>
    <row r="1909" spans="1:3" ht="12.75">
      <c r="A1909" s="6">
        <v>44854.854166666664</v>
      </c>
      <c r="B1909" s="7">
        <v>1689.5869140625</v>
      </c>
      <c r="C1909" s="8">
        <v>2274.19580078125</v>
      </c>
    </row>
    <row r="1910" spans="1:3" ht="12.75">
      <c r="A1910" s="6">
        <v>44854.86458333333</v>
      </c>
      <c r="B1910" s="7">
        <v>1725.11950683594</v>
      </c>
      <c r="C1910" s="8">
        <v>2296.92626953125</v>
      </c>
    </row>
    <row r="1911" spans="1:3" ht="12.75">
      <c r="A1911" s="6">
        <v>44854.875</v>
      </c>
      <c r="B1911" s="7">
        <v>1669.92980957031</v>
      </c>
      <c r="C1911" s="8">
        <v>2289.69287109375</v>
      </c>
    </row>
    <row r="1912" spans="1:3" ht="12.75">
      <c r="A1912" s="6">
        <v>44854.885416666664</v>
      </c>
      <c r="B1912" s="7">
        <v>1387.16296386719</v>
      </c>
      <c r="C1912" s="8">
        <v>2231.77392578125</v>
      </c>
    </row>
    <row r="1913" spans="1:3" ht="12.75">
      <c r="A1913" s="6">
        <v>44854.89583333333</v>
      </c>
      <c r="B1913" s="7">
        <v>1309.51171875</v>
      </c>
      <c r="C1913" s="8">
        <v>2216.96997070313</v>
      </c>
    </row>
    <row r="1914" spans="1:3" ht="12.75">
      <c r="A1914" s="6">
        <v>44854.90625</v>
      </c>
      <c r="B1914" s="7">
        <v>1305.45581054688</v>
      </c>
      <c r="C1914" s="8">
        <v>2203.99340820313</v>
      </c>
    </row>
    <row r="1915" spans="1:3" ht="12.75">
      <c r="A1915" s="6">
        <v>44854.916666666664</v>
      </c>
      <c r="B1915" s="7">
        <v>1292.47827148438</v>
      </c>
      <c r="C1915" s="8">
        <v>2186.0029296875</v>
      </c>
    </row>
    <row r="1916" spans="1:3" ht="12.75">
      <c r="A1916" s="6">
        <v>44854.92708333333</v>
      </c>
      <c r="B1916" s="7">
        <v>1392.85998535156</v>
      </c>
      <c r="C1916" s="8">
        <v>2147.61279296875</v>
      </c>
    </row>
    <row r="1917" spans="1:3" ht="12.75">
      <c r="A1917" s="6">
        <v>44854.9375</v>
      </c>
      <c r="B1917" s="7">
        <v>1427.23461914063</v>
      </c>
      <c r="C1917" s="8">
        <v>2128.7060546875</v>
      </c>
    </row>
    <row r="1918" spans="1:3" ht="12.75">
      <c r="A1918" s="6">
        <v>44854.947916666664</v>
      </c>
      <c r="B1918" s="7">
        <v>1395.84094238281</v>
      </c>
      <c r="C1918" s="8">
        <v>2112.05541992188</v>
      </c>
    </row>
    <row r="1919" spans="1:3" ht="12.75">
      <c r="A1919" s="6">
        <v>44854.95833333333</v>
      </c>
      <c r="B1919" s="7">
        <v>1403.65832519531</v>
      </c>
      <c r="C1919" s="8">
        <v>2090.96655273438</v>
      </c>
    </row>
    <row r="1920" spans="1:3" ht="12.75">
      <c r="A1920" s="6">
        <v>44854.96875</v>
      </c>
      <c r="B1920" s="7">
        <v>1411.90698242188</v>
      </c>
      <c r="C1920" s="8">
        <v>2068.0419921875</v>
      </c>
    </row>
    <row r="1921" spans="1:3" ht="12.75">
      <c r="A1921" s="6">
        <v>44854.979166666664</v>
      </c>
      <c r="B1921" s="7">
        <v>1416.61865234375</v>
      </c>
      <c r="C1921" s="8">
        <v>2047.83801269531</v>
      </c>
    </row>
    <row r="1922" spans="1:3" ht="12.75">
      <c r="A1922" s="6">
        <v>44854.98958333333</v>
      </c>
      <c r="B1922" s="7">
        <v>1408.83032226563</v>
      </c>
      <c r="C1922" s="8">
        <v>2041.22021484375</v>
      </c>
    </row>
    <row r="1923" spans="1:3" ht="12.75">
      <c r="A1923" s="6">
        <v>44855</v>
      </c>
      <c r="B1923" s="7">
        <v>1427.98376464844</v>
      </c>
      <c r="C1923" s="8">
        <v>2036.63977050781</v>
      </c>
    </row>
    <row r="1924" spans="1:3" ht="12.75">
      <c r="A1924" s="6">
        <v>44855.010416666664</v>
      </c>
      <c r="B1924" s="7">
        <v>1624.54272460938</v>
      </c>
      <c r="C1924" s="8">
        <v>2064.796875</v>
      </c>
    </row>
    <row r="1925" spans="1:3" ht="12.75">
      <c r="A1925" s="6">
        <v>44855.02083333333</v>
      </c>
      <c r="B1925" s="7">
        <v>1715.32653808594</v>
      </c>
      <c r="C1925" s="8">
        <v>2063.85009765625</v>
      </c>
    </row>
    <row r="1926" spans="1:3" ht="12.75">
      <c r="A1926" s="6">
        <v>44855.03125</v>
      </c>
      <c r="B1926" s="7">
        <v>1718.62841796875</v>
      </c>
      <c r="C1926" s="8">
        <v>2061.7529296875</v>
      </c>
    </row>
    <row r="1927" spans="1:3" ht="12.75">
      <c r="A1927" s="6">
        <v>44855.041666666664</v>
      </c>
      <c r="B1927" s="7">
        <v>1734.00146484375</v>
      </c>
      <c r="C1927" s="8">
        <v>2061.7529296875</v>
      </c>
    </row>
    <row r="1928" spans="1:3" ht="12.75">
      <c r="A1928" s="6">
        <v>44855.05208333333</v>
      </c>
      <c r="B1928" s="7">
        <v>1770.18994140625</v>
      </c>
      <c r="C1928" s="8">
        <v>2069.3212890625</v>
      </c>
    </row>
    <row r="1929" spans="1:3" ht="12.75">
      <c r="A1929" s="6">
        <v>44855.0625</v>
      </c>
      <c r="B1929" s="7">
        <v>1746.92724609375</v>
      </c>
      <c r="C1929" s="8">
        <v>2074.42016601563</v>
      </c>
    </row>
    <row r="1930" spans="1:3" ht="12.75">
      <c r="A1930" s="6">
        <v>44855.072916666664</v>
      </c>
      <c r="B1930" s="7">
        <v>1733.15795898438</v>
      </c>
      <c r="C1930" s="8">
        <v>2078.13134765625</v>
      </c>
    </row>
    <row r="1931" spans="1:3" ht="12.75">
      <c r="A1931" s="6">
        <v>44855.08333333333</v>
      </c>
      <c r="B1931" s="7">
        <v>1759.53662109375</v>
      </c>
      <c r="C1931" s="8">
        <v>2079.59912109375</v>
      </c>
    </row>
    <row r="1932" spans="1:3" ht="12.75">
      <c r="A1932" s="6">
        <v>44855.09375</v>
      </c>
      <c r="B1932" s="7">
        <v>1757.19665527344</v>
      </c>
      <c r="C1932" s="8">
        <v>2088.98901367188</v>
      </c>
    </row>
    <row r="1933" spans="1:3" ht="12.75">
      <c r="A1933" s="6">
        <v>44855.104166666664</v>
      </c>
      <c r="B1933" s="7">
        <v>1765.12622070313</v>
      </c>
      <c r="C1933" s="8">
        <v>2092.13159179688</v>
      </c>
    </row>
    <row r="1934" spans="1:3" ht="12.75">
      <c r="A1934" s="6">
        <v>44855.11458333333</v>
      </c>
      <c r="B1934" s="7">
        <v>1756.01391601563</v>
      </c>
      <c r="C1934" s="8">
        <v>2091.21997070313</v>
      </c>
    </row>
    <row r="1935" spans="1:3" ht="12.75">
      <c r="A1935" s="6">
        <v>44855.125</v>
      </c>
      <c r="B1935" s="7">
        <v>1737.36706542969</v>
      </c>
      <c r="C1935" s="8">
        <v>2095.40942382813</v>
      </c>
    </row>
    <row r="1936" spans="1:3" ht="12.75">
      <c r="A1936" s="6">
        <v>44855.135416666664</v>
      </c>
      <c r="B1936" s="7">
        <v>1729.76147460938</v>
      </c>
      <c r="C1936" s="8">
        <v>2093.39086914063</v>
      </c>
    </row>
    <row r="1937" spans="1:3" ht="12.75">
      <c r="A1937" s="6">
        <v>44855.14583333333</v>
      </c>
      <c r="B1937" s="7">
        <v>1757.97961425781</v>
      </c>
      <c r="C1937" s="8">
        <v>2099.41162109375</v>
      </c>
    </row>
    <row r="1938" spans="1:3" ht="12.75">
      <c r="A1938" s="6">
        <v>44855.15625</v>
      </c>
      <c r="B1938" s="7">
        <v>1734.65270996094</v>
      </c>
      <c r="C1938" s="8">
        <v>2099.36669921875</v>
      </c>
    </row>
    <row r="1939" spans="1:3" ht="12.75">
      <c r="A1939" s="6">
        <v>44855.166666666664</v>
      </c>
      <c r="B1939" s="7">
        <v>1726.46142578125</v>
      </c>
      <c r="C1939" s="8">
        <v>2100.24072265625</v>
      </c>
    </row>
    <row r="1940" spans="1:3" ht="12.75">
      <c r="A1940" s="6">
        <v>44855.17708333333</v>
      </c>
      <c r="B1940" s="7">
        <v>1714.41284179688</v>
      </c>
      <c r="C1940" s="8">
        <v>2096.01953125</v>
      </c>
    </row>
    <row r="1941" spans="1:3" ht="12.75">
      <c r="A1941" s="6">
        <v>44855.1875</v>
      </c>
      <c r="B1941" s="7">
        <v>1756.54760742188</v>
      </c>
      <c r="C1941" s="8">
        <v>2093.5009765625</v>
      </c>
    </row>
    <row r="1942" spans="1:3" ht="12.75">
      <c r="A1942" s="6">
        <v>44855.197916666664</v>
      </c>
      <c r="B1942" s="7">
        <v>1731.95874023438</v>
      </c>
      <c r="C1942" s="8">
        <v>2090.81225585938</v>
      </c>
    </row>
    <row r="1943" spans="1:3" ht="12.75">
      <c r="A1943" s="6">
        <v>44855.20833333333</v>
      </c>
      <c r="B1943" s="7">
        <v>1660.40283203125</v>
      </c>
      <c r="C1943" s="8">
        <v>2093.80053710938</v>
      </c>
    </row>
    <row r="1944" spans="1:3" ht="12.75">
      <c r="A1944" s="6">
        <v>44855.21875</v>
      </c>
      <c r="B1944" s="7">
        <v>1609.26525878906</v>
      </c>
      <c r="C1944" s="8">
        <v>2104.45751953125</v>
      </c>
    </row>
    <row r="1945" spans="1:3" ht="12.75">
      <c r="A1945" s="6">
        <v>44855.229166666664</v>
      </c>
      <c r="B1945" s="7">
        <v>1675.85083007813</v>
      </c>
      <c r="C1945" s="8">
        <v>2102.43505859375</v>
      </c>
    </row>
    <row r="1946" spans="1:3" ht="12.75">
      <c r="A1946" s="6">
        <v>44855.23958333333</v>
      </c>
      <c r="B1946" s="7">
        <v>1681.56262207031</v>
      </c>
      <c r="C1946" s="8">
        <v>2114.5517578125</v>
      </c>
    </row>
    <row r="1947" spans="1:3" ht="12.75">
      <c r="A1947" s="6">
        <v>44855.25</v>
      </c>
      <c r="B1947" s="7">
        <v>1605.46240234375</v>
      </c>
      <c r="C1947" s="8">
        <v>2143.28735351563</v>
      </c>
    </row>
    <row r="1948" spans="1:3" ht="12.75">
      <c r="A1948" s="6">
        <v>44855.260416666664</v>
      </c>
      <c r="B1948" s="7">
        <v>1571.09948730469</v>
      </c>
      <c r="C1948" s="8">
        <v>2168.8447265625</v>
      </c>
    </row>
    <row r="1949" spans="1:3" ht="12.75">
      <c r="A1949" s="6">
        <v>44855.27083333333</v>
      </c>
      <c r="B1949" s="7">
        <v>1405.88317871094</v>
      </c>
      <c r="C1949" s="8">
        <v>2200.8974609375</v>
      </c>
    </row>
    <row r="1950" spans="1:3" ht="12.75">
      <c r="A1950" s="6">
        <v>44855.28125</v>
      </c>
      <c r="B1950" s="7">
        <v>1348.4990234375</v>
      </c>
      <c r="C1950" s="8">
        <v>2224.42602539063</v>
      </c>
    </row>
    <row r="1951" spans="1:3" ht="12.75">
      <c r="A1951" s="6">
        <v>44855.291666666664</v>
      </c>
      <c r="B1951" s="7">
        <v>1359.34204101563</v>
      </c>
      <c r="C1951" s="8">
        <v>2258.1923828125</v>
      </c>
    </row>
    <row r="1952" spans="1:3" ht="12.75">
      <c r="A1952" s="6">
        <v>44855.30208333333</v>
      </c>
      <c r="B1952" s="7">
        <v>1343.8935546875</v>
      </c>
      <c r="C1952" s="8">
        <v>2294.00927734375</v>
      </c>
    </row>
    <row r="1953" spans="1:3" ht="12.75">
      <c r="A1953" s="6">
        <v>44855.3125</v>
      </c>
      <c r="B1953" s="7">
        <v>1414.23742675781</v>
      </c>
      <c r="C1953" s="8">
        <v>2327.73754882813</v>
      </c>
    </row>
    <row r="1954" spans="1:3" ht="12.75">
      <c r="A1954" s="6">
        <v>44855.322916666664</v>
      </c>
      <c r="B1954" s="7">
        <v>1526.93176269531</v>
      </c>
      <c r="C1954" s="8">
        <v>2343.85595703125</v>
      </c>
    </row>
    <row r="1955" spans="1:3" ht="12.75">
      <c r="A1955" s="6">
        <v>44855.33333333333</v>
      </c>
      <c r="B1955" s="7">
        <v>1684.35522460938</v>
      </c>
      <c r="C1955" s="8">
        <v>2353.47924804688</v>
      </c>
    </row>
    <row r="1956" spans="1:3" ht="12.75">
      <c r="A1956" s="6">
        <v>44855.34375</v>
      </c>
      <c r="B1956" s="7">
        <v>1901.79931640625</v>
      </c>
      <c r="C1956" s="8">
        <v>2324.12768554688</v>
      </c>
    </row>
    <row r="1957" spans="1:3" ht="12.75">
      <c r="A1957" s="6">
        <v>44855.354166666664</v>
      </c>
      <c r="B1957" s="7">
        <v>1977.58813476563</v>
      </c>
      <c r="C1957" s="8">
        <v>2329.63793945313</v>
      </c>
    </row>
    <row r="1958" spans="1:3" ht="12.75">
      <c r="A1958" s="6">
        <v>44855.36458333333</v>
      </c>
      <c r="B1958" s="7">
        <v>2150.53979492188</v>
      </c>
      <c r="C1958" s="8">
        <v>2352.31103515625</v>
      </c>
    </row>
    <row r="1959" spans="1:3" ht="12.75">
      <c r="A1959" s="6">
        <v>44855.375</v>
      </c>
      <c r="B1959" s="7">
        <v>2232.42553710938</v>
      </c>
      <c r="C1959" s="8">
        <v>2369.28271484375</v>
      </c>
    </row>
    <row r="1960" spans="1:3" ht="12.75">
      <c r="A1960" s="6">
        <v>44855.385416666664</v>
      </c>
      <c r="B1960" s="7">
        <v>2245.63671875</v>
      </c>
      <c r="C1960" s="8">
        <v>2338.4755859375</v>
      </c>
    </row>
    <row r="1961" spans="1:3" ht="12.75">
      <c r="A1961" s="6">
        <v>44855.39583333333</v>
      </c>
      <c r="B1961" s="7">
        <v>2282.21728515625</v>
      </c>
      <c r="C1961" s="8">
        <v>2340.10424804688</v>
      </c>
    </row>
    <row r="1962" spans="1:3" ht="12.75">
      <c r="A1962" s="6">
        <v>44855.40625</v>
      </c>
      <c r="B1962" s="7">
        <v>2292.68334960938</v>
      </c>
      <c r="C1962" s="8">
        <v>2394.82861328125</v>
      </c>
    </row>
    <row r="1963" spans="1:3" ht="12.75">
      <c r="A1963" s="6">
        <v>44855.416666666664</v>
      </c>
      <c r="B1963" s="7">
        <v>2274.2451171875</v>
      </c>
      <c r="C1963" s="8">
        <v>2394.68090820313</v>
      </c>
    </row>
    <row r="1964" spans="1:3" ht="12.75">
      <c r="A1964" s="6">
        <v>44855.42708333333</v>
      </c>
      <c r="B1964" s="7">
        <v>2151.41967773438</v>
      </c>
      <c r="C1964" s="8">
        <v>2341.927734375</v>
      </c>
    </row>
    <row r="1965" spans="1:3" ht="12.75">
      <c r="A1965" s="6">
        <v>44855.4375</v>
      </c>
      <c r="B1965" s="7">
        <v>2169.9716796875</v>
      </c>
      <c r="C1965" s="8">
        <v>2345.86083984375</v>
      </c>
    </row>
    <row r="1966" spans="1:3" ht="12.75">
      <c r="A1966" s="6">
        <v>44855.447916666664</v>
      </c>
      <c r="B1966" s="7">
        <v>2203.65502929688</v>
      </c>
      <c r="C1966" s="8">
        <v>2342.8203125</v>
      </c>
    </row>
    <row r="1967" spans="1:3" ht="12.75">
      <c r="A1967" s="6">
        <v>44855.45833333333</v>
      </c>
      <c r="B1967" s="7">
        <v>2168.53833007813</v>
      </c>
      <c r="C1967" s="8">
        <v>2340.95849609375</v>
      </c>
    </row>
    <row r="1968" spans="1:3" ht="12.75">
      <c r="A1968" s="6">
        <v>44855.46875</v>
      </c>
      <c r="B1968" s="7">
        <v>2171.74243164063</v>
      </c>
      <c r="C1968" s="8">
        <v>2337.8515625</v>
      </c>
    </row>
    <row r="1969" spans="1:3" ht="12.75">
      <c r="A1969" s="6">
        <v>44855.479166666664</v>
      </c>
      <c r="B1969" s="7">
        <v>2181.86206054688</v>
      </c>
      <c r="C1969" s="8">
        <v>2339.14697265625</v>
      </c>
    </row>
    <row r="1970" spans="1:3" ht="12.75">
      <c r="A1970" s="6">
        <v>44855.48958333333</v>
      </c>
      <c r="B1970" s="7">
        <v>2186.71411132813</v>
      </c>
      <c r="C1970" s="8">
        <v>2341.93310546875</v>
      </c>
    </row>
    <row r="1971" spans="1:3" ht="12.75">
      <c r="A1971" s="6">
        <v>44855.5</v>
      </c>
      <c r="B1971" s="7">
        <v>2147.87353515625</v>
      </c>
      <c r="C1971" s="8">
        <v>2338.9072265625</v>
      </c>
    </row>
    <row r="1972" spans="1:3" ht="12.75">
      <c r="A1972" s="6">
        <v>44855.510416666664</v>
      </c>
      <c r="B1972" s="7">
        <v>2091.82763671875</v>
      </c>
      <c r="C1972" s="8">
        <v>2339.8818359375</v>
      </c>
    </row>
    <row r="1973" spans="1:3" ht="12.75">
      <c r="A1973" s="6">
        <v>44855.52083333333</v>
      </c>
      <c r="B1973" s="7">
        <v>2021.89013671875</v>
      </c>
      <c r="C1973" s="8">
        <v>2345.15307617188</v>
      </c>
    </row>
    <row r="1974" spans="1:3" ht="12.75">
      <c r="A1974" s="6">
        <v>44855.53125</v>
      </c>
      <c r="B1974" s="7">
        <v>2004.39672851563</v>
      </c>
      <c r="C1974" s="8">
        <v>2350.67163085938</v>
      </c>
    </row>
    <row r="1975" spans="1:3" ht="12.75">
      <c r="A1975" s="6">
        <v>44855.541666666664</v>
      </c>
      <c r="B1975" s="7">
        <v>1989.22973632813</v>
      </c>
      <c r="C1975" s="8">
        <v>2339.02172851563</v>
      </c>
    </row>
    <row r="1976" spans="1:3" ht="12.75">
      <c r="A1976" s="6">
        <v>44855.55208333333</v>
      </c>
      <c r="B1976" s="7">
        <v>2061.36376953125</v>
      </c>
      <c r="C1976" s="8">
        <v>2345.8466796875</v>
      </c>
    </row>
    <row r="1977" spans="1:3" ht="12.75">
      <c r="A1977" s="6">
        <v>44855.5625</v>
      </c>
      <c r="B1977" s="7">
        <v>2050.65747070313</v>
      </c>
      <c r="C1977" s="8">
        <v>2345.35034179688</v>
      </c>
    </row>
    <row r="1978" spans="1:3" ht="12.75">
      <c r="A1978" s="6">
        <v>44855.572916666664</v>
      </c>
      <c r="B1978" s="7">
        <v>2123.408203125</v>
      </c>
      <c r="C1978" s="8">
        <v>2337.78735351563</v>
      </c>
    </row>
    <row r="1979" spans="1:3" ht="12.75">
      <c r="A1979" s="6">
        <v>44855.58333333333</v>
      </c>
      <c r="B1979" s="7">
        <v>2073.52661132813</v>
      </c>
      <c r="C1979" s="8">
        <v>2330.05126953125</v>
      </c>
    </row>
    <row r="1980" spans="1:3" ht="12.75">
      <c r="A1980" s="6">
        <v>44855.59375</v>
      </c>
      <c r="B1980" s="7">
        <v>2102.8623046875</v>
      </c>
      <c r="C1980" s="8">
        <v>2326.69140625</v>
      </c>
    </row>
    <row r="1981" spans="1:3" ht="12.75">
      <c r="A1981" s="6">
        <v>44855.604166666664</v>
      </c>
      <c r="B1981" s="7">
        <v>2031.35400390625</v>
      </c>
      <c r="C1981" s="8">
        <v>2319.81079101563</v>
      </c>
    </row>
    <row r="1982" spans="1:3" ht="12.75">
      <c r="A1982" s="6">
        <v>44855.61458333333</v>
      </c>
      <c r="B1982" s="7">
        <v>2029.60949707031</v>
      </c>
      <c r="C1982" s="8">
        <v>2320.60180664063</v>
      </c>
    </row>
    <row r="1983" spans="1:3" ht="12.75">
      <c r="A1983" s="6">
        <v>44855.625</v>
      </c>
      <c r="B1983" s="7">
        <v>2083.81616210938</v>
      </c>
      <c r="C1983" s="8">
        <v>2319.38159179688</v>
      </c>
    </row>
    <row r="1984" spans="1:3" ht="12.75">
      <c r="A1984" s="6">
        <v>44855.635416666664</v>
      </c>
      <c r="B1984" s="7">
        <v>2106.52319335938</v>
      </c>
      <c r="C1984" s="8">
        <v>2335.88354492188</v>
      </c>
    </row>
    <row r="1985" spans="1:3" ht="12.75">
      <c r="A1985" s="6">
        <v>44855.64583333333</v>
      </c>
      <c r="B1985" s="7">
        <v>2097.27954101563</v>
      </c>
      <c r="C1985" s="8">
        <v>2342.0693359375</v>
      </c>
    </row>
    <row r="1986" spans="1:3" ht="12.75">
      <c r="A1986" s="6">
        <v>44855.65625</v>
      </c>
      <c r="B1986" s="7">
        <v>2097.787109375</v>
      </c>
      <c r="C1986" s="8">
        <v>2338.19140625</v>
      </c>
    </row>
    <row r="1987" spans="1:3" ht="12.75">
      <c r="A1987" s="6">
        <v>44855.666666666664</v>
      </c>
      <c r="B1987" s="7">
        <v>1960.30700683594</v>
      </c>
      <c r="C1987" s="8">
        <v>2350.09765625</v>
      </c>
    </row>
    <row r="1988" spans="1:3" ht="12.75">
      <c r="A1988" s="6">
        <v>44855.67708333333</v>
      </c>
      <c r="B1988" s="7">
        <v>1897.69262695313</v>
      </c>
      <c r="C1988" s="8">
        <v>2376.36181640625</v>
      </c>
    </row>
    <row r="1989" spans="1:3" ht="12.75">
      <c r="A1989" s="6">
        <v>44855.6875</v>
      </c>
      <c r="B1989" s="7">
        <v>1819.13647460938</v>
      </c>
      <c r="C1989" s="8">
        <v>2383.9189453125</v>
      </c>
    </row>
    <row r="1990" spans="1:3" ht="12.75">
      <c r="A1990" s="6">
        <v>44855.697916666664</v>
      </c>
      <c r="B1990" s="7">
        <v>1373.48498535156</v>
      </c>
      <c r="C1990" s="8">
        <v>2522.20458984375</v>
      </c>
    </row>
    <row r="1991" spans="1:3" ht="12.75">
      <c r="A1991" s="6">
        <v>44855.70833333333</v>
      </c>
      <c r="B1991" s="7">
        <v>1176.82629394531</v>
      </c>
      <c r="C1991" s="8">
        <v>2603.35131835938</v>
      </c>
    </row>
    <row r="1992" spans="1:3" ht="12.75">
      <c r="A1992" s="6">
        <v>44855.71875</v>
      </c>
      <c r="B1992" s="7">
        <v>1527.18811035156</v>
      </c>
      <c r="C1992" s="8">
        <v>2597.76416015625</v>
      </c>
    </row>
    <row r="1993" spans="1:3" ht="12.75">
      <c r="A1993" s="6">
        <v>44855.729166666664</v>
      </c>
      <c r="B1993" s="7">
        <v>1598.11291503906</v>
      </c>
      <c r="C1993" s="8">
        <v>2602.29248046875</v>
      </c>
    </row>
    <row r="1994" spans="1:3" ht="12.75">
      <c r="A1994" s="6">
        <v>44855.73958333333</v>
      </c>
      <c r="B1994" s="7">
        <v>1532.11181640625</v>
      </c>
      <c r="C1994" s="8">
        <v>2615.85668945313</v>
      </c>
    </row>
    <row r="1995" spans="1:3" ht="12.75">
      <c r="A1995" s="6">
        <v>44855.75</v>
      </c>
      <c r="B1995" s="7">
        <v>1465.4599609375</v>
      </c>
      <c r="C1995" s="8">
        <v>2624.751953125</v>
      </c>
    </row>
    <row r="1996" spans="1:3" ht="12.75">
      <c r="A1996" s="6">
        <v>44855.760416666664</v>
      </c>
      <c r="B1996" s="7">
        <v>1282.35119628906</v>
      </c>
      <c r="C1996" s="8">
        <v>2630.71704101563</v>
      </c>
    </row>
    <row r="1997" spans="1:3" ht="12.75">
      <c r="A1997" s="6">
        <v>44855.77083333333</v>
      </c>
      <c r="B1997" s="7">
        <v>1254.60070800781</v>
      </c>
      <c r="C1997" s="8">
        <v>2626.00415039063</v>
      </c>
    </row>
    <row r="1998" spans="1:3" ht="12.75">
      <c r="A1998" s="6">
        <v>44855.78125</v>
      </c>
      <c r="B1998" s="7">
        <v>1263.328125</v>
      </c>
      <c r="C1998" s="8">
        <v>2628.78393554688</v>
      </c>
    </row>
    <row r="1999" spans="1:3" ht="12.75">
      <c r="A1999" s="6">
        <v>44855.791666666664</v>
      </c>
      <c r="B1999" s="7">
        <v>1301.1025390625</v>
      </c>
      <c r="C1999" s="8">
        <v>2623.74731445313</v>
      </c>
    </row>
    <row r="2000" spans="1:3" ht="12.75">
      <c r="A2000" s="6">
        <v>44855.80208333333</v>
      </c>
      <c r="B2000" s="7">
        <v>1464.39587402344</v>
      </c>
      <c r="C2000" s="8">
        <v>2606.25366210938</v>
      </c>
    </row>
    <row r="2001" spans="1:3" ht="12.75">
      <c r="A2001" s="6">
        <v>44855.8125</v>
      </c>
      <c r="B2001" s="7">
        <v>1493.28894042969</v>
      </c>
      <c r="C2001" s="8">
        <v>2597.00927734375</v>
      </c>
    </row>
    <row r="2002" spans="1:3" ht="12.75">
      <c r="A2002" s="6">
        <v>44855.822916666664</v>
      </c>
      <c r="B2002" s="7">
        <v>1473.58374023438</v>
      </c>
      <c r="C2002" s="8">
        <v>2596.23095703125</v>
      </c>
    </row>
    <row r="2003" spans="1:3" ht="12.75">
      <c r="A2003" s="6">
        <v>44855.83333333333</v>
      </c>
      <c r="B2003" s="7">
        <v>1431.43579101563</v>
      </c>
      <c r="C2003" s="8">
        <v>2590.970703125</v>
      </c>
    </row>
    <row r="2004" spans="1:3" ht="12.75">
      <c r="A2004" s="6">
        <v>44855.84375</v>
      </c>
      <c r="B2004" s="7">
        <v>1225.52807617188</v>
      </c>
      <c r="C2004" s="8">
        <v>2586.837890625</v>
      </c>
    </row>
    <row r="2005" spans="1:3" ht="12.75">
      <c r="A2005" s="6">
        <v>44855.854166666664</v>
      </c>
      <c r="B2005" s="7">
        <v>1184.42932128906</v>
      </c>
      <c r="C2005" s="8">
        <v>2580.42651367188</v>
      </c>
    </row>
    <row r="2006" spans="1:3" ht="12.75">
      <c r="A2006" s="6">
        <v>44855.86458333333</v>
      </c>
      <c r="B2006" s="7">
        <v>1126.26379394531</v>
      </c>
      <c r="C2006" s="8">
        <v>2575.40185546875</v>
      </c>
    </row>
    <row r="2007" spans="1:3" ht="12.75">
      <c r="A2007" s="6">
        <v>44855.875</v>
      </c>
      <c r="B2007" s="7">
        <v>1124.3154296875</v>
      </c>
      <c r="C2007" s="8">
        <v>2566.08544921875</v>
      </c>
    </row>
    <row r="2008" spans="1:3" ht="12.75">
      <c r="A2008" s="6">
        <v>44855.885416666664</v>
      </c>
      <c r="B2008" s="7">
        <v>1095.94750976563</v>
      </c>
      <c r="C2008" s="8">
        <v>2546.099609375</v>
      </c>
    </row>
    <row r="2009" spans="1:3" ht="12.75">
      <c r="A2009" s="6">
        <v>44855.89583333333</v>
      </c>
      <c r="B2009" s="7">
        <v>1115.98352050781</v>
      </c>
      <c r="C2009" s="8">
        <v>2540.00927734375</v>
      </c>
    </row>
    <row r="2010" spans="1:3" ht="12.75">
      <c r="A2010" s="6">
        <v>44855.90625</v>
      </c>
      <c r="B2010" s="7">
        <v>1093.53625488281</v>
      </c>
      <c r="C2010" s="8">
        <v>2530.24267578125</v>
      </c>
    </row>
    <row r="2011" spans="1:3" ht="12.75">
      <c r="A2011" s="6">
        <v>44855.916666666664</v>
      </c>
      <c r="B2011" s="7">
        <v>1060.28234863281</v>
      </c>
      <c r="C2011" s="8">
        <v>2516.02905273438</v>
      </c>
    </row>
    <row r="2012" spans="1:3" ht="12.75">
      <c r="A2012" s="6">
        <v>44855.92708333333</v>
      </c>
      <c r="B2012" s="7">
        <v>1123.29418945313</v>
      </c>
      <c r="C2012" s="8">
        <v>2502.46655273438</v>
      </c>
    </row>
    <row r="2013" spans="1:3" ht="12.75">
      <c r="A2013" s="6">
        <v>44855.9375</v>
      </c>
      <c r="B2013" s="7">
        <v>1156.06982421875</v>
      </c>
      <c r="C2013" s="8">
        <v>2503.38159179688</v>
      </c>
    </row>
    <row r="2014" spans="1:3" ht="12.75">
      <c r="A2014" s="6">
        <v>44855.947916666664</v>
      </c>
      <c r="B2014" s="7">
        <v>1106.34423828125</v>
      </c>
      <c r="C2014" s="8">
        <v>2496.40893554688</v>
      </c>
    </row>
    <row r="2015" spans="1:3" ht="12.75">
      <c r="A2015" s="6">
        <v>44855.95833333333</v>
      </c>
      <c r="B2015" s="7">
        <v>1112.31982421875</v>
      </c>
      <c r="C2015" s="8">
        <v>2479.4716796875</v>
      </c>
    </row>
    <row r="2016" spans="1:3" ht="12.75">
      <c r="A2016" s="6">
        <v>44855.96875</v>
      </c>
      <c r="B2016" s="7">
        <v>1166.09716796875</v>
      </c>
      <c r="C2016" s="8">
        <v>2465.21337890625</v>
      </c>
    </row>
    <row r="2017" spans="1:3" ht="12.75">
      <c r="A2017" s="6">
        <v>44855.979166666664</v>
      </c>
      <c r="B2017" s="7">
        <v>1127.18566894531</v>
      </c>
      <c r="C2017" s="8">
        <v>2452.7900390625</v>
      </c>
    </row>
    <row r="2018" spans="1:3" ht="12.75">
      <c r="A2018" s="6">
        <v>44855.98958333333</v>
      </c>
      <c r="B2018" s="7">
        <v>1035.21105957031</v>
      </c>
      <c r="C2018" s="8">
        <v>2447.33325195313</v>
      </c>
    </row>
    <row r="2019" spans="1:3" ht="12.75">
      <c r="A2019" s="6">
        <v>44856</v>
      </c>
      <c r="B2019" s="7">
        <v>1035.41186523438</v>
      </c>
      <c r="C2019" s="8">
        <v>2444.35131835938</v>
      </c>
    </row>
    <row r="2020" spans="1:3" ht="12.75">
      <c r="A2020" s="6">
        <v>44856.010416666664</v>
      </c>
      <c r="B2020" s="7">
        <v>998.429382324219</v>
      </c>
      <c r="C2020" s="8">
        <v>2430.29931640625</v>
      </c>
    </row>
    <row r="2021" spans="1:3" ht="12.75">
      <c r="A2021" s="6">
        <v>44856.02083333333</v>
      </c>
      <c r="B2021" s="7">
        <v>909.697875976563</v>
      </c>
      <c r="C2021" s="8">
        <v>2427.04541015625</v>
      </c>
    </row>
    <row r="2022" spans="1:3" ht="12.75">
      <c r="A2022" s="6">
        <v>44856.03125</v>
      </c>
      <c r="B2022" s="7">
        <v>882.652648925781</v>
      </c>
      <c r="C2022" s="8">
        <v>2427.04541015625</v>
      </c>
    </row>
    <row r="2023" spans="1:3" ht="12.75">
      <c r="A2023" s="6">
        <v>44856.041666666664</v>
      </c>
      <c r="B2023" s="7">
        <v>924.974182128906</v>
      </c>
      <c r="C2023" s="8">
        <v>2422.146484375</v>
      </c>
    </row>
    <row r="2024" spans="1:3" ht="12.75">
      <c r="A2024" s="6">
        <v>44856.05208333333</v>
      </c>
      <c r="B2024" s="7">
        <v>977.409973144531</v>
      </c>
      <c r="C2024" s="8">
        <v>2429.42407226563</v>
      </c>
    </row>
    <row r="2025" spans="1:3" ht="12.75">
      <c r="A2025" s="6">
        <v>44856.0625</v>
      </c>
      <c r="B2025" s="7">
        <v>991.863403320313</v>
      </c>
      <c r="C2025" s="8">
        <v>2433.32250976563</v>
      </c>
    </row>
    <row r="2026" spans="1:3" ht="12.75">
      <c r="A2026" s="6">
        <v>44856.072916666664</v>
      </c>
      <c r="B2026" s="7">
        <v>965.091186523438</v>
      </c>
      <c r="C2026" s="8">
        <v>2433.32250976563</v>
      </c>
    </row>
    <row r="2027" spans="1:3" ht="12.75">
      <c r="A2027" s="6">
        <v>44856.08333333333</v>
      </c>
      <c r="B2027" s="7">
        <v>988.172607421875</v>
      </c>
      <c r="C2027" s="8">
        <v>2436.3935546875</v>
      </c>
    </row>
    <row r="2028" spans="1:3" ht="12.75">
      <c r="A2028" s="6">
        <v>44856.09375</v>
      </c>
      <c r="B2028" s="7">
        <v>929.487182617188</v>
      </c>
      <c r="C2028" s="8">
        <v>2434.44702148438</v>
      </c>
    </row>
    <row r="2029" spans="1:3" ht="12.75">
      <c r="A2029" s="6">
        <v>44856.104166666664</v>
      </c>
      <c r="B2029" s="7">
        <v>907.15234375</v>
      </c>
      <c r="C2029" s="8">
        <v>2433.32592773438</v>
      </c>
    </row>
    <row r="2030" spans="1:3" ht="12.75">
      <c r="A2030" s="6">
        <v>44856.11458333333</v>
      </c>
      <c r="B2030" s="7">
        <v>907.224609375</v>
      </c>
      <c r="C2030" s="8">
        <v>2433.42724609375</v>
      </c>
    </row>
    <row r="2031" spans="1:3" ht="12.75">
      <c r="A2031" s="6">
        <v>44856.125</v>
      </c>
      <c r="B2031" s="7">
        <v>994.774108886719</v>
      </c>
      <c r="C2031" s="8">
        <v>2438.39770507813</v>
      </c>
    </row>
    <row r="2032" spans="1:3" ht="12.75">
      <c r="A2032" s="6">
        <v>44856.135416666664</v>
      </c>
      <c r="B2032" s="7">
        <v>930.3056640625</v>
      </c>
      <c r="C2032" s="8">
        <v>2435.25830078125</v>
      </c>
    </row>
    <row r="2033" spans="1:3" ht="12.75">
      <c r="A2033" s="6">
        <v>44856.14583333333</v>
      </c>
      <c r="B2033" s="7">
        <v>878.060546875</v>
      </c>
      <c r="C2033" s="8">
        <v>2434.05444335938</v>
      </c>
    </row>
    <row r="2034" spans="1:3" ht="12.75">
      <c r="A2034" s="6">
        <v>44856.15625</v>
      </c>
      <c r="B2034" s="7">
        <v>897.097045898438</v>
      </c>
      <c r="C2034" s="8">
        <v>2438.50048828125</v>
      </c>
    </row>
    <row r="2035" spans="1:3" ht="12.75">
      <c r="A2035" s="6">
        <v>44856.166666666664</v>
      </c>
      <c r="B2035" s="7">
        <v>920.16162109375</v>
      </c>
      <c r="C2035" s="8">
        <v>2438.50048828125</v>
      </c>
    </row>
    <row r="2036" spans="1:3" ht="12.75">
      <c r="A2036" s="6">
        <v>44856.17708333333</v>
      </c>
      <c r="B2036" s="7">
        <v>929.879638671875</v>
      </c>
      <c r="C2036" s="8">
        <v>2438.50048828125</v>
      </c>
    </row>
    <row r="2037" spans="1:3" ht="12.75">
      <c r="A2037" s="6">
        <v>44856.1875</v>
      </c>
      <c r="B2037" s="7">
        <v>961.603698730469</v>
      </c>
      <c r="C2037" s="8">
        <v>2438.50048828125</v>
      </c>
    </row>
    <row r="2038" spans="1:3" ht="12.75">
      <c r="A2038" s="6">
        <v>44856.197916666664</v>
      </c>
      <c r="B2038" s="7">
        <v>939.633605957031</v>
      </c>
      <c r="C2038" s="8">
        <v>2438.50048828125</v>
      </c>
    </row>
    <row r="2039" spans="1:3" ht="12.75">
      <c r="A2039" s="6">
        <v>44856.20833333333</v>
      </c>
      <c r="B2039" s="7">
        <v>997.802673339844</v>
      </c>
      <c r="C2039" s="8">
        <v>2438.50048828125</v>
      </c>
    </row>
    <row r="2040" spans="1:3" ht="12.75">
      <c r="A2040" s="6">
        <v>44856.21875</v>
      </c>
      <c r="B2040" s="7">
        <v>1027.20288085938</v>
      </c>
      <c r="C2040" s="8">
        <v>2438.50048828125</v>
      </c>
    </row>
    <row r="2041" spans="1:3" ht="12.75">
      <c r="A2041" s="6">
        <v>44856.229166666664</v>
      </c>
      <c r="B2041" s="7">
        <v>979.964111328125</v>
      </c>
      <c r="C2041" s="8">
        <v>2443.55688476563</v>
      </c>
    </row>
    <row r="2042" spans="1:3" ht="12.75">
      <c r="A2042" s="6">
        <v>44856.23958333333</v>
      </c>
      <c r="B2042" s="7">
        <v>1021.32635498047</v>
      </c>
      <c r="C2042" s="8">
        <v>2449.41186523438</v>
      </c>
    </row>
    <row r="2043" spans="1:3" ht="12.75">
      <c r="A2043" s="6">
        <v>44856.25</v>
      </c>
      <c r="B2043" s="7">
        <v>1002.732421875</v>
      </c>
      <c r="C2043" s="8">
        <v>2445.77416992188</v>
      </c>
    </row>
    <row r="2044" spans="1:3" ht="12.75">
      <c r="A2044" s="6">
        <v>44856.260416666664</v>
      </c>
      <c r="B2044" s="7">
        <v>1036.96948242188</v>
      </c>
      <c r="C2044" s="8">
        <v>2449.49047851563</v>
      </c>
    </row>
    <row r="2045" spans="1:3" ht="12.75">
      <c r="A2045" s="6">
        <v>44856.27083333333</v>
      </c>
      <c r="B2045" s="7">
        <v>1063.33203125</v>
      </c>
      <c r="C2045" s="8">
        <v>2454.09375</v>
      </c>
    </row>
    <row r="2046" spans="1:3" ht="12.75">
      <c r="A2046" s="6">
        <v>44856.28125</v>
      </c>
      <c r="B2046" s="7">
        <v>1071.45556640625</v>
      </c>
      <c r="C2046" s="8">
        <v>2454.29125976563</v>
      </c>
    </row>
    <row r="2047" spans="1:3" ht="12.75">
      <c r="A2047" s="6">
        <v>44856.291666666664</v>
      </c>
      <c r="B2047" s="7">
        <v>997.341613769531</v>
      </c>
      <c r="C2047" s="8">
        <v>2450.728515625</v>
      </c>
    </row>
    <row r="2048" spans="1:3" ht="12.75">
      <c r="A2048" s="6">
        <v>44856.30208333333</v>
      </c>
      <c r="B2048" s="7">
        <v>925.814025878906</v>
      </c>
      <c r="C2048" s="8">
        <v>2443.72387695313</v>
      </c>
    </row>
    <row r="2049" spans="1:3" ht="12.75">
      <c r="A2049" s="6">
        <v>44856.3125</v>
      </c>
      <c r="B2049" s="7">
        <v>976.431030273438</v>
      </c>
      <c r="C2049" s="8">
        <v>2452.43603515625</v>
      </c>
    </row>
    <row r="2050" spans="1:3" ht="12.75">
      <c r="A2050" s="6">
        <v>44856.322916666664</v>
      </c>
      <c r="B2050" s="7">
        <v>1049.19909667969</v>
      </c>
      <c r="C2050" s="8">
        <v>2472.0078125</v>
      </c>
    </row>
    <row r="2051" spans="1:3" ht="12.75">
      <c r="A2051" s="6">
        <v>44856.33333333333</v>
      </c>
      <c r="B2051" s="7">
        <v>1039.26318359375</v>
      </c>
      <c r="C2051" s="8">
        <v>2475.49853515625</v>
      </c>
    </row>
    <row r="2052" spans="1:3" ht="12.75">
      <c r="A2052" s="6">
        <v>44856.34375</v>
      </c>
      <c r="B2052" s="7">
        <v>1117.80932617188</v>
      </c>
      <c r="C2052" s="8">
        <v>2494.5087890625</v>
      </c>
    </row>
    <row r="2053" spans="1:3" ht="12.75">
      <c r="A2053" s="6">
        <v>44856.354166666664</v>
      </c>
      <c r="B2053" s="7">
        <v>1111.90368652344</v>
      </c>
      <c r="C2053" s="8">
        <v>2513.03515625</v>
      </c>
    </row>
    <row r="2054" spans="1:3" ht="12.75">
      <c r="A2054" s="6">
        <v>44856.36458333333</v>
      </c>
      <c r="B2054" s="7">
        <v>1165.11560058594</v>
      </c>
      <c r="C2054" s="8">
        <v>2525.88671875</v>
      </c>
    </row>
    <row r="2055" spans="1:3" ht="12.75">
      <c r="A2055" s="6">
        <v>44856.375</v>
      </c>
      <c r="B2055" s="7">
        <v>1226.70275878906</v>
      </c>
      <c r="C2055" s="8">
        <v>2530.044921875</v>
      </c>
    </row>
    <row r="2056" spans="1:3" ht="12.75">
      <c r="A2056" s="6">
        <v>44856.385416666664</v>
      </c>
      <c r="B2056" s="7">
        <v>1260.11352539063</v>
      </c>
      <c r="C2056" s="8">
        <v>2542.6494140625</v>
      </c>
    </row>
    <row r="2057" spans="1:3" ht="12.75">
      <c r="A2057" s="6">
        <v>44856.39583333333</v>
      </c>
      <c r="B2057" s="7">
        <v>1297.29821777344</v>
      </c>
      <c r="C2057" s="8">
        <v>2550.626953125</v>
      </c>
    </row>
    <row r="2058" spans="1:3" ht="12.75">
      <c r="A2058" s="6">
        <v>44856.40625</v>
      </c>
      <c r="B2058" s="7">
        <v>1306.646484375</v>
      </c>
      <c r="C2058" s="8">
        <v>2545.4853515625</v>
      </c>
    </row>
    <row r="2059" spans="1:3" ht="12.75">
      <c r="A2059" s="6">
        <v>44856.416666666664</v>
      </c>
      <c r="B2059" s="7">
        <v>1337.12084960938</v>
      </c>
      <c r="C2059" s="8">
        <v>2547.93090820313</v>
      </c>
    </row>
    <row r="2060" spans="1:3" ht="12.75">
      <c r="A2060" s="6">
        <v>44856.42708333333</v>
      </c>
      <c r="B2060" s="7">
        <v>1364.00561523438</v>
      </c>
      <c r="C2060" s="8">
        <v>2542.728515625</v>
      </c>
    </row>
    <row r="2061" spans="1:3" ht="12.75">
      <c r="A2061" s="6">
        <v>44856.4375</v>
      </c>
      <c r="B2061" s="7">
        <v>1379.89770507813</v>
      </c>
      <c r="C2061" s="8">
        <v>2549.51220703125</v>
      </c>
    </row>
    <row r="2062" spans="1:3" ht="12.75">
      <c r="A2062" s="6">
        <v>44856.447916666664</v>
      </c>
      <c r="B2062" s="7">
        <v>1386.57604980469</v>
      </c>
      <c r="C2062" s="8">
        <v>2558.46166992188</v>
      </c>
    </row>
    <row r="2063" spans="1:3" ht="12.75">
      <c r="A2063" s="6">
        <v>44856.45833333333</v>
      </c>
      <c r="B2063" s="7">
        <v>1406.17639160156</v>
      </c>
      <c r="C2063" s="8">
        <v>2554.01782226563</v>
      </c>
    </row>
    <row r="2064" spans="1:3" ht="12.75">
      <c r="A2064" s="6">
        <v>44856.46875</v>
      </c>
      <c r="B2064" s="7">
        <v>1431.24877929688</v>
      </c>
      <c r="C2064" s="8">
        <v>2554.73510742188</v>
      </c>
    </row>
    <row r="2065" spans="1:3" ht="12.75">
      <c r="A2065" s="6">
        <v>44856.479166666664</v>
      </c>
      <c r="B2065" s="7">
        <v>1391.93896484375</v>
      </c>
      <c r="C2065" s="8">
        <v>2551.2265625</v>
      </c>
    </row>
    <row r="2066" spans="1:3" ht="12.75">
      <c r="A2066" s="6">
        <v>44856.48958333333</v>
      </c>
      <c r="B2066" s="7">
        <v>1448.99011230469</v>
      </c>
      <c r="C2066" s="8">
        <v>2552.79296875</v>
      </c>
    </row>
    <row r="2067" spans="1:3" ht="12.75">
      <c r="A2067" s="6">
        <v>44856.5</v>
      </c>
      <c r="B2067" s="7">
        <v>1524.20349121094</v>
      </c>
      <c r="C2067" s="8">
        <v>2549.37939453125</v>
      </c>
    </row>
    <row r="2068" spans="1:3" ht="12.75">
      <c r="A2068" s="6">
        <v>44856.510416666664</v>
      </c>
      <c r="B2068" s="7">
        <v>1536.23266601563</v>
      </c>
      <c r="C2068" s="8">
        <v>2552.17651367188</v>
      </c>
    </row>
    <row r="2069" spans="1:3" ht="12.75">
      <c r="A2069" s="6">
        <v>44856.52083333333</v>
      </c>
      <c r="B2069" s="7">
        <v>1622.65100097656</v>
      </c>
      <c r="C2069" s="8">
        <v>2552.60571289063</v>
      </c>
    </row>
    <row r="2070" spans="1:3" ht="12.75">
      <c r="A2070" s="6">
        <v>44856.53125</v>
      </c>
      <c r="B2070" s="7">
        <v>1646.40576171875</v>
      </c>
      <c r="C2070" s="8">
        <v>2538.34155273438</v>
      </c>
    </row>
    <row r="2071" spans="1:3" ht="12.75">
      <c r="A2071" s="6">
        <v>44856.541666666664</v>
      </c>
      <c r="B2071" s="7">
        <v>1663.64123535156</v>
      </c>
      <c r="C2071" s="8">
        <v>2534.7099609375</v>
      </c>
    </row>
    <row r="2072" spans="1:3" ht="12.75">
      <c r="A2072" s="6">
        <v>44856.55208333333</v>
      </c>
      <c r="B2072" s="7">
        <v>1665.4169921875</v>
      </c>
      <c r="C2072" s="8">
        <v>2528.12768554688</v>
      </c>
    </row>
    <row r="2073" spans="1:3" ht="12.75">
      <c r="A2073" s="6">
        <v>44856.5625</v>
      </c>
      <c r="B2073" s="7">
        <v>1536.57458496094</v>
      </c>
      <c r="C2073" s="8">
        <v>2518.7548828125</v>
      </c>
    </row>
    <row r="2074" spans="1:3" ht="12.75">
      <c r="A2074" s="6">
        <v>44856.572916666664</v>
      </c>
      <c r="B2074" s="7">
        <v>1567.37744140625</v>
      </c>
      <c r="C2074" s="8">
        <v>2509.10546875</v>
      </c>
    </row>
    <row r="2075" spans="1:3" ht="12.75">
      <c r="A2075" s="6">
        <v>44856.58333333333</v>
      </c>
      <c r="B2075" s="7">
        <v>1543.03051757813</v>
      </c>
      <c r="C2075" s="8">
        <v>2509.53125</v>
      </c>
    </row>
    <row r="2076" spans="1:3" ht="12.75">
      <c r="A2076" s="6">
        <v>44856.59375</v>
      </c>
      <c r="B2076" s="7">
        <v>1445.87670898438</v>
      </c>
      <c r="C2076" s="8">
        <v>2514.58471679688</v>
      </c>
    </row>
    <row r="2077" spans="1:3" ht="12.75">
      <c r="A2077" s="6">
        <v>44856.604166666664</v>
      </c>
      <c r="B2077" s="7">
        <v>1296.98461914063</v>
      </c>
      <c r="C2077" s="8">
        <v>2515.47192382813</v>
      </c>
    </row>
    <row r="2078" spans="1:3" ht="12.75">
      <c r="A2078" s="6">
        <v>44856.61458333333</v>
      </c>
      <c r="B2078" s="7">
        <v>1269.11999511719</v>
      </c>
      <c r="C2078" s="8">
        <v>2504.00219726563</v>
      </c>
    </row>
    <row r="2079" spans="1:3" ht="12.75">
      <c r="A2079" s="6">
        <v>44856.625</v>
      </c>
      <c r="B2079" s="7">
        <v>1262.19396972656</v>
      </c>
      <c r="C2079" s="8">
        <v>2501.16796875</v>
      </c>
    </row>
    <row r="2080" spans="1:3" ht="12.75">
      <c r="A2080" s="6">
        <v>44856.635416666664</v>
      </c>
      <c r="B2080" s="7">
        <v>1295.3642578125</v>
      </c>
      <c r="C2080" s="8">
        <v>2503.35424804688</v>
      </c>
    </row>
    <row r="2081" spans="1:3" ht="12.75">
      <c r="A2081" s="6">
        <v>44856.64583333333</v>
      </c>
      <c r="B2081" s="7">
        <v>1369.76818847656</v>
      </c>
      <c r="C2081" s="8">
        <v>2487.068359375</v>
      </c>
    </row>
    <row r="2082" spans="1:3" ht="12.75">
      <c r="A2082" s="6">
        <v>44856.65625</v>
      </c>
      <c r="B2082" s="7">
        <v>1297.04992675781</v>
      </c>
      <c r="C2082" s="8">
        <v>2491.72119140625</v>
      </c>
    </row>
    <row r="2083" spans="1:3" ht="12.75">
      <c r="A2083" s="6">
        <v>44856.666666666664</v>
      </c>
      <c r="B2083" s="7">
        <v>1269.39709472656</v>
      </c>
      <c r="C2083" s="8">
        <v>2490.56127929688</v>
      </c>
    </row>
    <row r="2084" spans="1:3" ht="12.75">
      <c r="A2084" s="6">
        <v>44856.67708333333</v>
      </c>
      <c r="B2084" s="7">
        <v>1296.57763671875</v>
      </c>
      <c r="C2084" s="8">
        <v>2500.35205078125</v>
      </c>
    </row>
    <row r="2085" spans="1:3" ht="12.75">
      <c r="A2085" s="6">
        <v>44856.6875</v>
      </c>
      <c r="B2085" s="7">
        <v>1340.43505859375</v>
      </c>
      <c r="C2085" s="8">
        <v>2497.87890625</v>
      </c>
    </row>
    <row r="2086" spans="1:3" ht="12.75">
      <c r="A2086" s="6">
        <v>44856.697916666664</v>
      </c>
      <c r="B2086" s="7">
        <v>1311.15307617188</v>
      </c>
      <c r="C2086" s="8">
        <v>2495.51171875</v>
      </c>
    </row>
    <row r="2087" spans="1:3" ht="12.75">
      <c r="A2087" s="6">
        <v>44856.70833333333</v>
      </c>
      <c r="B2087" s="7">
        <v>1242.01208496094</v>
      </c>
      <c r="C2087" s="8">
        <v>2492.39453125</v>
      </c>
    </row>
    <row r="2088" spans="1:3" ht="12.75">
      <c r="A2088" s="6">
        <v>44856.71875</v>
      </c>
      <c r="B2088" s="7">
        <v>1547.96740722656</v>
      </c>
      <c r="C2088" s="8">
        <v>2504.97534179688</v>
      </c>
    </row>
    <row r="2089" spans="1:3" ht="12.75">
      <c r="A2089" s="6">
        <v>44856.729166666664</v>
      </c>
      <c r="B2089" s="7">
        <v>1677.39501953125</v>
      </c>
      <c r="C2089" s="8">
        <v>2510.76928710938</v>
      </c>
    </row>
    <row r="2090" spans="1:3" ht="12.75">
      <c r="A2090" s="6">
        <v>44856.73958333333</v>
      </c>
      <c r="B2090" s="7">
        <v>1690.74267578125</v>
      </c>
      <c r="C2090" s="8">
        <v>2527.90380859375</v>
      </c>
    </row>
    <row r="2091" spans="1:3" ht="12.75">
      <c r="A2091" s="6">
        <v>44856.75</v>
      </c>
      <c r="B2091" s="7">
        <v>1617.22509765625</v>
      </c>
      <c r="C2091" s="8">
        <v>2542.24267578125</v>
      </c>
    </row>
    <row r="2092" spans="1:3" ht="12.75">
      <c r="A2092" s="6">
        <v>44856.760416666664</v>
      </c>
      <c r="B2092" s="7">
        <v>1676.01257324219</v>
      </c>
      <c r="C2092" s="8">
        <v>2551.88061523438</v>
      </c>
    </row>
    <row r="2093" spans="1:3" ht="12.75">
      <c r="A2093" s="6">
        <v>44856.77083333333</v>
      </c>
      <c r="B2093" s="7">
        <v>1754.04455566406</v>
      </c>
      <c r="C2093" s="8">
        <v>2570.35693359375</v>
      </c>
    </row>
    <row r="2094" spans="1:3" ht="12.75">
      <c r="A2094" s="6">
        <v>44856.78125</v>
      </c>
      <c r="B2094" s="7">
        <v>1748.18505859375</v>
      </c>
      <c r="C2094" s="8">
        <v>2583.10229492188</v>
      </c>
    </row>
    <row r="2095" spans="1:3" ht="12.75">
      <c r="A2095" s="6">
        <v>44856.791666666664</v>
      </c>
      <c r="B2095" s="7">
        <v>1761.93774414063</v>
      </c>
      <c r="C2095" s="8">
        <v>2576.21850585938</v>
      </c>
    </row>
    <row r="2096" spans="1:3" ht="12.75">
      <c r="A2096" s="6">
        <v>44856.80208333333</v>
      </c>
      <c r="B2096" s="7">
        <v>1763.36254882813</v>
      </c>
      <c r="C2096" s="8">
        <v>2588.13647460938</v>
      </c>
    </row>
    <row r="2097" spans="1:3" ht="12.75">
      <c r="A2097" s="6">
        <v>44856.8125</v>
      </c>
      <c r="B2097" s="7">
        <v>1682.11730957031</v>
      </c>
      <c r="C2097" s="8">
        <v>2589.35668945313</v>
      </c>
    </row>
    <row r="2098" spans="1:3" ht="12.75">
      <c r="A2098" s="6">
        <v>44856.822916666664</v>
      </c>
      <c r="B2098" s="7">
        <v>1671.12622070313</v>
      </c>
      <c r="C2098" s="8">
        <v>2591.43383789063</v>
      </c>
    </row>
    <row r="2099" spans="1:3" ht="12.75">
      <c r="A2099" s="6">
        <v>44856.83333333333</v>
      </c>
      <c r="B2099" s="7">
        <v>1673.79797363281</v>
      </c>
      <c r="C2099" s="8">
        <v>2593.1689453125</v>
      </c>
    </row>
    <row r="2100" spans="1:3" ht="12.75">
      <c r="A2100" s="6">
        <v>44856.84375</v>
      </c>
      <c r="B2100" s="7">
        <v>1404.53820800781</v>
      </c>
      <c r="C2100" s="8">
        <v>2598.26147460938</v>
      </c>
    </row>
    <row r="2101" spans="1:3" ht="12.75">
      <c r="A2101" s="6">
        <v>44856.854166666664</v>
      </c>
      <c r="B2101" s="7">
        <v>1305.3916015625</v>
      </c>
      <c r="C2101" s="8">
        <v>2593.56005859375</v>
      </c>
    </row>
    <row r="2102" spans="1:3" ht="12.75">
      <c r="A2102" s="6">
        <v>44856.86458333333</v>
      </c>
      <c r="B2102" s="7">
        <v>1305.26916503906</v>
      </c>
      <c r="C2102" s="8">
        <v>2584.71118164063</v>
      </c>
    </row>
    <row r="2103" spans="1:3" ht="12.75">
      <c r="A2103" s="6">
        <v>44856.875</v>
      </c>
      <c r="B2103" s="7">
        <v>1285.71887207031</v>
      </c>
      <c r="C2103" s="8">
        <v>2584.3798828125</v>
      </c>
    </row>
    <row r="2104" spans="1:3" ht="12.75">
      <c r="A2104" s="6">
        <v>44856.885416666664</v>
      </c>
      <c r="B2104" s="7">
        <v>1228.24560546875</v>
      </c>
      <c r="C2104" s="8">
        <v>2578.40576171875</v>
      </c>
    </row>
    <row r="2105" spans="1:3" ht="12.75">
      <c r="A2105" s="6">
        <v>44856.89583333333</v>
      </c>
      <c r="B2105" s="7">
        <v>1221.38171386719</v>
      </c>
      <c r="C2105" s="8">
        <v>2577.8564453125</v>
      </c>
    </row>
    <row r="2106" spans="1:3" ht="12.75">
      <c r="A2106" s="6">
        <v>44856.90625</v>
      </c>
      <c r="B2106" s="7">
        <v>1217.51452636719</v>
      </c>
      <c r="C2106" s="8">
        <v>2572.52856445313</v>
      </c>
    </row>
    <row r="2107" spans="1:3" ht="12.75">
      <c r="A2107" s="6">
        <v>44856.916666666664</v>
      </c>
      <c r="B2107" s="7">
        <v>1132.49365234375</v>
      </c>
      <c r="C2107" s="8">
        <v>2552.60498046875</v>
      </c>
    </row>
    <row r="2108" spans="1:3" ht="12.75">
      <c r="A2108" s="6">
        <v>44856.92708333333</v>
      </c>
      <c r="B2108" s="7">
        <v>1069.42919921875</v>
      </c>
      <c r="C2108" s="8">
        <v>2541.67797851563</v>
      </c>
    </row>
    <row r="2109" spans="1:3" ht="12.75">
      <c r="A2109" s="6">
        <v>44856.9375</v>
      </c>
      <c r="B2109" s="7">
        <v>1052.35083007813</v>
      </c>
      <c r="C2109" s="8">
        <v>2536.53100585938</v>
      </c>
    </row>
    <row r="2110" spans="1:3" ht="12.75">
      <c r="A2110" s="6">
        <v>44856.947916666664</v>
      </c>
      <c r="B2110" s="7">
        <v>1004.33758544922</v>
      </c>
      <c r="C2110" s="8">
        <v>2530.23266601563</v>
      </c>
    </row>
    <row r="2111" spans="1:3" ht="12.75">
      <c r="A2111" s="6">
        <v>44856.95833333333</v>
      </c>
      <c r="B2111" s="7">
        <v>1004.40747070313</v>
      </c>
      <c r="C2111" s="8">
        <v>2514.66625976563</v>
      </c>
    </row>
    <row r="2112" spans="1:3" ht="12.75">
      <c r="A2112" s="6">
        <v>44856.96875</v>
      </c>
      <c r="B2112" s="7">
        <v>1016.90875244141</v>
      </c>
      <c r="C2112" s="8">
        <v>2504.61303710938</v>
      </c>
    </row>
    <row r="2113" spans="1:3" ht="12.75">
      <c r="A2113" s="6">
        <v>44856.979166666664</v>
      </c>
      <c r="B2113" s="7">
        <v>1020.333984375</v>
      </c>
      <c r="C2113" s="8">
        <v>2495.25463867188</v>
      </c>
    </row>
    <row r="2114" spans="1:3" ht="12.75">
      <c r="A2114" s="6">
        <v>44856.98958333333</v>
      </c>
      <c r="B2114" s="7">
        <v>946.318908691406</v>
      </c>
      <c r="C2114" s="8">
        <v>2489.24853515625</v>
      </c>
    </row>
    <row r="2115" spans="1:3" ht="12.75">
      <c r="A2115" s="6">
        <v>44857</v>
      </c>
      <c r="B2115" s="7">
        <v>1049.74035644531</v>
      </c>
      <c r="C2115" s="8">
        <v>2496.66040039063</v>
      </c>
    </row>
    <row r="2116" spans="1:3" ht="12.75">
      <c r="A2116" s="6">
        <v>44857.010416666664</v>
      </c>
      <c r="B2116" s="7">
        <v>979.816833496094</v>
      </c>
      <c r="C2116" s="8">
        <v>2501.23876953125</v>
      </c>
    </row>
    <row r="2117" spans="1:3" ht="12.75">
      <c r="A2117" s="6">
        <v>44857.02083333333</v>
      </c>
      <c r="B2117" s="7">
        <v>944.944763183594</v>
      </c>
      <c r="C2117" s="8">
        <v>2503.47583007813</v>
      </c>
    </row>
    <row r="2118" spans="1:3" ht="12.75">
      <c r="A2118" s="6">
        <v>44857.03125</v>
      </c>
      <c r="B2118" s="7">
        <v>963.104736328125</v>
      </c>
      <c r="C2118" s="8">
        <v>2503.47583007813</v>
      </c>
    </row>
    <row r="2119" spans="1:3" ht="12.75">
      <c r="A2119" s="6">
        <v>44857.041666666664</v>
      </c>
      <c r="B2119" s="7">
        <v>1047.94995117188</v>
      </c>
      <c r="C2119" s="8">
        <v>2503.76733398438</v>
      </c>
    </row>
    <row r="2120" spans="1:3" ht="12.75">
      <c r="A2120" s="6">
        <v>44857.05208333333</v>
      </c>
      <c r="B2120" s="7">
        <v>1037.02038574219</v>
      </c>
      <c r="C2120" s="8">
        <v>2508.51977539063</v>
      </c>
    </row>
    <row r="2121" spans="1:3" ht="12.75">
      <c r="A2121" s="6">
        <v>44857.0625</v>
      </c>
      <c r="B2121" s="7">
        <v>1037.58715820313</v>
      </c>
      <c r="C2121" s="8">
        <v>2507.88793945313</v>
      </c>
    </row>
    <row r="2122" spans="1:3" ht="12.75">
      <c r="A2122" s="6">
        <v>44857.072916666664</v>
      </c>
      <c r="B2122" s="7">
        <v>1068.49133300781</v>
      </c>
      <c r="C2122" s="8">
        <v>2503.15502929688</v>
      </c>
    </row>
    <row r="2123" spans="1:3" ht="12.75">
      <c r="A2123" s="6">
        <v>44857.08333333333</v>
      </c>
      <c r="B2123" s="7">
        <v>1039.32019042969</v>
      </c>
      <c r="C2123" s="8">
        <v>2498.26025390625</v>
      </c>
    </row>
    <row r="2124" spans="1:3" ht="12.75">
      <c r="A2124" s="6">
        <v>44857.09375</v>
      </c>
      <c r="B2124" s="7">
        <v>1037.82958984375</v>
      </c>
      <c r="C2124" s="8">
        <v>2509.72802734375</v>
      </c>
    </row>
    <row r="2125" spans="1:3" ht="12.75">
      <c r="A2125" s="6">
        <v>44857.104166666664</v>
      </c>
      <c r="B2125" s="7">
        <v>1004.537109375</v>
      </c>
      <c r="C2125" s="8">
        <v>2514.86206054688</v>
      </c>
    </row>
    <row r="2126" spans="1:3" ht="12.75">
      <c r="A2126" s="6">
        <v>44857.11458333333</v>
      </c>
      <c r="B2126" s="7">
        <v>1006.47351074219</v>
      </c>
      <c r="C2126" s="8">
        <v>2522.73388671875</v>
      </c>
    </row>
    <row r="2127" spans="1:3" ht="12.75">
      <c r="A2127" s="6">
        <v>44857.125</v>
      </c>
      <c r="B2127" s="7">
        <v>987.970520019531</v>
      </c>
      <c r="C2127" s="8">
        <v>2521.29223632813</v>
      </c>
    </row>
    <row r="2128" spans="1:3" ht="12.75">
      <c r="A2128" s="6">
        <v>44857.135416666664</v>
      </c>
      <c r="B2128" s="7">
        <v>958.474670410156</v>
      </c>
      <c r="C2128" s="8">
        <v>2510.47338867188</v>
      </c>
    </row>
    <row r="2129" spans="1:3" ht="12.75">
      <c r="A2129" s="6">
        <v>44857.14583333333</v>
      </c>
      <c r="B2129" s="7">
        <v>967.517761230469</v>
      </c>
      <c r="C2129" s="8">
        <v>2509.37963867188</v>
      </c>
    </row>
    <row r="2130" spans="1:3" ht="12.75">
      <c r="A2130" s="6">
        <v>44857.15625</v>
      </c>
      <c r="B2130" s="7">
        <v>957.628234863281</v>
      </c>
      <c r="C2130" s="8">
        <v>2504.07958984375</v>
      </c>
    </row>
    <row r="2131" spans="1:3" ht="12.75">
      <c r="A2131" s="6">
        <v>44857.166666666664</v>
      </c>
      <c r="B2131" s="7">
        <v>949.547668457031</v>
      </c>
      <c r="C2131" s="8">
        <v>2508.7431640625</v>
      </c>
    </row>
    <row r="2132" spans="1:3" ht="12.75">
      <c r="A2132" s="6">
        <v>44857.17708333333</v>
      </c>
      <c r="B2132" s="7">
        <v>993.477355957031</v>
      </c>
      <c r="C2132" s="8">
        <v>2508.7431640625</v>
      </c>
    </row>
    <row r="2133" spans="1:3" ht="12.75">
      <c r="A2133" s="6">
        <v>44857.1875</v>
      </c>
      <c r="B2133" s="7">
        <v>967.041198730469</v>
      </c>
      <c r="C2133" s="8">
        <v>2508.7431640625</v>
      </c>
    </row>
    <row r="2134" spans="1:3" ht="12.75">
      <c r="A2134" s="6">
        <v>44857.197916666664</v>
      </c>
      <c r="B2134" s="7">
        <v>932.235900878906</v>
      </c>
      <c r="C2134" s="8">
        <v>2508.7431640625</v>
      </c>
    </row>
    <row r="2135" spans="1:3" ht="12.75">
      <c r="A2135" s="6">
        <v>44857.20833333333</v>
      </c>
      <c r="B2135" s="7">
        <v>898.920471191406</v>
      </c>
      <c r="C2135" s="8">
        <v>2508.7431640625</v>
      </c>
    </row>
    <row r="2136" spans="1:3" ht="12.75">
      <c r="A2136" s="6">
        <v>44857.21875</v>
      </c>
      <c r="B2136" s="7">
        <v>916.755065917969</v>
      </c>
      <c r="C2136" s="8">
        <v>2506.24096679688</v>
      </c>
    </row>
    <row r="2137" spans="1:3" ht="12.75">
      <c r="A2137" s="6">
        <v>44857.229166666664</v>
      </c>
      <c r="B2137" s="7">
        <v>952.29833984375</v>
      </c>
      <c r="C2137" s="8">
        <v>2502.416015625</v>
      </c>
    </row>
    <row r="2138" spans="1:3" ht="12.75">
      <c r="A2138" s="6">
        <v>44857.23958333333</v>
      </c>
      <c r="B2138" s="7">
        <v>914.97900390625</v>
      </c>
      <c r="C2138" s="8">
        <v>2500.63671875</v>
      </c>
    </row>
    <row r="2139" spans="1:3" ht="12.75">
      <c r="A2139" s="6">
        <v>44857.25</v>
      </c>
      <c r="B2139" s="7">
        <v>890.078735351563</v>
      </c>
      <c r="C2139" s="8">
        <v>2500.63671875</v>
      </c>
    </row>
    <row r="2140" spans="1:3" ht="12.75">
      <c r="A2140" s="6">
        <v>44857.260416666664</v>
      </c>
      <c r="B2140" s="7">
        <v>954.824157714844</v>
      </c>
      <c r="C2140" s="8">
        <v>2496.21484375</v>
      </c>
    </row>
    <row r="2141" spans="1:3" ht="12.75">
      <c r="A2141" s="6">
        <v>44857.27083333333</v>
      </c>
      <c r="B2141" s="7">
        <v>979.223205566406</v>
      </c>
      <c r="C2141" s="8">
        <v>2495.62451171875</v>
      </c>
    </row>
    <row r="2142" spans="1:3" ht="12.75">
      <c r="A2142" s="6">
        <v>44857.28125</v>
      </c>
      <c r="B2142" s="7">
        <v>918.074829101563</v>
      </c>
      <c r="C2142" s="8">
        <v>2495.62451171875</v>
      </c>
    </row>
    <row r="2143" spans="1:3" ht="12.75">
      <c r="A2143" s="6">
        <v>44857.291666666664</v>
      </c>
      <c r="B2143" s="7">
        <v>919.083374023438</v>
      </c>
      <c r="C2143" s="8">
        <v>2494.00805664063</v>
      </c>
    </row>
    <row r="2144" spans="1:3" ht="12.75">
      <c r="A2144" s="6">
        <v>44857.30208333333</v>
      </c>
      <c r="B2144" s="7">
        <v>960.55908203125</v>
      </c>
      <c r="C2144" s="8">
        <v>2504.609375</v>
      </c>
    </row>
    <row r="2145" spans="1:3" ht="12.75">
      <c r="A2145" s="6">
        <v>44857.3125</v>
      </c>
      <c r="B2145" s="7">
        <v>1007.77252197266</v>
      </c>
      <c r="C2145" s="8">
        <v>2519.59716796875</v>
      </c>
    </row>
    <row r="2146" spans="1:3" ht="12.75">
      <c r="A2146" s="6">
        <v>44857.322916666664</v>
      </c>
      <c r="B2146" s="7">
        <v>1052.14599609375</v>
      </c>
      <c r="C2146" s="8">
        <v>2527.23681640625</v>
      </c>
    </row>
    <row r="2147" spans="1:3" ht="12.75">
      <c r="A2147" s="6">
        <v>44857.33333333333</v>
      </c>
      <c r="B2147" s="7">
        <v>1033.48583984375</v>
      </c>
      <c r="C2147" s="8">
        <v>2540.79052734375</v>
      </c>
    </row>
    <row r="2148" spans="1:3" ht="12.75">
      <c r="A2148" s="6">
        <v>44857.34375</v>
      </c>
      <c r="B2148" s="7">
        <v>950.277526855469</v>
      </c>
      <c r="C2148" s="8">
        <v>2541.79028320313</v>
      </c>
    </row>
    <row r="2149" spans="1:3" ht="12.75">
      <c r="A2149" s="6">
        <v>44857.354166666664</v>
      </c>
      <c r="B2149" s="7">
        <v>968.759216308594</v>
      </c>
      <c r="C2149" s="8">
        <v>2542.45458984375</v>
      </c>
    </row>
    <row r="2150" spans="1:3" ht="12.75">
      <c r="A2150" s="6">
        <v>44857.36458333333</v>
      </c>
      <c r="B2150" s="7">
        <v>1145.83410644531</v>
      </c>
      <c r="C2150" s="8">
        <v>2554.49780273438</v>
      </c>
    </row>
    <row r="2151" spans="1:3" ht="12.75">
      <c r="A2151" s="6">
        <v>44857.375</v>
      </c>
      <c r="B2151" s="7">
        <v>1199.05285644531</v>
      </c>
      <c r="C2151" s="8">
        <v>2563.76611328125</v>
      </c>
    </row>
    <row r="2152" spans="1:3" ht="12.75">
      <c r="A2152" s="6">
        <v>44857.385416666664</v>
      </c>
      <c r="B2152" s="7">
        <v>1120.595703125</v>
      </c>
      <c r="C2152" s="8">
        <v>2571.7451171875</v>
      </c>
    </row>
    <row r="2153" spans="1:3" ht="12.75">
      <c r="A2153" s="6">
        <v>44857.39583333333</v>
      </c>
      <c r="B2153" s="7">
        <v>1222.36828613281</v>
      </c>
      <c r="C2153" s="8">
        <v>2577.04907226563</v>
      </c>
    </row>
    <row r="2154" spans="1:3" ht="12.75">
      <c r="A2154" s="6">
        <v>44857.40625</v>
      </c>
      <c r="B2154" s="7">
        <v>1333.68139648438</v>
      </c>
      <c r="C2154" s="8">
        <v>2575.22192382813</v>
      </c>
    </row>
    <row r="2155" spans="1:3" ht="12.75">
      <c r="A2155" s="6">
        <v>44857.416666666664</v>
      </c>
      <c r="B2155" s="7">
        <v>1382.15283203125</v>
      </c>
      <c r="C2155" s="8">
        <v>2575.57299804688</v>
      </c>
    </row>
    <row r="2156" spans="1:3" ht="12.75">
      <c r="A2156" s="6">
        <v>44857.42708333333</v>
      </c>
      <c r="B2156" s="7">
        <v>1324.55932617188</v>
      </c>
      <c r="C2156" s="8">
        <v>2568.326171875</v>
      </c>
    </row>
    <row r="2157" spans="1:3" ht="12.75">
      <c r="A2157" s="6">
        <v>44857.4375</v>
      </c>
      <c r="B2157" s="7">
        <v>1363.41552734375</v>
      </c>
      <c r="C2157" s="8">
        <v>2567.69067382813</v>
      </c>
    </row>
    <row r="2158" spans="1:3" ht="12.75">
      <c r="A2158" s="6">
        <v>44857.447916666664</v>
      </c>
      <c r="B2158" s="7">
        <v>1378.05017089844</v>
      </c>
      <c r="C2158" s="8">
        <v>2562.37866210938</v>
      </c>
    </row>
    <row r="2159" spans="1:3" ht="12.75">
      <c r="A2159" s="6">
        <v>44857.45833333333</v>
      </c>
      <c r="B2159" s="7">
        <v>1409.88098144531</v>
      </c>
      <c r="C2159" s="8">
        <v>2552.24731445313</v>
      </c>
    </row>
    <row r="2160" spans="1:3" ht="12.75">
      <c r="A2160" s="6">
        <v>44857.46875</v>
      </c>
      <c r="B2160" s="7">
        <v>1300.32592773438</v>
      </c>
      <c r="C2160" s="8">
        <v>2538.7822265625</v>
      </c>
    </row>
    <row r="2161" spans="1:3" ht="12.75">
      <c r="A2161" s="6">
        <v>44857.479166666664</v>
      </c>
      <c r="B2161" s="7">
        <v>1312.39514160156</v>
      </c>
      <c r="C2161" s="8">
        <v>2534.9931640625</v>
      </c>
    </row>
    <row r="2162" spans="1:3" ht="12.75">
      <c r="A2162" s="6">
        <v>44857.48958333333</v>
      </c>
      <c r="B2162" s="7">
        <v>1302.76037597656</v>
      </c>
      <c r="C2162" s="8">
        <v>2530.470703125</v>
      </c>
    </row>
    <row r="2163" spans="1:3" ht="12.75">
      <c r="A2163" s="6">
        <v>44857.5</v>
      </c>
      <c r="B2163" s="7">
        <v>1281.56237792969</v>
      </c>
      <c r="C2163" s="8">
        <v>2519.26586914063</v>
      </c>
    </row>
    <row r="2164" spans="1:3" ht="12.75">
      <c r="A2164" s="6">
        <v>44857.510416666664</v>
      </c>
      <c r="B2164" s="7">
        <v>1294.97961425781</v>
      </c>
      <c r="C2164" s="8">
        <v>2515.09765625</v>
      </c>
    </row>
    <row r="2165" spans="1:3" ht="12.75">
      <c r="A2165" s="6">
        <v>44857.52083333333</v>
      </c>
      <c r="B2165" s="7">
        <v>1267.12487792969</v>
      </c>
      <c r="C2165" s="8">
        <v>2508.61303710938</v>
      </c>
    </row>
    <row r="2166" spans="1:3" ht="12.75">
      <c r="A2166" s="6">
        <v>44857.53125</v>
      </c>
      <c r="B2166" s="7">
        <v>1247.01440429688</v>
      </c>
      <c r="C2166" s="8">
        <v>2500.64208984375</v>
      </c>
    </row>
    <row r="2167" spans="1:3" ht="12.75">
      <c r="A2167" s="6">
        <v>44857.541666666664</v>
      </c>
      <c r="B2167" s="7">
        <v>1259.73828125</v>
      </c>
      <c r="C2167" s="8">
        <v>2502.166015625</v>
      </c>
    </row>
    <row r="2168" spans="1:3" ht="12.75">
      <c r="A2168" s="6">
        <v>44857.55208333333</v>
      </c>
      <c r="B2168" s="7">
        <v>1285.96411132813</v>
      </c>
      <c r="C2168" s="8">
        <v>2494.18823242188</v>
      </c>
    </row>
    <row r="2169" spans="1:3" ht="12.75">
      <c r="A2169" s="6">
        <v>44857.5625</v>
      </c>
      <c r="B2169" s="7">
        <v>1291.82824707031</v>
      </c>
      <c r="C2169" s="8">
        <v>2489.57690429688</v>
      </c>
    </row>
    <row r="2170" spans="1:3" ht="12.75">
      <c r="A2170" s="6">
        <v>44857.572916666664</v>
      </c>
      <c r="B2170" s="7">
        <v>1278.71313476563</v>
      </c>
      <c r="C2170" s="8">
        <v>2485.21411132813</v>
      </c>
    </row>
    <row r="2171" spans="1:3" ht="12.75">
      <c r="A2171" s="6">
        <v>44857.58333333333</v>
      </c>
      <c r="B2171" s="7">
        <v>1265.08923339844</v>
      </c>
      <c r="C2171" s="8">
        <v>2476.92749023438</v>
      </c>
    </row>
    <row r="2172" spans="1:3" ht="12.75">
      <c r="A2172" s="6">
        <v>44857.59375</v>
      </c>
      <c r="B2172" s="7">
        <v>1271.95532226563</v>
      </c>
      <c r="C2172" s="8">
        <v>2474.77294921875</v>
      </c>
    </row>
    <row r="2173" spans="1:3" ht="12.75">
      <c r="A2173" s="6">
        <v>44857.604166666664</v>
      </c>
      <c r="B2173" s="7">
        <v>1250.09631347656</v>
      </c>
      <c r="C2173" s="8">
        <v>2472.72387695313</v>
      </c>
    </row>
    <row r="2174" spans="1:3" ht="12.75">
      <c r="A2174" s="6">
        <v>44857.61458333333</v>
      </c>
      <c r="B2174" s="7">
        <v>1247.02001953125</v>
      </c>
      <c r="C2174" s="8">
        <v>2468.25732421875</v>
      </c>
    </row>
    <row r="2175" spans="1:3" ht="12.75">
      <c r="A2175" s="6">
        <v>44857.625</v>
      </c>
      <c r="B2175" s="7">
        <v>1263.11083984375</v>
      </c>
      <c r="C2175" s="8">
        <v>2449.54418945313</v>
      </c>
    </row>
    <row r="2176" spans="1:3" ht="12.75">
      <c r="A2176" s="6">
        <v>44857.635416666664</v>
      </c>
      <c r="B2176" s="7">
        <v>1264.71545410156</v>
      </c>
      <c r="C2176" s="8">
        <v>2450.40356445313</v>
      </c>
    </row>
    <row r="2177" spans="1:3" ht="12.75">
      <c r="A2177" s="6">
        <v>44857.64583333333</v>
      </c>
      <c r="B2177" s="7">
        <v>1263.81359863281</v>
      </c>
      <c r="C2177" s="8">
        <v>2454.15673828125</v>
      </c>
    </row>
    <row r="2178" spans="1:3" ht="12.75">
      <c r="A2178" s="6">
        <v>44857.65625</v>
      </c>
      <c r="B2178" s="7">
        <v>1255.91296386719</v>
      </c>
      <c r="C2178" s="8">
        <v>2453.0986328125</v>
      </c>
    </row>
    <row r="2179" spans="1:3" ht="12.75">
      <c r="A2179" s="6">
        <v>44857.666666666664</v>
      </c>
      <c r="B2179" s="7">
        <v>1231.71337890625</v>
      </c>
      <c r="C2179" s="8">
        <v>2448.09619140625</v>
      </c>
    </row>
    <row r="2180" spans="1:3" ht="12.75">
      <c r="A2180" s="6">
        <v>44857.67708333333</v>
      </c>
      <c r="B2180" s="7">
        <v>1227.60693359375</v>
      </c>
      <c r="C2180" s="8">
        <v>2460.77880859375</v>
      </c>
    </row>
    <row r="2181" spans="1:3" ht="12.75">
      <c r="A2181" s="6">
        <v>44857.6875</v>
      </c>
      <c r="B2181" s="7">
        <v>1230.095703125</v>
      </c>
      <c r="C2181" s="8">
        <v>2466.35693359375</v>
      </c>
    </row>
    <row r="2182" spans="1:3" ht="12.75">
      <c r="A2182" s="6">
        <v>44857.697916666664</v>
      </c>
      <c r="B2182" s="7">
        <v>1191.73608398438</v>
      </c>
      <c r="C2182" s="8">
        <v>2465.51171875</v>
      </c>
    </row>
    <row r="2183" spans="1:3" ht="12.75">
      <c r="A2183" s="6">
        <v>44857.70833333333</v>
      </c>
      <c r="B2183" s="7">
        <v>1085.74182128906</v>
      </c>
      <c r="C2183" s="8">
        <v>2470.71362304688</v>
      </c>
    </row>
    <row r="2184" spans="1:3" ht="12.75">
      <c r="A2184" s="6">
        <v>44857.71875</v>
      </c>
      <c r="B2184" s="7">
        <v>1164.85192871094</v>
      </c>
      <c r="C2184" s="8">
        <v>2508.21899414063</v>
      </c>
    </row>
    <row r="2185" spans="1:3" ht="12.75">
      <c r="A2185" s="6">
        <v>44857.729166666664</v>
      </c>
      <c r="B2185" s="7">
        <v>1147.35986328125</v>
      </c>
      <c r="C2185" s="8">
        <v>2506.498046875</v>
      </c>
    </row>
    <row r="2186" spans="1:3" ht="12.75">
      <c r="A2186" s="6">
        <v>44857.73958333333</v>
      </c>
      <c r="B2186" s="7">
        <v>1090.4501953125</v>
      </c>
      <c r="C2186" s="8">
        <v>2513.236328125</v>
      </c>
    </row>
    <row r="2187" spans="1:3" ht="12.75">
      <c r="A2187" s="6">
        <v>44857.75</v>
      </c>
      <c r="B2187" s="7">
        <v>1119.65307617188</v>
      </c>
      <c r="C2187" s="8">
        <v>2529.27807617188</v>
      </c>
    </row>
    <row r="2188" spans="1:3" ht="12.75">
      <c r="A2188" s="6">
        <v>44857.760416666664</v>
      </c>
      <c r="B2188" s="7">
        <v>1134.5625</v>
      </c>
      <c r="C2188" s="8">
        <v>2559.119140625</v>
      </c>
    </row>
    <row r="2189" spans="1:3" ht="12.75">
      <c r="A2189" s="6">
        <v>44857.77083333333</v>
      </c>
      <c r="B2189" s="7">
        <v>1172.53833007813</v>
      </c>
      <c r="C2189" s="8">
        <v>2580.38427734375</v>
      </c>
    </row>
    <row r="2190" spans="1:3" ht="12.75">
      <c r="A2190" s="6">
        <v>44857.78125</v>
      </c>
      <c r="B2190" s="7">
        <v>1153.45141601563</v>
      </c>
      <c r="C2190" s="8">
        <v>2593.17895507813</v>
      </c>
    </row>
    <row r="2191" spans="1:3" ht="12.75">
      <c r="A2191" s="6">
        <v>44857.791666666664</v>
      </c>
      <c r="B2191" s="7">
        <v>1172.35778808594</v>
      </c>
      <c r="C2191" s="8">
        <v>2599.484375</v>
      </c>
    </row>
    <row r="2192" spans="1:3" ht="12.75">
      <c r="A2192" s="6">
        <v>44857.80208333333</v>
      </c>
      <c r="B2192" s="7">
        <v>1189.44384765625</v>
      </c>
      <c r="C2192" s="8">
        <v>2602.84887695313</v>
      </c>
    </row>
    <row r="2193" spans="1:3" ht="12.75">
      <c r="A2193" s="6">
        <v>44857.8125</v>
      </c>
      <c r="B2193" s="7">
        <v>1182.23352050781</v>
      </c>
      <c r="C2193" s="8">
        <v>2603.64965820313</v>
      </c>
    </row>
    <row r="2194" spans="1:3" ht="12.75">
      <c r="A2194" s="6">
        <v>44857.822916666664</v>
      </c>
      <c r="B2194" s="7">
        <v>1191.85876464844</v>
      </c>
      <c r="C2194" s="8">
        <v>2600.69262695313</v>
      </c>
    </row>
    <row r="2195" spans="1:3" ht="12.75">
      <c r="A2195" s="6">
        <v>44857.83333333333</v>
      </c>
      <c r="B2195" s="7">
        <v>1164.55651855469</v>
      </c>
      <c r="C2195" s="8">
        <v>2596.90747070313</v>
      </c>
    </row>
    <row r="2196" spans="1:3" ht="12.75">
      <c r="A2196" s="6">
        <v>44857.84375</v>
      </c>
      <c r="B2196" s="7">
        <v>1180.63549804688</v>
      </c>
      <c r="C2196" s="8">
        <v>2587.89013671875</v>
      </c>
    </row>
    <row r="2197" spans="1:3" ht="12.75">
      <c r="A2197" s="6">
        <v>44857.854166666664</v>
      </c>
      <c r="B2197" s="7">
        <v>1208.40075683594</v>
      </c>
      <c r="C2197" s="8">
        <v>2578.67236328125</v>
      </c>
    </row>
    <row r="2198" spans="1:3" ht="12.75">
      <c r="A2198" s="6">
        <v>44857.86458333333</v>
      </c>
      <c r="B2198" s="7">
        <v>1205.26342773438</v>
      </c>
      <c r="C2198" s="8">
        <v>2570.68408203125</v>
      </c>
    </row>
    <row r="2199" spans="1:3" ht="12.75">
      <c r="A2199" s="6">
        <v>44857.875</v>
      </c>
      <c r="B2199" s="7">
        <v>1237.92236328125</v>
      </c>
      <c r="C2199" s="8">
        <v>2559.6533203125</v>
      </c>
    </row>
    <row r="2200" spans="1:3" ht="12.75">
      <c r="A2200" s="6">
        <v>44857.885416666664</v>
      </c>
      <c r="B2200" s="7">
        <v>1120.53540039063</v>
      </c>
      <c r="C2200" s="8">
        <v>2547.52392578125</v>
      </c>
    </row>
    <row r="2201" spans="1:3" ht="12.75">
      <c r="A2201" s="6">
        <v>44857.89583333333</v>
      </c>
      <c r="B2201" s="7">
        <v>1028.00537109375</v>
      </c>
      <c r="C2201" s="8">
        <v>2535.65795898438</v>
      </c>
    </row>
    <row r="2202" spans="1:3" ht="12.75">
      <c r="A2202" s="6">
        <v>44857.90625</v>
      </c>
      <c r="B2202" s="7">
        <v>1142.73486328125</v>
      </c>
      <c r="C2202" s="8">
        <v>2521.1552734375</v>
      </c>
    </row>
    <row r="2203" spans="1:3" ht="12.75">
      <c r="A2203" s="6">
        <v>44857.916666666664</v>
      </c>
      <c r="B2203" s="7">
        <v>1071.64685058594</v>
      </c>
      <c r="C2203" s="8">
        <v>2506.39965820313</v>
      </c>
    </row>
    <row r="2204" spans="1:3" ht="12.75">
      <c r="A2204" s="6">
        <v>44857.92708333333</v>
      </c>
      <c r="B2204" s="7">
        <v>985.558837890625</v>
      </c>
      <c r="C2204" s="8">
        <v>2485.86157226563</v>
      </c>
    </row>
    <row r="2205" spans="1:3" ht="12.75">
      <c r="A2205" s="6">
        <v>44857.9375</v>
      </c>
      <c r="B2205" s="7">
        <v>942.583312988281</v>
      </c>
      <c r="C2205" s="8">
        <v>2469.0791015625</v>
      </c>
    </row>
    <row r="2206" spans="1:3" ht="12.75">
      <c r="A2206" s="6">
        <v>44857.947916666664</v>
      </c>
      <c r="B2206" s="7">
        <v>992.131469726563</v>
      </c>
      <c r="C2206" s="8">
        <v>2455.513671875</v>
      </c>
    </row>
    <row r="2207" spans="1:3" ht="12.75">
      <c r="A2207" s="6">
        <v>44857.95833333333</v>
      </c>
      <c r="B2207" s="7">
        <v>1099.18225097656</v>
      </c>
      <c r="C2207" s="8">
        <v>2441.38891601563</v>
      </c>
    </row>
    <row r="2208" spans="1:3" ht="12.75">
      <c r="A2208" s="6">
        <v>44857.96875</v>
      </c>
      <c r="B2208" s="7">
        <v>1127.30895996094</v>
      </c>
      <c r="C2208" s="8">
        <v>2432.87231445313</v>
      </c>
    </row>
    <row r="2209" spans="1:3" ht="12.75">
      <c r="A2209" s="6">
        <v>44857.979166666664</v>
      </c>
      <c r="B2209" s="7">
        <v>1149.36999511719</v>
      </c>
      <c r="C2209" s="8">
        <v>2432.45654296875</v>
      </c>
    </row>
    <row r="2210" spans="1:3" ht="12.75">
      <c r="A2210" s="6">
        <v>44857.98958333333</v>
      </c>
      <c r="B2210" s="7">
        <v>1198.64770507813</v>
      </c>
      <c r="C2210" s="8">
        <v>2438.37036132813</v>
      </c>
    </row>
    <row r="2211" spans="1:3" ht="12.75">
      <c r="A2211" s="6">
        <v>44858</v>
      </c>
      <c r="B2211" s="7">
        <v>1191.681640625</v>
      </c>
      <c r="C2211" s="8">
        <v>2441.02075195313</v>
      </c>
    </row>
    <row r="2212" spans="1:3" ht="12.75">
      <c r="A2212" s="6">
        <v>44858.010416666664</v>
      </c>
      <c r="B2212" s="7">
        <v>1084.73083496094</v>
      </c>
      <c r="C2212" s="8">
        <v>2414.66870117188</v>
      </c>
    </row>
    <row r="2213" spans="1:3" ht="12.75">
      <c r="A2213" s="6">
        <v>44858.02083333333</v>
      </c>
      <c r="B2213" s="7">
        <v>1025.81848144531</v>
      </c>
      <c r="C2213" s="8">
        <v>2412.2041015625</v>
      </c>
    </row>
    <row r="2214" spans="1:3" ht="12.75">
      <c r="A2214" s="6">
        <v>44858.03125</v>
      </c>
      <c r="B2214" s="7">
        <v>998.073852539063</v>
      </c>
      <c r="C2214" s="8">
        <v>2420.3212890625</v>
      </c>
    </row>
    <row r="2215" spans="1:3" ht="12.75">
      <c r="A2215" s="6">
        <v>44858.041666666664</v>
      </c>
      <c r="B2215" s="7">
        <v>1000.38629150391</v>
      </c>
      <c r="C2215" s="8">
        <v>2422.29467773438</v>
      </c>
    </row>
    <row r="2216" spans="1:3" ht="12.75">
      <c r="A2216" s="6">
        <v>44858.05208333333</v>
      </c>
      <c r="B2216" s="7">
        <v>903.571472167969</v>
      </c>
      <c r="C2216" s="8">
        <v>2432.42163085938</v>
      </c>
    </row>
    <row r="2217" spans="1:3" ht="12.75">
      <c r="A2217" s="6">
        <v>44858.0625</v>
      </c>
      <c r="B2217" s="7">
        <v>913.5576171875</v>
      </c>
      <c r="C2217" s="8">
        <v>2433.76953125</v>
      </c>
    </row>
    <row r="2218" spans="1:3" ht="12.75">
      <c r="A2218" s="6">
        <v>44858.072916666664</v>
      </c>
      <c r="B2218" s="7">
        <v>946.042724609375</v>
      </c>
      <c r="C2218" s="8">
        <v>2437.5537109375</v>
      </c>
    </row>
    <row r="2219" spans="1:3" ht="12.75">
      <c r="A2219" s="6">
        <v>44858.08333333333</v>
      </c>
      <c r="B2219" s="7">
        <v>960.933410644531</v>
      </c>
      <c r="C2219" s="8">
        <v>2438.00122070313</v>
      </c>
    </row>
    <row r="2220" spans="1:3" ht="12.75">
      <c r="A2220" s="6">
        <v>44858.09375</v>
      </c>
      <c r="B2220" s="7">
        <v>983.624328613281</v>
      </c>
      <c r="C2220" s="8">
        <v>2438.00122070313</v>
      </c>
    </row>
    <row r="2221" spans="1:3" ht="12.75">
      <c r="A2221" s="6">
        <v>44858.104166666664</v>
      </c>
      <c r="B2221" s="7">
        <v>984.850891113281</v>
      </c>
      <c r="C2221" s="8">
        <v>2438.00122070313</v>
      </c>
    </row>
    <row r="2222" spans="1:3" ht="12.75">
      <c r="A2222" s="6">
        <v>44858.11458333333</v>
      </c>
      <c r="B2222" s="7">
        <v>1007.36450195313</v>
      </c>
      <c r="C2222" s="8">
        <v>2438.00122070313</v>
      </c>
    </row>
    <row r="2223" spans="1:3" ht="12.75">
      <c r="A2223" s="6">
        <v>44858.125</v>
      </c>
      <c r="B2223" s="7">
        <v>974.041442871094</v>
      </c>
      <c r="C2223" s="8">
        <v>2435.71850585938</v>
      </c>
    </row>
    <row r="2224" spans="1:3" ht="12.75">
      <c r="A2224" s="6">
        <v>44858.135416666664</v>
      </c>
      <c r="B2224" s="7">
        <v>936.007690429688</v>
      </c>
      <c r="C2224" s="8">
        <v>2432.47875976563</v>
      </c>
    </row>
    <row r="2225" spans="1:3" ht="12.75">
      <c r="A2225" s="6">
        <v>44858.14583333333</v>
      </c>
      <c r="B2225" s="7">
        <v>952.65576171875</v>
      </c>
      <c r="C2225" s="8">
        <v>2434.1103515625</v>
      </c>
    </row>
    <row r="2226" spans="1:3" ht="12.75">
      <c r="A2226" s="6">
        <v>44858.15625</v>
      </c>
      <c r="B2226" s="7">
        <v>910.365966796875</v>
      </c>
      <c r="C2226" s="8">
        <v>2435.11547851563</v>
      </c>
    </row>
    <row r="2227" spans="1:3" ht="12.75">
      <c r="A2227" s="6">
        <v>44858.166666666664</v>
      </c>
      <c r="B2227" s="7">
        <v>884.025146484375</v>
      </c>
      <c r="C2227" s="8">
        <v>2439.20971679688</v>
      </c>
    </row>
    <row r="2228" spans="1:3" ht="12.75">
      <c r="A2228" s="6">
        <v>44858.17708333333</v>
      </c>
      <c r="B2228" s="7">
        <v>915.886840820313</v>
      </c>
      <c r="C2228" s="8">
        <v>2444.43627929688</v>
      </c>
    </row>
    <row r="2229" spans="1:3" ht="12.75">
      <c r="A2229" s="6">
        <v>44858.1875</v>
      </c>
      <c r="B2229" s="7">
        <v>938.205627441406</v>
      </c>
      <c r="C2229" s="8">
        <v>2449.8017578125</v>
      </c>
    </row>
    <row r="2230" spans="1:3" ht="12.75">
      <c r="A2230" s="6">
        <v>44858.197916666664</v>
      </c>
      <c r="B2230" s="7">
        <v>887.988464355469</v>
      </c>
      <c r="C2230" s="8">
        <v>2449.84985351563</v>
      </c>
    </row>
    <row r="2231" spans="1:3" ht="12.75">
      <c r="A2231" s="6">
        <v>44858.20833333333</v>
      </c>
      <c r="B2231" s="7">
        <v>891.24462890625</v>
      </c>
      <c r="C2231" s="8">
        <v>2449.84985351563</v>
      </c>
    </row>
    <row r="2232" spans="1:3" ht="12.75">
      <c r="A2232" s="6">
        <v>44858.21875</v>
      </c>
      <c r="B2232" s="7">
        <v>975.388244628906</v>
      </c>
      <c r="C2232" s="8">
        <v>2438.25317382813</v>
      </c>
    </row>
    <row r="2233" spans="1:3" ht="12.75">
      <c r="A2233" s="6">
        <v>44858.229166666664</v>
      </c>
      <c r="B2233" s="7">
        <v>915.162963867188</v>
      </c>
      <c r="C2233" s="8">
        <v>2434.81030273438</v>
      </c>
    </row>
    <row r="2234" spans="1:3" ht="12.75">
      <c r="A2234" s="6">
        <v>44858.23958333333</v>
      </c>
      <c r="B2234" s="7">
        <v>933.447082519531</v>
      </c>
      <c r="C2234" s="8">
        <v>2448.66186523438</v>
      </c>
    </row>
    <row r="2235" spans="1:3" ht="12.75">
      <c r="A2235" s="6">
        <v>44858.25</v>
      </c>
      <c r="B2235" s="7">
        <v>932.794128417969</v>
      </c>
      <c r="C2235" s="8">
        <v>2465.7880859375</v>
      </c>
    </row>
    <row r="2236" spans="1:3" ht="12.75">
      <c r="A2236" s="6">
        <v>44858.260416666664</v>
      </c>
      <c r="B2236" s="7">
        <v>788.196350097656</v>
      </c>
      <c r="C2236" s="8">
        <v>2506.22509765625</v>
      </c>
    </row>
    <row r="2237" spans="1:3" ht="12.75">
      <c r="A2237" s="6">
        <v>44858.27083333333</v>
      </c>
      <c r="B2237" s="7">
        <v>708.69775390625</v>
      </c>
      <c r="C2237" s="8">
        <v>2535.91723632813</v>
      </c>
    </row>
    <row r="2238" spans="1:3" ht="12.75">
      <c r="A2238" s="6">
        <v>44858.28125</v>
      </c>
      <c r="B2238" s="7">
        <v>682.701354980469</v>
      </c>
      <c r="C2238" s="8">
        <v>2560.7021484375</v>
      </c>
    </row>
    <row r="2239" spans="1:3" ht="12.75">
      <c r="A2239" s="6">
        <v>44858.291666666664</v>
      </c>
      <c r="B2239" s="7">
        <v>703.277221679688</v>
      </c>
      <c r="C2239" s="8">
        <v>2575.31909179688</v>
      </c>
    </row>
    <row r="2240" spans="1:3" ht="12.75">
      <c r="A2240" s="6">
        <v>44858.30208333333</v>
      </c>
      <c r="B2240" s="7">
        <v>653.555236816406</v>
      </c>
      <c r="C2240" s="8">
        <v>2598.98608398438</v>
      </c>
    </row>
    <row r="2241" spans="1:3" ht="12.75">
      <c r="A2241" s="6">
        <v>44858.3125</v>
      </c>
      <c r="B2241" s="7">
        <v>660.97314453125</v>
      </c>
      <c r="C2241" s="8">
        <v>2616.36108398438</v>
      </c>
    </row>
    <row r="2242" spans="1:3" ht="12.75">
      <c r="A2242" s="6">
        <v>44858.322916666664</v>
      </c>
      <c r="B2242" s="7">
        <v>746.479125976563</v>
      </c>
      <c r="C2242" s="8">
        <v>2622.61889648438</v>
      </c>
    </row>
    <row r="2243" spans="1:3" ht="12.75">
      <c r="A2243" s="6">
        <v>44858.33333333333</v>
      </c>
      <c r="B2243" s="7">
        <v>973.014526367188</v>
      </c>
      <c r="C2243" s="8">
        <v>2610.6640625</v>
      </c>
    </row>
    <row r="2244" spans="1:3" ht="12.75">
      <c r="A2244" s="6">
        <v>44858.34375</v>
      </c>
      <c r="B2244" s="7">
        <v>1498.4599609375</v>
      </c>
      <c r="C2244" s="8">
        <v>2619.70922851563</v>
      </c>
    </row>
    <row r="2245" spans="1:3" ht="12.75">
      <c r="A2245" s="6">
        <v>44858.354166666664</v>
      </c>
      <c r="B2245" s="7">
        <v>1623.07958984375</v>
      </c>
      <c r="C2245" s="8">
        <v>2619.05419921875</v>
      </c>
    </row>
    <row r="2246" spans="1:3" ht="12.75">
      <c r="A2246" s="6">
        <v>44858.36458333333</v>
      </c>
      <c r="B2246" s="7">
        <v>1556.49194335938</v>
      </c>
      <c r="C2246" s="8">
        <v>2619.853515625</v>
      </c>
    </row>
    <row r="2247" spans="1:3" ht="12.75">
      <c r="A2247" s="6">
        <v>44858.375</v>
      </c>
      <c r="B2247" s="7">
        <v>1573.49670410156</v>
      </c>
      <c r="C2247" s="8">
        <v>2616.41430664063</v>
      </c>
    </row>
    <row r="2248" spans="1:3" ht="12.75">
      <c r="A2248" s="6">
        <v>44858.385416666664</v>
      </c>
      <c r="B2248" s="7">
        <v>1610.58081054688</v>
      </c>
      <c r="C2248" s="8">
        <v>2623.90673828125</v>
      </c>
    </row>
    <row r="2249" spans="1:3" ht="12.75">
      <c r="A2249" s="6">
        <v>44858.39583333333</v>
      </c>
      <c r="B2249" s="7">
        <v>1688.30578613281</v>
      </c>
      <c r="C2249" s="8">
        <v>2621.31787109375</v>
      </c>
    </row>
    <row r="2250" spans="1:3" ht="12.75">
      <c r="A2250" s="6">
        <v>44858.40625</v>
      </c>
      <c r="B2250" s="7">
        <v>1730.34887695313</v>
      </c>
      <c r="C2250" s="8">
        <v>2621.03515625</v>
      </c>
    </row>
    <row r="2251" spans="1:3" ht="12.75">
      <c r="A2251" s="6">
        <v>44858.416666666664</v>
      </c>
      <c r="B2251" s="7">
        <v>1737.9677734375</v>
      </c>
      <c r="C2251" s="8">
        <v>2623.47509765625</v>
      </c>
    </row>
    <row r="2252" spans="1:3" ht="12.75">
      <c r="A2252" s="6">
        <v>44858.42708333333</v>
      </c>
      <c r="B2252" s="7">
        <v>1746.51831054688</v>
      </c>
      <c r="C2252" s="8">
        <v>2625.73120117188</v>
      </c>
    </row>
    <row r="2253" spans="1:3" ht="12.75">
      <c r="A2253" s="6">
        <v>44858.4375</v>
      </c>
      <c r="B2253" s="7">
        <v>1833.9072265625</v>
      </c>
      <c r="C2253" s="8">
        <v>2624.02612304688</v>
      </c>
    </row>
    <row r="2254" spans="1:3" ht="12.75">
      <c r="A2254" s="6">
        <v>44858.447916666664</v>
      </c>
      <c r="B2254" s="7">
        <v>1855.86242675781</v>
      </c>
      <c r="C2254" s="8">
        <v>2614.22802734375</v>
      </c>
    </row>
    <row r="2255" spans="1:3" ht="12.75">
      <c r="A2255" s="6">
        <v>44858.45833333333</v>
      </c>
      <c r="B2255" s="7">
        <v>1846.39599609375</v>
      </c>
      <c r="C2255" s="8">
        <v>2613.73583984375</v>
      </c>
    </row>
    <row r="2256" spans="1:3" ht="12.75">
      <c r="A2256" s="6">
        <v>44858.46875</v>
      </c>
      <c r="B2256" s="7">
        <v>1717.88110351563</v>
      </c>
      <c r="C2256" s="8">
        <v>2604.705078125</v>
      </c>
    </row>
    <row r="2257" spans="1:3" ht="12.75">
      <c r="A2257" s="6">
        <v>44858.479166666664</v>
      </c>
      <c r="B2257" s="7">
        <v>1641.4384765625</v>
      </c>
      <c r="C2257" s="8">
        <v>2598.04931640625</v>
      </c>
    </row>
    <row r="2258" spans="1:3" ht="12.75">
      <c r="A2258" s="6">
        <v>44858.48958333333</v>
      </c>
      <c r="B2258" s="7">
        <v>1631.99438476563</v>
      </c>
      <c r="C2258" s="8">
        <v>2592.3583984375</v>
      </c>
    </row>
    <row r="2259" spans="1:3" ht="12.75">
      <c r="A2259" s="6">
        <v>44858.5</v>
      </c>
      <c r="B2259" s="7">
        <v>1577.02587890625</v>
      </c>
      <c r="C2259" s="8">
        <v>2590.013671875</v>
      </c>
    </row>
    <row r="2260" spans="1:3" ht="12.75">
      <c r="A2260" s="6">
        <v>44858.510416666664</v>
      </c>
      <c r="B2260" s="7">
        <v>1387.0517578125</v>
      </c>
      <c r="C2260" s="8">
        <v>2591.83520507813</v>
      </c>
    </row>
    <row r="2261" spans="1:3" ht="12.75">
      <c r="A2261" s="6">
        <v>44858.52083333333</v>
      </c>
      <c r="B2261" s="7">
        <v>1332.78747558594</v>
      </c>
      <c r="C2261" s="8">
        <v>2589.2060546875</v>
      </c>
    </row>
    <row r="2262" spans="1:3" ht="12.75">
      <c r="A2262" s="6">
        <v>44858.53125</v>
      </c>
      <c r="B2262" s="7">
        <v>1275.93334960938</v>
      </c>
      <c r="C2262" s="8">
        <v>2577.28125</v>
      </c>
    </row>
    <row r="2263" spans="1:3" ht="12.75">
      <c r="A2263" s="6">
        <v>44858.541666666664</v>
      </c>
      <c r="B2263" s="7">
        <v>1282.8271484375</v>
      </c>
      <c r="C2263" s="8">
        <v>2572.46508789063</v>
      </c>
    </row>
    <row r="2264" spans="1:3" ht="12.75">
      <c r="A2264" s="6">
        <v>44858.55208333333</v>
      </c>
      <c r="B2264" s="7">
        <v>1266.5849609375</v>
      </c>
      <c r="C2264" s="8">
        <v>2568.51806640625</v>
      </c>
    </row>
    <row r="2265" spans="1:3" ht="12.75">
      <c r="A2265" s="6">
        <v>44858.5625</v>
      </c>
      <c r="B2265" s="7">
        <v>1254.828125</v>
      </c>
      <c r="C2265" s="8">
        <v>2559.5546875</v>
      </c>
    </row>
    <row r="2266" spans="1:3" ht="12.75">
      <c r="A2266" s="6">
        <v>44858.572916666664</v>
      </c>
      <c r="B2266" s="7">
        <v>1214.06958007813</v>
      </c>
      <c r="C2266" s="8">
        <v>2549.25830078125</v>
      </c>
    </row>
    <row r="2267" spans="1:3" ht="12.75">
      <c r="A2267" s="6">
        <v>44858.58333333333</v>
      </c>
      <c r="B2267" s="7">
        <v>1194.78271484375</v>
      </c>
      <c r="C2267" s="8">
        <v>2536.82641601563</v>
      </c>
    </row>
    <row r="2268" spans="1:3" ht="12.75">
      <c r="A2268" s="6">
        <v>44858.59375</v>
      </c>
      <c r="B2268" s="7">
        <v>1250.07763671875</v>
      </c>
      <c r="C2268" s="8">
        <v>2530.64501953125</v>
      </c>
    </row>
    <row r="2269" spans="1:3" ht="12.75">
      <c r="A2269" s="6">
        <v>44858.604166666664</v>
      </c>
      <c r="B2269" s="7">
        <v>1231.64794921875</v>
      </c>
      <c r="C2269" s="8">
        <v>2518.33618164063</v>
      </c>
    </row>
    <row r="2270" spans="1:3" ht="12.75">
      <c r="A2270" s="6">
        <v>44858.61458333333</v>
      </c>
      <c r="B2270" s="7">
        <v>1243.71496582031</v>
      </c>
      <c r="C2270" s="8">
        <v>2527.71801757813</v>
      </c>
    </row>
    <row r="2271" spans="1:3" ht="12.75">
      <c r="A2271" s="6">
        <v>44858.625</v>
      </c>
      <c r="B2271" s="7">
        <v>1283.28771972656</v>
      </c>
      <c r="C2271" s="8">
        <v>2534.31762695313</v>
      </c>
    </row>
    <row r="2272" spans="1:3" ht="12.75">
      <c r="A2272" s="6">
        <v>44858.635416666664</v>
      </c>
      <c r="B2272" s="7">
        <v>1337.84924316406</v>
      </c>
      <c r="C2272" s="8">
        <v>2532.73291015625</v>
      </c>
    </row>
    <row r="2273" spans="1:3" ht="12.75">
      <c r="A2273" s="6">
        <v>44858.64583333333</v>
      </c>
      <c r="B2273" s="7">
        <v>1327.76672363281</v>
      </c>
      <c r="C2273" s="8">
        <v>2535.46020507813</v>
      </c>
    </row>
    <row r="2274" spans="1:3" ht="12.75">
      <c r="A2274" s="6">
        <v>44858.65625</v>
      </c>
      <c r="B2274" s="7">
        <v>1284.05065917969</v>
      </c>
      <c r="C2274" s="8">
        <v>2536.01416015625</v>
      </c>
    </row>
    <row r="2275" spans="1:3" ht="12.75">
      <c r="A2275" s="6">
        <v>44858.666666666664</v>
      </c>
      <c r="B2275" s="7">
        <v>1345.533203125</v>
      </c>
      <c r="C2275" s="8">
        <v>2539.3154296875</v>
      </c>
    </row>
    <row r="2276" spans="1:3" ht="12.75">
      <c r="A2276" s="6">
        <v>44858.67708333333</v>
      </c>
      <c r="B2276" s="7">
        <v>1555.76489257813</v>
      </c>
      <c r="C2276" s="8">
        <v>2532.80712890625</v>
      </c>
    </row>
    <row r="2277" spans="1:3" ht="12.75">
      <c r="A2277" s="6">
        <v>44858.6875</v>
      </c>
      <c r="B2277" s="7">
        <v>1581.15502929688</v>
      </c>
      <c r="C2277" s="8">
        <v>2535.78564453125</v>
      </c>
    </row>
    <row r="2278" spans="1:3" ht="12.75">
      <c r="A2278" s="6">
        <v>44858.697916666664</v>
      </c>
      <c r="B2278" s="7">
        <v>1576.51721191406</v>
      </c>
      <c r="C2278" s="8">
        <v>2535.77124023438</v>
      </c>
    </row>
    <row r="2279" spans="1:3" ht="12.75">
      <c r="A2279" s="6">
        <v>44858.70833333333</v>
      </c>
      <c r="B2279" s="7">
        <v>1499.39111328125</v>
      </c>
      <c r="C2279" s="8">
        <v>2537.17846679688</v>
      </c>
    </row>
    <row r="2280" spans="1:3" ht="12.75">
      <c r="A2280" s="6">
        <v>44858.71875</v>
      </c>
      <c r="B2280" s="7">
        <v>1648.26586914063</v>
      </c>
      <c r="C2280" s="8">
        <v>2524.66772460938</v>
      </c>
    </row>
    <row r="2281" spans="1:3" ht="12.75">
      <c r="A2281" s="6">
        <v>44858.729166666664</v>
      </c>
      <c r="B2281" s="7">
        <v>1725.54699707031</v>
      </c>
      <c r="C2281" s="8">
        <v>2533.81787109375</v>
      </c>
    </row>
    <row r="2282" spans="1:3" ht="12.75">
      <c r="A2282" s="6">
        <v>44858.73958333333</v>
      </c>
      <c r="B2282" s="7">
        <v>1631.34338378906</v>
      </c>
      <c r="C2282" s="8">
        <v>2551.8017578125</v>
      </c>
    </row>
    <row r="2283" spans="1:3" ht="12.75">
      <c r="A2283" s="6">
        <v>44858.75</v>
      </c>
      <c r="B2283" s="7">
        <v>1546.80200195313</v>
      </c>
      <c r="C2283" s="8">
        <v>2565.48168945313</v>
      </c>
    </row>
    <row r="2284" spans="1:3" ht="12.75">
      <c r="A2284" s="6">
        <v>44858.760416666664</v>
      </c>
      <c r="B2284" s="7">
        <v>1245.85107421875</v>
      </c>
      <c r="C2284" s="8">
        <v>2572.78247070313</v>
      </c>
    </row>
    <row r="2285" spans="1:3" ht="12.75">
      <c r="A2285" s="6">
        <v>44858.77083333333</v>
      </c>
      <c r="B2285" s="7">
        <v>1147.78759765625</v>
      </c>
      <c r="C2285" s="8">
        <v>2592.3955078125</v>
      </c>
    </row>
    <row r="2286" spans="1:3" ht="12.75">
      <c r="A2286" s="6">
        <v>44858.78125</v>
      </c>
      <c r="B2286" s="7">
        <v>1178.36987304688</v>
      </c>
      <c r="C2286" s="8">
        <v>2607.2216796875</v>
      </c>
    </row>
    <row r="2287" spans="1:3" ht="12.75">
      <c r="A2287" s="6">
        <v>44858.791666666664</v>
      </c>
      <c r="B2287" s="7">
        <v>1222.15222167969</v>
      </c>
      <c r="C2287" s="8">
        <v>2603.00244140625</v>
      </c>
    </row>
    <row r="2288" spans="1:3" ht="12.75">
      <c r="A2288" s="6">
        <v>44858.80208333333</v>
      </c>
      <c r="B2288" s="7">
        <v>1451.16296386719</v>
      </c>
      <c r="C2288" s="8">
        <v>2589.33032226563</v>
      </c>
    </row>
    <row r="2289" spans="1:3" ht="12.75">
      <c r="A2289" s="6">
        <v>44858.8125</v>
      </c>
      <c r="B2289" s="7">
        <v>1534.34167480469</v>
      </c>
      <c r="C2289" s="8">
        <v>2587.34399414063</v>
      </c>
    </row>
    <row r="2290" spans="1:3" ht="12.75">
      <c r="A2290" s="6">
        <v>44858.822916666664</v>
      </c>
      <c r="B2290" s="7">
        <v>1405.32263183594</v>
      </c>
      <c r="C2290" s="8">
        <v>2610.505859375</v>
      </c>
    </row>
    <row r="2291" spans="1:3" ht="12.75">
      <c r="A2291" s="6">
        <v>44858.83333333333</v>
      </c>
      <c r="B2291" s="7">
        <v>1407.44250488281</v>
      </c>
      <c r="C2291" s="8">
        <v>2614.35717773438</v>
      </c>
    </row>
    <row r="2292" spans="1:3" ht="12.75">
      <c r="A2292" s="6">
        <v>44858.84375</v>
      </c>
      <c r="B2292" s="7">
        <v>1594.05334472656</v>
      </c>
      <c r="C2292" s="8">
        <v>2608.58056640625</v>
      </c>
    </row>
    <row r="2293" spans="1:3" ht="12.75">
      <c r="A2293" s="6">
        <v>44858.854166666664</v>
      </c>
      <c r="B2293" s="7">
        <v>1635.61059570313</v>
      </c>
      <c r="C2293" s="8">
        <v>2604.07177734375</v>
      </c>
    </row>
    <row r="2294" spans="1:3" ht="12.75">
      <c r="A2294" s="6">
        <v>44858.86458333333</v>
      </c>
      <c r="B2294" s="7">
        <v>1593.75842285156</v>
      </c>
      <c r="C2294" s="8">
        <v>2596.55883789063</v>
      </c>
    </row>
    <row r="2295" spans="1:3" ht="12.75">
      <c r="A2295" s="6">
        <v>44858.875</v>
      </c>
      <c r="B2295" s="7">
        <v>1620.91857910156</v>
      </c>
      <c r="C2295" s="8">
        <v>2582.66577148438</v>
      </c>
    </row>
    <row r="2296" spans="1:3" ht="12.75">
      <c r="A2296" s="6">
        <v>44858.885416666664</v>
      </c>
      <c r="B2296" s="7">
        <v>1695.92529296875</v>
      </c>
      <c r="C2296" s="8">
        <v>2593.88793945313</v>
      </c>
    </row>
    <row r="2297" spans="1:3" ht="12.75">
      <c r="A2297" s="6">
        <v>44858.89583333333</v>
      </c>
      <c r="B2297" s="7">
        <v>1728.78295898438</v>
      </c>
      <c r="C2297" s="8">
        <v>2587.17065429688</v>
      </c>
    </row>
    <row r="2298" spans="1:3" ht="12.75">
      <c r="A2298" s="6">
        <v>44858.90625</v>
      </c>
      <c r="B2298" s="7">
        <v>1665.71569824219</v>
      </c>
      <c r="C2298" s="8">
        <v>2573.1455078125</v>
      </c>
    </row>
    <row r="2299" spans="1:3" ht="12.75">
      <c r="A2299" s="6">
        <v>44858.916666666664</v>
      </c>
      <c r="B2299" s="7">
        <v>1607.96850585938</v>
      </c>
      <c r="C2299" s="8">
        <v>2554.16723632813</v>
      </c>
    </row>
    <row r="2300" spans="1:3" ht="12.75">
      <c r="A2300" s="6">
        <v>44858.92708333333</v>
      </c>
      <c r="B2300" s="7">
        <v>1455.31567382813</v>
      </c>
      <c r="C2300" s="8">
        <v>2535.93139648438</v>
      </c>
    </row>
    <row r="2301" spans="1:3" ht="12.75">
      <c r="A2301" s="6">
        <v>44858.9375</v>
      </c>
      <c r="B2301" s="7">
        <v>1384.51110839844</v>
      </c>
      <c r="C2301" s="8">
        <v>2519.99853515625</v>
      </c>
    </row>
    <row r="2302" spans="1:3" ht="12.75">
      <c r="A2302" s="6">
        <v>44858.947916666664</v>
      </c>
      <c r="B2302" s="7">
        <v>1518.78332519531</v>
      </c>
      <c r="C2302" s="8">
        <v>2505.357421875</v>
      </c>
    </row>
    <row r="2303" spans="1:3" ht="12.75">
      <c r="A2303" s="6">
        <v>44858.95833333333</v>
      </c>
      <c r="B2303" s="7">
        <v>1517.66821289063</v>
      </c>
      <c r="C2303" s="8">
        <v>2491.1845703125</v>
      </c>
    </row>
    <row r="2304" spans="1:3" ht="12.75">
      <c r="A2304" s="6">
        <v>44858.96875</v>
      </c>
      <c r="B2304" s="7">
        <v>1476.35131835938</v>
      </c>
      <c r="C2304" s="8">
        <v>2469.94873046875</v>
      </c>
    </row>
    <row r="2305" spans="1:3" ht="12.75">
      <c r="A2305" s="6">
        <v>44858.979166666664</v>
      </c>
      <c r="B2305" s="7">
        <v>1428.0283203125</v>
      </c>
      <c r="C2305" s="8">
        <v>2474.61865234375</v>
      </c>
    </row>
    <row r="2306" spans="1:3" ht="12.75">
      <c r="A2306" s="6">
        <v>44858.98958333333</v>
      </c>
      <c r="B2306" s="7">
        <v>1431.60302734375</v>
      </c>
      <c r="C2306" s="8">
        <v>2479.654296875</v>
      </c>
    </row>
    <row r="2307" spans="1:3" ht="12.75">
      <c r="A2307" s="6">
        <v>44859</v>
      </c>
      <c r="B2307" s="7">
        <v>1487.10180664063</v>
      </c>
      <c r="C2307" s="8">
        <v>2486.86254882813</v>
      </c>
    </row>
    <row r="2308" spans="1:3" ht="12.75">
      <c r="A2308" s="6">
        <v>44859.010416666664</v>
      </c>
      <c r="B2308" s="7">
        <v>1456.05993652344</v>
      </c>
      <c r="C2308" s="8">
        <v>2480.64135742188</v>
      </c>
    </row>
    <row r="2309" spans="1:3" ht="12.75">
      <c r="A2309" s="6">
        <v>44859.02083333333</v>
      </c>
      <c r="B2309" s="7">
        <v>1443.09252929688</v>
      </c>
      <c r="C2309" s="8">
        <v>2478.46655273438</v>
      </c>
    </row>
    <row r="2310" spans="1:3" ht="12.75">
      <c r="A2310" s="6">
        <v>44859.03125</v>
      </c>
      <c r="B2310" s="7">
        <v>1435.60192871094</v>
      </c>
      <c r="C2310" s="8">
        <v>2483.90087890625</v>
      </c>
    </row>
    <row r="2311" spans="1:3" ht="12.75">
      <c r="A2311" s="6">
        <v>44859.041666666664</v>
      </c>
      <c r="B2311" s="7">
        <v>1457.36254882813</v>
      </c>
      <c r="C2311" s="8">
        <v>2483.37451171875</v>
      </c>
    </row>
    <row r="2312" spans="1:3" ht="12.75">
      <c r="A2312" s="6">
        <v>44859.05208333333</v>
      </c>
      <c r="B2312" s="7">
        <v>1419.39331054688</v>
      </c>
      <c r="C2312" s="8">
        <v>2482.89965820313</v>
      </c>
    </row>
    <row r="2313" spans="1:3" ht="12.75">
      <c r="A2313" s="6">
        <v>44859.0625</v>
      </c>
      <c r="B2313" s="7">
        <v>1407.56567382813</v>
      </c>
      <c r="C2313" s="8">
        <v>2475.57983398438</v>
      </c>
    </row>
    <row r="2314" spans="1:3" ht="12.75">
      <c r="A2314" s="6">
        <v>44859.072916666664</v>
      </c>
      <c r="B2314" s="7">
        <v>1390.42053222656</v>
      </c>
      <c r="C2314" s="8">
        <v>2472.80590820313</v>
      </c>
    </row>
    <row r="2315" spans="1:3" ht="12.75">
      <c r="A2315" s="6">
        <v>44859.08333333333</v>
      </c>
      <c r="B2315" s="7">
        <v>1387.22473144531</v>
      </c>
      <c r="C2315" s="8">
        <v>2477.189453125</v>
      </c>
    </row>
    <row r="2316" spans="1:3" ht="12.75">
      <c r="A2316" s="6">
        <v>44859.09375</v>
      </c>
      <c r="B2316" s="7">
        <v>1340.06213378906</v>
      </c>
      <c r="C2316" s="8">
        <v>2478.62475585938</v>
      </c>
    </row>
    <row r="2317" spans="1:3" ht="12.75">
      <c r="A2317" s="6">
        <v>44859.104166666664</v>
      </c>
      <c r="B2317" s="7">
        <v>1311.33068847656</v>
      </c>
      <c r="C2317" s="8">
        <v>2474.65795898438</v>
      </c>
    </row>
    <row r="2318" spans="1:3" ht="12.75">
      <c r="A2318" s="6">
        <v>44859.11458333333</v>
      </c>
      <c r="B2318" s="7">
        <v>1318.39294433594</v>
      </c>
      <c r="C2318" s="8">
        <v>2472.65454101563</v>
      </c>
    </row>
    <row r="2319" spans="1:3" ht="12.75">
      <c r="A2319" s="6">
        <v>44859.125</v>
      </c>
      <c r="B2319" s="7">
        <v>1317.388671875</v>
      </c>
      <c r="C2319" s="8">
        <v>2471.04858398438</v>
      </c>
    </row>
    <row r="2320" spans="1:3" ht="12.75">
      <c r="A2320" s="6">
        <v>44859.135416666664</v>
      </c>
      <c r="B2320" s="7">
        <v>1283.88256835938</v>
      </c>
      <c r="C2320" s="8">
        <v>2476.65600585938</v>
      </c>
    </row>
    <row r="2321" spans="1:3" ht="12.75">
      <c r="A2321" s="6">
        <v>44859.14583333333</v>
      </c>
      <c r="B2321" s="7">
        <v>1280.6630859375</v>
      </c>
      <c r="C2321" s="8">
        <v>2480.36254882813</v>
      </c>
    </row>
    <row r="2322" spans="1:3" ht="12.75">
      <c r="A2322" s="6">
        <v>44859.15625</v>
      </c>
      <c r="B2322" s="7">
        <v>1297.25280761719</v>
      </c>
      <c r="C2322" s="8">
        <v>2483.794921875</v>
      </c>
    </row>
    <row r="2323" spans="1:3" ht="12.75">
      <c r="A2323" s="6">
        <v>44859.166666666664</v>
      </c>
      <c r="B2323" s="7">
        <v>1293.357421875</v>
      </c>
      <c r="C2323" s="8">
        <v>2483.794921875</v>
      </c>
    </row>
    <row r="2324" spans="1:3" ht="12.75">
      <c r="A2324" s="6">
        <v>44859.17708333333</v>
      </c>
      <c r="B2324" s="7">
        <v>1285.5966796875</v>
      </c>
      <c r="C2324" s="8">
        <v>2483.794921875</v>
      </c>
    </row>
    <row r="2325" spans="1:3" ht="12.75">
      <c r="A2325" s="6">
        <v>44859.1875</v>
      </c>
      <c r="B2325" s="7">
        <v>1297.2861328125</v>
      </c>
      <c r="C2325" s="8">
        <v>2487.75927734375</v>
      </c>
    </row>
    <row r="2326" spans="1:3" ht="12.75">
      <c r="A2326" s="6">
        <v>44859.197916666664</v>
      </c>
      <c r="B2326" s="7">
        <v>1332.0146484375</v>
      </c>
      <c r="C2326" s="8">
        <v>2486.21459960938</v>
      </c>
    </row>
    <row r="2327" spans="1:3" ht="12.75">
      <c r="A2327" s="6">
        <v>44859.20833333333</v>
      </c>
      <c r="B2327" s="7">
        <v>1358.92919921875</v>
      </c>
      <c r="C2327" s="8">
        <v>2484.29516601563</v>
      </c>
    </row>
    <row r="2328" spans="1:3" ht="12.75">
      <c r="A2328" s="6">
        <v>44859.21875</v>
      </c>
      <c r="B2328" s="7">
        <v>1362.50671386719</v>
      </c>
      <c r="C2328" s="8">
        <v>2478.14721679688</v>
      </c>
    </row>
    <row r="2329" spans="1:3" ht="12.75">
      <c r="A2329" s="6">
        <v>44859.229166666664</v>
      </c>
      <c r="B2329" s="7">
        <v>1401.6572265625</v>
      </c>
      <c r="C2329" s="8">
        <v>2468.93627929688</v>
      </c>
    </row>
    <row r="2330" spans="1:3" ht="12.75">
      <c r="A2330" s="6">
        <v>44859.23958333333</v>
      </c>
      <c r="B2330" s="7">
        <v>1423.00463867188</v>
      </c>
      <c r="C2330" s="8">
        <v>2467.49926757813</v>
      </c>
    </row>
    <row r="2331" spans="1:3" ht="12.75">
      <c r="A2331" s="6">
        <v>44859.25</v>
      </c>
      <c r="B2331" s="7">
        <v>1403.89697265625</v>
      </c>
      <c r="C2331" s="8">
        <v>2488.89916992188</v>
      </c>
    </row>
    <row r="2332" spans="1:3" ht="12.75">
      <c r="A2332" s="6">
        <v>44859.260416666664</v>
      </c>
      <c r="B2332" s="7">
        <v>1394.802734375</v>
      </c>
      <c r="C2332" s="8">
        <v>2523.29760742188</v>
      </c>
    </row>
    <row r="2333" spans="1:3" ht="12.75">
      <c r="A2333" s="6">
        <v>44859.27083333333</v>
      </c>
      <c r="B2333" s="7">
        <v>1391.52490234375</v>
      </c>
      <c r="C2333" s="8">
        <v>2546.78344726563</v>
      </c>
    </row>
    <row r="2334" spans="1:3" ht="12.75">
      <c r="A2334" s="6">
        <v>44859.28125</v>
      </c>
      <c r="B2334" s="7">
        <v>1355.44934082031</v>
      </c>
      <c r="C2334" s="8">
        <v>2560.6328125</v>
      </c>
    </row>
    <row r="2335" spans="1:3" ht="12.75">
      <c r="A2335" s="6">
        <v>44859.291666666664</v>
      </c>
      <c r="B2335" s="7">
        <v>1334.46362304688</v>
      </c>
      <c r="C2335" s="8">
        <v>2578.33642578125</v>
      </c>
    </row>
    <row r="2336" spans="1:3" ht="12.75">
      <c r="A2336" s="6">
        <v>44859.30208333333</v>
      </c>
      <c r="B2336" s="7">
        <v>1314.58935546875</v>
      </c>
      <c r="C2336" s="8">
        <v>2614.19482421875</v>
      </c>
    </row>
    <row r="2337" spans="1:3" ht="12.75">
      <c r="A2337" s="6">
        <v>44859.3125</v>
      </c>
      <c r="B2337" s="7">
        <v>1335.80993652344</v>
      </c>
      <c r="C2337" s="8">
        <v>2624.05810546875</v>
      </c>
    </row>
    <row r="2338" spans="1:3" ht="12.75">
      <c r="A2338" s="6">
        <v>44859.322916666664</v>
      </c>
      <c r="B2338" s="7">
        <v>1359.23461914063</v>
      </c>
      <c r="C2338" s="8">
        <v>2629.578125</v>
      </c>
    </row>
    <row r="2339" spans="1:3" ht="12.75">
      <c r="A2339" s="6">
        <v>44859.33333333333</v>
      </c>
      <c r="B2339" s="7">
        <v>1414.6962890625</v>
      </c>
      <c r="C2339" s="8">
        <v>2634.21459960938</v>
      </c>
    </row>
    <row r="2340" spans="1:3" ht="12.75">
      <c r="A2340" s="6">
        <v>44859.34375</v>
      </c>
      <c r="B2340" s="7">
        <v>1381.39904785156</v>
      </c>
      <c r="C2340" s="8">
        <v>2651.70825195313</v>
      </c>
    </row>
    <row r="2341" spans="1:3" ht="12.75">
      <c r="A2341" s="6">
        <v>44859.354166666664</v>
      </c>
      <c r="B2341" s="7">
        <v>1435.97595214844</v>
      </c>
      <c r="C2341" s="8">
        <v>2653.84204101563</v>
      </c>
    </row>
    <row r="2342" spans="1:3" ht="12.75">
      <c r="A2342" s="6">
        <v>44859.36458333333</v>
      </c>
      <c r="B2342" s="7">
        <v>1471.21960449219</v>
      </c>
      <c r="C2342" s="8">
        <v>2651.853515625</v>
      </c>
    </row>
    <row r="2343" spans="1:3" ht="12.75">
      <c r="A2343" s="6">
        <v>44859.375</v>
      </c>
      <c r="B2343" s="7">
        <v>1553.37976074219</v>
      </c>
      <c r="C2343" s="8">
        <v>2645.18530273438</v>
      </c>
    </row>
    <row r="2344" spans="1:3" ht="12.75">
      <c r="A2344" s="6">
        <v>44859.385416666664</v>
      </c>
      <c r="B2344" s="7">
        <v>1726.59008789063</v>
      </c>
      <c r="C2344" s="8">
        <v>2630.34594726563</v>
      </c>
    </row>
    <row r="2345" spans="1:3" ht="12.75">
      <c r="A2345" s="6">
        <v>44859.39583333333</v>
      </c>
      <c r="B2345" s="7">
        <v>1773.85498046875</v>
      </c>
      <c r="C2345" s="8">
        <v>2613.966796875</v>
      </c>
    </row>
    <row r="2346" spans="1:3" ht="12.75">
      <c r="A2346" s="6">
        <v>44859.40625</v>
      </c>
      <c r="B2346" s="7">
        <v>1788.65686035156</v>
      </c>
      <c r="C2346" s="8">
        <v>2610.13134765625</v>
      </c>
    </row>
    <row r="2347" spans="1:3" ht="12.75">
      <c r="A2347" s="6">
        <v>44859.416666666664</v>
      </c>
      <c r="B2347" s="7">
        <v>1762.88684082031</v>
      </c>
      <c r="C2347" s="8">
        <v>2609.75708007813</v>
      </c>
    </row>
    <row r="2348" spans="1:3" ht="12.75">
      <c r="A2348" s="6">
        <v>44859.42708333333</v>
      </c>
      <c r="B2348" s="7">
        <v>1658.62878417969</v>
      </c>
      <c r="C2348" s="8">
        <v>2609.8544921875</v>
      </c>
    </row>
    <row r="2349" spans="1:3" ht="12.75">
      <c r="A2349" s="6">
        <v>44859.4375</v>
      </c>
      <c r="B2349" s="7">
        <v>1609.796875</v>
      </c>
      <c r="C2349" s="8">
        <v>2605.69165039063</v>
      </c>
    </row>
    <row r="2350" spans="1:3" ht="12.75">
      <c r="A2350" s="6">
        <v>44859.447916666664</v>
      </c>
      <c r="B2350" s="7">
        <v>1591.74951171875</v>
      </c>
      <c r="C2350" s="8">
        <v>2603.09301757813</v>
      </c>
    </row>
    <row r="2351" spans="1:3" ht="12.75">
      <c r="A2351" s="6">
        <v>44859.45833333333</v>
      </c>
      <c r="B2351" s="7">
        <v>1542.35986328125</v>
      </c>
      <c r="C2351" s="8">
        <v>2600.91552734375</v>
      </c>
    </row>
    <row r="2352" spans="1:3" ht="12.75">
      <c r="A2352" s="6">
        <v>44859.46875</v>
      </c>
      <c r="B2352" s="7">
        <v>1400.71044921875</v>
      </c>
      <c r="C2352" s="8">
        <v>2606.62231445313</v>
      </c>
    </row>
    <row r="2353" spans="1:3" ht="12.75">
      <c r="A2353" s="6">
        <v>44859.479166666664</v>
      </c>
      <c r="B2353" s="7">
        <v>1385.68090820313</v>
      </c>
      <c r="C2353" s="8">
        <v>2607.9365234375</v>
      </c>
    </row>
    <row r="2354" spans="1:3" ht="12.75">
      <c r="A2354" s="6">
        <v>44859.48958333333</v>
      </c>
      <c r="B2354" s="7">
        <v>1374.37280273438</v>
      </c>
      <c r="C2354" s="8">
        <v>2606.86889648438</v>
      </c>
    </row>
    <row r="2355" spans="1:3" ht="12.75">
      <c r="A2355" s="6">
        <v>44859.5</v>
      </c>
      <c r="B2355" s="7">
        <v>1369.92883300781</v>
      </c>
      <c r="C2355" s="8">
        <v>2604.97998046875</v>
      </c>
    </row>
    <row r="2356" spans="1:3" ht="12.75">
      <c r="A2356" s="6">
        <v>44859.510416666664</v>
      </c>
      <c r="B2356" s="7">
        <v>1369.99108886719</v>
      </c>
      <c r="C2356" s="8">
        <v>2603.88671875</v>
      </c>
    </row>
    <row r="2357" spans="1:3" ht="12.75">
      <c r="A2357" s="6">
        <v>44859.52083333333</v>
      </c>
      <c r="B2357" s="7">
        <v>1344.81359863281</v>
      </c>
      <c r="C2357" s="8">
        <v>2602.39892578125</v>
      </c>
    </row>
    <row r="2358" spans="1:3" ht="12.75">
      <c r="A2358" s="6">
        <v>44859.53125</v>
      </c>
      <c r="B2358" s="7">
        <v>1346.81640625</v>
      </c>
      <c r="C2358" s="8">
        <v>2597.34399414063</v>
      </c>
    </row>
    <row r="2359" spans="1:3" ht="12.75">
      <c r="A2359" s="6">
        <v>44859.541666666664</v>
      </c>
      <c r="B2359" s="7">
        <v>1335.39562988281</v>
      </c>
      <c r="C2359" s="8">
        <v>2597.17846679688</v>
      </c>
    </row>
    <row r="2360" spans="1:3" ht="12.75">
      <c r="A2360" s="6">
        <v>44859.55208333333</v>
      </c>
      <c r="B2360" s="7">
        <v>1318.86254882813</v>
      </c>
      <c r="C2360" s="8">
        <v>2598.86303710938</v>
      </c>
    </row>
    <row r="2361" spans="1:3" ht="12.75">
      <c r="A2361" s="6">
        <v>44859.5625</v>
      </c>
      <c r="B2361" s="7">
        <v>1326.478515625</v>
      </c>
      <c r="C2361" s="8">
        <v>2597.32641601563</v>
      </c>
    </row>
    <row r="2362" spans="1:3" ht="12.75">
      <c r="A2362" s="6">
        <v>44859.572916666664</v>
      </c>
      <c r="B2362" s="7">
        <v>1293.36804199219</v>
      </c>
      <c r="C2362" s="8">
        <v>2596.611328125</v>
      </c>
    </row>
    <row r="2363" spans="1:3" ht="12.75">
      <c r="A2363" s="6">
        <v>44859.58333333333</v>
      </c>
      <c r="B2363" s="7">
        <v>1308.62329101563</v>
      </c>
      <c r="C2363" s="8">
        <v>2599.58276367188</v>
      </c>
    </row>
    <row r="2364" spans="1:3" ht="12.75">
      <c r="A2364" s="6">
        <v>44859.59375</v>
      </c>
      <c r="B2364" s="7">
        <v>1281.4931640625</v>
      </c>
      <c r="C2364" s="8">
        <v>2611.7705078125</v>
      </c>
    </row>
    <row r="2365" spans="1:3" ht="12.75">
      <c r="A2365" s="6">
        <v>44859.604166666664</v>
      </c>
      <c r="B2365" s="7">
        <v>1241.72766113281</v>
      </c>
      <c r="C2365" s="8">
        <v>2614.64526367188</v>
      </c>
    </row>
    <row r="2366" spans="1:3" ht="12.75">
      <c r="A2366" s="6">
        <v>44859.61458333333</v>
      </c>
      <c r="B2366" s="7">
        <v>1245.09680175781</v>
      </c>
      <c r="C2366" s="8">
        <v>2627.01611328125</v>
      </c>
    </row>
    <row r="2367" spans="1:3" ht="12.75">
      <c r="A2367" s="6">
        <v>44859.625</v>
      </c>
      <c r="B2367" s="7">
        <v>1199.53295898438</v>
      </c>
      <c r="C2367" s="8">
        <v>2635.74609375</v>
      </c>
    </row>
    <row r="2368" spans="1:3" ht="12.75">
      <c r="A2368" s="6">
        <v>44859.635416666664</v>
      </c>
      <c r="B2368" s="7">
        <v>1262.7109375</v>
      </c>
      <c r="C2368" s="8">
        <v>2671.22973632813</v>
      </c>
    </row>
    <row r="2369" spans="1:3" ht="12.75">
      <c r="A2369" s="6">
        <v>44859.64583333333</v>
      </c>
      <c r="B2369" s="7">
        <v>1230.96606445313</v>
      </c>
      <c r="C2369" s="8">
        <v>2667.3525390625</v>
      </c>
    </row>
    <row r="2370" spans="1:3" ht="12.75">
      <c r="A2370" s="6">
        <v>44859.65625</v>
      </c>
      <c r="B2370" s="7">
        <v>1080.55688476563</v>
      </c>
      <c r="C2370" s="8">
        <v>2641.02490234375</v>
      </c>
    </row>
    <row r="2371" spans="1:3" ht="12.75">
      <c r="A2371" s="6">
        <v>44859.666666666664</v>
      </c>
      <c r="B2371" s="7">
        <v>1035.24719238281</v>
      </c>
      <c r="C2371" s="8">
        <v>2638.60498046875</v>
      </c>
    </row>
    <row r="2372" spans="1:3" ht="12.75">
      <c r="A2372" s="6">
        <v>44859.67708333333</v>
      </c>
      <c r="B2372" s="7">
        <v>1118.9384765625</v>
      </c>
      <c r="C2372" s="8">
        <v>2651.16333007813</v>
      </c>
    </row>
    <row r="2373" spans="1:3" ht="12.75">
      <c r="A2373" s="6">
        <v>44859.6875</v>
      </c>
      <c r="B2373" s="7">
        <v>1142.34997558594</v>
      </c>
      <c r="C2373" s="8">
        <v>2660.19140625</v>
      </c>
    </row>
    <row r="2374" spans="1:3" ht="12.75">
      <c r="A2374" s="6">
        <v>44859.697916666664</v>
      </c>
      <c r="B2374" s="7">
        <v>1040.37280273438</v>
      </c>
      <c r="C2374" s="8">
        <v>2663.14111328125</v>
      </c>
    </row>
    <row r="2375" spans="1:3" ht="12.75">
      <c r="A2375" s="6">
        <v>44859.70833333333</v>
      </c>
      <c r="B2375" s="7">
        <v>1133.48754882813</v>
      </c>
      <c r="C2375" s="8">
        <v>2667.60546875</v>
      </c>
    </row>
    <row r="2376" spans="1:3" ht="12.75">
      <c r="A2376" s="6">
        <v>44859.71875</v>
      </c>
      <c r="B2376" s="7">
        <v>1443.79418945313</v>
      </c>
      <c r="C2376" s="8">
        <v>2669.93896484375</v>
      </c>
    </row>
    <row r="2377" spans="1:3" ht="12.75">
      <c r="A2377" s="6">
        <v>44859.729166666664</v>
      </c>
      <c r="B2377" s="7">
        <v>1624.88903808594</v>
      </c>
      <c r="C2377" s="8">
        <v>2681.6884765625</v>
      </c>
    </row>
    <row r="2378" spans="1:3" ht="12.75">
      <c r="A2378" s="6">
        <v>44859.73958333333</v>
      </c>
      <c r="B2378" s="7">
        <v>1608.90026855469</v>
      </c>
      <c r="C2378" s="8">
        <v>2692.96044921875</v>
      </c>
    </row>
    <row r="2379" spans="1:3" ht="12.75">
      <c r="A2379" s="6">
        <v>44859.75</v>
      </c>
      <c r="B2379" s="7">
        <v>1531.19250488281</v>
      </c>
      <c r="C2379" s="8">
        <v>2702.11303710938</v>
      </c>
    </row>
    <row r="2380" spans="1:3" ht="12.75">
      <c r="A2380" s="6">
        <v>44859.760416666664</v>
      </c>
      <c r="B2380" s="7">
        <v>1394.3349609375</v>
      </c>
      <c r="C2380" s="8">
        <v>2707.6669921875</v>
      </c>
    </row>
    <row r="2381" spans="1:3" ht="12.75">
      <c r="A2381" s="6">
        <v>44859.77083333333</v>
      </c>
      <c r="B2381" s="7">
        <v>1365.07043457031</v>
      </c>
      <c r="C2381" s="8">
        <v>2708.0693359375</v>
      </c>
    </row>
    <row r="2382" spans="1:3" ht="12.75">
      <c r="A2382" s="6">
        <v>44859.78125</v>
      </c>
      <c r="B2382" s="7">
        <v>1328.02795410156</v>
      </c>
      <c r="C2382" s="8">
        <v>2708.0693359375</v>
      </c>
    </row>
    <row r="2383" spans="1:3" ht="12.75">
      <c r="A2383" s="6">
        <v>44859.791666666664</v>
      </c>
      <c r="B2383" s="7">
        <v>1351.44458007813</v>
      </c>
      <c r="C2383" s="8">
        <v>2710.72583007813</v>
      </c>
    </row>
    <row r="2384" spans="1:3" ht="12.75">
      <c r="A2384" s="6">
        <v>44859.80208333333</v>
      </c>
      <c r="B2384" s="7">
        <v>1467.0849609375</v>
      </c>
      <c r="C2384" s="8">
        <v>2708.73120117188</v>
      </c>
    </row>
    <row r="2385" spans="1:3" ht="12.75">
      <c r="A2385" s="6">
        <v>44859.8125</v>
      </c>
      <c r="B2385" s="7">
        <v>1476.43676757813</v>
      </c>
      <c r="C2385" s="8">
        <v>2698.130859375</v>
      </c>
    </row>
    <row r="2386" spans="1:3" ht="12.75">
      <c r="A2386" s="6">
        <v>44859.822916666664</v>
      </c>
      <c r="B2386" s="7">
        <v>1518.34704589844</v>
      </c>
      <c r="C2386" s="8">
        <v>2694.40405273438</v>
      </c>
    </row>
    <row r="2387" spans="1:3" ht="12.75">
      <c r="A2387" s="6">
        <v>44859.83333333333</v>
      </c>
      <c r="B2387" s="7">
        <v>1560.83972167969</v>
      </c>
      <c r="C2387" s="8">
        <v>2684.77514648438</v>
      </c>
    </row>
    <row r="2388" spans="1:3" ht="12.75">
      <c r="A2388" s="6">
        <v>44859.84375</v>
      </c>
      <c r="B2388" s="7">
        <v>1582.91345214844</v>
      </c>
      <c r="C2388" s="8">
        <v>2673.96801757813</v>
      </c>
    </row>
    <row r="2389" spans="1:3" ht="12.75">
      <c r="A2389" s="6">
        <v>44859.854166666664</v>
      </c>
      <c r="B2389" s="7">
        <v>1606.912109375</v>
      </c>
      <c r="C2389" s="8">
        <v>2663.82202148438</v>
      </c>
    </row>
    <row r="2390" spans="1:3" ht="12.75">
      <c r="A2390" s="6">
        <v>44859.86458333333</v>
      </c>
      <c r="B2390" s="7">
        <v>1577.41796875</v>
      </c>
      <c r="C2390" s="8">
        <v>2656.74536132813</v>
      </c>
    </row>
    <row r="2391" spans="1:3" ht="12.75">
      <c r="A2391" s="6">
        <v>44859.875</v>
      </c>
      <c r="B2391" s="7">
        <v>1640.16076660156</v>
      </c>
      <c r="C2391" s="8">
        <v>2643.33569335938</v>
      </c>
    </row>
    <row r="2392" spans="1:3" ht="12.75">
      <c r="A2392" s="6">
        <v>44859.885416666664</v>
      </c>
      <c r="B2392" s="7">
        <v>1756.763671875</v>
      </c>
      <c r="C2392" s="8">
        <v>2618.76318359375</v>
      </c>
    </row>
    <row r="2393" spans="1:3" ht="12.75">
      <c r="A2393" s="6">
        <v>44859.89583333333</v>
      </c>
      <c r="B2393" s="7">
        <v>1867.05029296875</v>
      </c>
      <c r="C2393" s="8">
        <v>2613.22534179688</v>
      </c>
    </row>
    <row r="2394" spans="1:3" ht="12.75">
      <c r="A2394" s="6">
        <v>44859.90625</v>
      </c>
      <c r="B2394" s="7">
        <v>1834.37072753906</v>
      </c>
      <c r="C2394" s="8">
        <v>2601.69970703125</v>
      </c>
    </row>
    <row r="2395" spans="1:3" ht="12.75">
      <c r="A2395" s="6">
        <v>44859.916666666664</v>
      </c>
      <c r="B2395" s="7">
        <v>1795.67712402344</v>
      </c>
      <c r="C2395" s="8">
        <v>2583.13403320313</v>
      </c>
    </row>
    <row r="2396" spans="1:3" ht="12.75">
      <c r="A2396" s="6">
        <v>44859.92708333333</v>
      </c>
      <c r="B2396" s="7">
        <v>1795.318359375</v>
      </c>
      <c r="C2396" s="8">
        <v>2559.65380859375</v>
      </c>
    </row>
    <row r="2397" spans="1:3" ht="12.75">
      <c r="A2397" s="6">
        <v>44859.9375</v>
      </c>
      <c r="B2397" s="7">
        <v>1707.9111328125</v>
      </c>
      <c r="C2397" s="8">
        <v>2539.4443359375</v>
      </c>
    </row>
    <row r="2398" spans="1:3" ht="12.75">
      <c r="A2398" s="6">
        <v>44859.947916666664</v>
      </c>
      <c r="B2398" s="7">
        <v>1678.85974121094</v>
      </c>
      <c r="C2398" s="8">
        <v>2526.12231445313</v>
      </c>
    </row>
    <row r="2399" spans="1:3" ht="12.75">
      <c r="A2399" s="6">
        <v>44859.95833333333</v>
      </c>
      <c r="B2399" s="7">
        <v>1715.12072753906</v>
      </c>
      <c r="C2399" s="8">
        <v>2514.32080078125</v>
      </c>
    </row>
    <row r="2400" spans="1:3" ht="12.75">
      <c r="A2400" s="6">
        <v>44859.96875</v>
      </c>
      <c r="B2400" s="7">
        <v>1696.64916992188</v>
      </c>
      <c r="C2400" s="8">
        <v>2485.3125</v>
      </c>
    </row>
    <row r="2401" spans="1:3" ht="12.75">
      <c r="A2401" s="6">
        <v>44859.979166666664</v>
      </c>
      <c r="B2401" s="7">
        <v>1673.49792480469</v>
      </c>
      <c r="C2401" s="8">
        <v>2483.22900390625</v>
      </c>
    </row>
    <row r="2402" spans="1:3" ht="12.75">
      <c r="A2402" s="6">
        <v>44859.98958333333</v>
      </c>
      <c r="B2402" s="7">
        <v>1713.712890625</v>
      </c>
      <c r="C2402" s="8">
        <v>2499.15942382813</v>
      </c>
    </row>
    <row r="2403" spans="1:3" ht="12.75">
      <c r="A2403" s="6">
        <v>44860</v>
      </c>
      <c r="B2403" s="7">
        <v>1734.89819335938</v>
      </c>
      <c r="C2403" s="8">
        <v>2501.15625</v>
      </c>
    </row>
    <row r="2404" spans="1:3" ht="12.75">
      <c r="A2404" s="6">
        <v>44860.010416666664</v>
      </c>
      <c r="B2404" s="7">
        <v>1683.19677734375</v>
      </c>
      <c r="C2404" s="8">
        <v>2491.50048828125</v>
      </c>
    </row>
    <row r="2405" spans="1:3" ht="12.75">
      <c r="A2405" s="6">
        <v>44860.02083333333</v>
      </c>
      <c r="B2405" s="7">
        <v>1688.70812988281</v>
      </c>
      <c r="C2405" s="8">
        <v>2486.171875</v>
      </c>
    </row>
    <row r="2406" spans="1:3" ht="12.75">
      <c r="A2406" s="6">
        <v>44860.03125</v>
      </c>
      <c r="B2406" s="7">
        <v>1646.61401367188</v>
      </c>
      <c r="C2406" s="8">
        <v>2487.6337890625</v>
      </c>
    </row>
    <row r="2407" spans="1:3" ht="12.75">
      <c r="A2407" s="6">
        <v>44860.041666666664</v>
      </c>
      <c r="B2407" s="7">
        <v>1609.35778808594</v>
      </c>
      <c r="C2407" s="8">
        <v>2487.328125</v>
      </c>
    </row>
    <row r="2408" spans="1:3" ht="12.75">
      <c r="A2408" s="6">
        <v>44860.05208333333</v>
      </c>
      <c r="B2408" s="7">
        <v>1564.71398925781</v>
      </c>
      <c r="C2408" s="8">
        <v>2483.37060546875</v>
      </c>
    </row>
    <row r="2409" spans="1:3" ht="12.75">
      <c r="A2409" s="6">
        <v>44860.0625</v>
      </c>
      <c r="B2409" s="7">
        <v>1540.99523925781</v>
      </c>
      <c r="C2409" s="8">
        <v>2482.87963867188</v>
      </c>
    </row>
    <row r="2410" spans="1:3" ht="12.75">
      <c r="A2410" s="6">
        <v>44860.072916666664</v>
      </c>
      <c r="B2410" s="7">
        <v>1534.10534667969</v>
      </c>
      <c r="C2410" s="8">
        <v>2486.26049804688</v>
      </c>
    </row>
    <row r="2411" spans="1:3" ht="12.75">
      <c r="A2411" s="6">
        <v>44860.08333333333</v>
      </c>
      <c r="B2411" s="7">
        <v>1545.85766601563</v>
      </c>
      <c r="C2411" s="8">
        <v>2492.67993164063</v>
      </c>
    </row>
    <row r="2412" spans="1:3" ht="12.75">
      <c r="A2412" s="6">
        <v>44860.09375</v>
      </c>
      <c r="B2412" s="7">
        <v>1476.4599609375</v>
      </c>
      <c r="C2412" s="8">
        <v>2488.78784179688</v>
      </c>
    </row>
    <row r="2413" spans="1:3" ht="12.75">
      <c r="A2413" s="6">
        <v>44860.104166666664</v>
      </c>
      <c r="B2413" s="7">
        <v>1478.47082519531</v>
      </c>
      <c r="C2413" s="8">
        <v>2489.5185546875</v>
      </c>
    </row>
    <row r="2414" spans="1:3" ht="12.75">
      <c r="A2414" s="6">
        <v>44860.11458333333</v>
      </c>
      <c r="B2414" s="7">
        <v>1483.53820800781</v>
      </c>
      <c r="C2414" s="8">
        <v>2493.328125</v>
      </c>
    </row>
    <row r="2415" spans="1:3" ht="12.75">
      <c r="A2415" s="6">
        <v>44860.125</v>
      </c>
      <c r="B2415" s="7">
        <v>1479.39770507813</v>
      </c>
      <c r="C2415" s="8">
        <v>2496.27734375</v>
      </c>
    </row>
    <row r="2416" spans="1:3" ht="12.75">
      <c r="A2416" s="6">
        <v>44860.135416666664</v>
      </c>
      <c r="B2416" s="7">
        <v>1494.45495605469</v>
      </c>
      <c r="C2416" s="8">
        <v>2496.67895507813</v>
      </c>
    </row>
    <row r="2417" spans="1:3" ht="12.75">
      <c r="A2417" s="6">
        <v>44860.14583333333</v>
      </c>
      <c r="B2417" s="7">
        <v>1496.98095703125</v>
      </c>
      <c r="C2417" s="8">
        <v>2499.45971679688</v>
      </c>
    </row>
    <row r="2418" spans="1:3" ht="12.75">
      <c r="A2418" s="6">
        <v>44860.15625</v>
      </c>
      <c r="B2418" s="7">
        <v>1476.90356445313</v>
      </c>
      <c r="C2418" s="8">
        <v>2497.64282226563</v>
      </c>
    </row>
    <row r="2419" spans="1:3" ht="12.75">
      <c r="A2419" s="6">
        <v>44860.166666666664</v>
      </c>
      <c r="B2419" s="7">
        <v>1477.31323242188</v>
      </c>
      <c r="C2419" s="8">
        <v>2494.38110351563</v>
      </c>
    </row>
    <row r="2420" spans="1:3" ht="12.75">
      <c r="A2420" s="6">
        <v>44860.17708333333</v>
      </c>
      <c r="B2420" s="7">
        <v>1517.1923828125</v>
      </c>
      <c r="C2420" s="8">
        <v>2494.38110351563</v>
      </c>
    </row>
    <row r="2421" spans="1:3" ht="12.75">
      <c r="A2421" s="6">
        <v>44860.1875</v>
      </c>
      <c r="B2421" s="7">
        <v>1520.55773925781</v>
      </c>
      <c r="C2421" s="8">
        <v>2495.63989257813</v>
      </c>
    </row>
    <row r="2422" spans="1:3" ht="12.75">
      <c r="A2422" s="6">
        <v>44860.197916666664</v>
      </c>
      <c r="B2422" s="7">
        <v>1533.91857910156</v>
      </c>
      <c r="C2422" s="8">
        <v>2500.89428710938</v>
      </c>
    </row>
    <row r="2423" spans="1:3" ht="12.75">
      <c r="A2423" s="6">
        <v>44860.20833333333</v>
      </c>
      <c r="B2423" s="7">
        <v>1562.20446777344</v>
      </c>
      <c r="C2423" s="8">
        <v>2502.13427734375</v>
      </c>
    </row>
    <row r="2424" spans="1:3" ht="12.75">
      <c r="A2424" s="6">
        <v>44860.21875</v>
      </c>
      <c r="B2424" s="7">
        <v>1603.83654785156</v>
      </c>
      <c r="C2424" s="8">
        <v>2503.58276367188</v>
      </c>
    </row>
    <row r="2425" spans="1:3" ht="12.75">
      <c r="A2425" s="6">
        <v>44860.229166666664</v>
      </c>
      <c r="B2425" s="7">
        <v>1682.65539550781</v>
      </c>
      <c r="C2425" s="8">
        <v>2508.69360351563</v>
      </c>
    </row>
    <row r="2426" spans="1:3" ht="12.75">
      <c r="A2426" s="6">
        <v>44860.23958333333</v>
      </c>
      <c r="B2426" s="7">
        <v>1712.44787597656</v>
      </c>
      <c r="C2426" s="8">
        <v>2526.27612304688</v>
      </c>
    </row>
    <row r="2427" spans="1:3" ht="12.75">
      <c r="A2427" s="6">
        <v>44860.25</v>
      </c>
      <c r="B2427" s="7">
        <v>1691.04528808594</v>
      </c>
      <c r="C2427" s="8">
        <v>2546.14306640625</v>
      </c>
    </row>
    <row r="2428" spans="1:3" ht="12.75">
      <c r="A2428" s="6">
        <v>44860.260416666664</v>
      </c>
      <c r="B2428" s="7">
        <v>1799.24377441406</v>
      </c>
      <c r="C2428" s="8">
        <v>2579.095703125</v>
      </c>
    </row>
    <row r="2429" spans="1:3" ht="12.75">
      <c r="A2429" s="6">
        <v>44860.27083333333</v>
      </c>
      <c r="B2429" s="7">
        <v>1901.53442382813</v>
      </c>
      <c r="C2429" s="8">
        <v>2619.6572265625</v>
      </c>
    </row>
    <row r="2430" spans="1:3" ht="12.75">
      <c r="A2430" s="6">
        <v>44860.28125</v>
      </c>
      <c r="B2430" s="7">
        <v>1905.57214355469</v>
      </c>
      <c r="C2430" s="8">
        <v>2644.05517578125</v>
      </c>
    </row>
    <row r="2431" spans="1:3" ht="12.75">
      <c r="A2431" s="6">
        <v>44860.291666666664</v>
      </c>
      <c r="B2431" s="7">
        <v>1928.11486816406</v>
      </c>
      <c r="C2431" s="8">
        <v>2663.24365234375</v>
      </c>
    </row>
    <row r="2432" spans="1:3" ht="12.75">
      <c r="A2432" s="6">
        <v>44860.30208333333</v>
      </c>
      <c r="B2432" s="7">
        <v>1907.38610839844</v>
      </c>
      <c r="C2432" s="8">
        <v>2674.99780273438</v>
      </c>
    </row>
    <row r="2433" spans="1:3" ht="12.75">
      <c r="A2433" s="6">
        <v>44860.3125</v>
      </c>
      <c r="B2433" s="7">
        <v>1942.90783691406</v>
      </c>
      <c r="C2433" s="8">
        <v>2690.33422851563</v>
      </c>
    </row>
    <row r="2434" spans="1:3" ht="12.75">
      <c r="A2434" s="6">
        <v>44860.322916666664</v>
      </c>
      <c r="B2434" s="7">
        <v>2007.27124023438</v>
      </c>
      <c r="C2434" s="8">
        <v>2694.970703125</v>
      </c>
    </row>
    <row r="2435" spans="1:3" ht="12.75">
      <c r="A2435" s="6">
        <v>44860.33333333333</v>
      </c>
      <c r="B2435" s="7">
        <v>2010.44970703125</v>
      </c>
      <c r="C2435" s="8">
        <v>2700.07861328125</v>
      </c>
    </row>
    <row r="2436" spans="1:3" ht="12.75">
      <c r="A2436" s="6">
        <v>44860.34375</v>
      </c>
      <c r="B2436" s="7">
        <v>2004.40954589844</v>
      </c>
      <c r="C2436" s="8">
        <v>2697.16577148438</v>
      </c>
    </row>
    <row r="2437" spans="1:3" ht="12.75">
      <c r="A2437" s="6">
        <v>44860.354166666664</v>
      </c>
      <c r="B2437" s="7">
        <v>2057.97534179688</v>
      </c>
      <c r="C2437" s="8">
        <v>2699.1376953125</v>
      </c>
    </row>
    <row r="2438" spans="1:3" ht="12.75">
      <c r="A2438" s="6">
        <v>44860.36458333333</v>
      </c>
      <c r="B2438" s="7">
        <v>2062.42797851563</v>
      </c>
      <c r="C2438" s="8">
        <v>2696.74853515625</v>
      </c>
    </row>
    <row r="2439" spans="1:3" ht="12.75">
      <c r="A2439" s="6">
        <v>44860.375</v>
      </c>
      <c r="B2439" s="7">
        <v>2091.84106445313</v>
      </c>
      <c r="C2439" s="8">
        <v>2693.25341796875</v>
      </c>
    </row>
    <row r="2440" spans="1:3" ht="12.75">
      <c r="A2440" s="6">
        <v>44860.385416666664</v>
      </c>
      <c r="B2440" s="7">
        <v>2071.15673828125</v>
      </c>
      <c r="C2440" s="8">
        <v>2686.15991210938</v>
      </c>
    </row>
    <row r="2441" spans="1:3" ht="12.75">
      <c r="A2441" s="6">
        <v>44860.39583333333</v>
      </c>
      <c r="B2441" s="7">
        <v>1892.55908203125</v>
      </c>
      <c r="C2441" s="8">
        <v>2678.70922851563</v>
      </c>
    </row>
    <row r="2442" spans="1:3" ht="12.75">
      <c r="A2442" s="6">
        <v>44860.40625</v>
      </c>
      <c r="B2442" s="7">
        <v>1869.54858398438</v>
      </c>
      <c r="C2442" s="8">
        <v>2676.44677734375</v>
      </c>
    </row>
    <row r="2443" spans="1:3" ht="12.75">
      <c r="A2443" s="6">
        <v>44860.416666666664</v>
      </c>
      <c r="B2443" s="7">
        <v>1861.49084472656</v>
      </c>
      <c r="C2443" s="8">
        <v>2672.42016601563</v>
      </c>
    </row>
    <row r="2444" spans="1:3" ht="12.75">
      <c r="A2444" s="6">
        <v>44860.42708333333</v>
      </c>
      <c r="B2444" s="7">
        <v>1687.48425292969</v>
      </c>
      <c r="C2444" s="8">
        <v>2662.67626953125</v>
      </c>
    </row>
    <row r="2445" spans="1:3" ht="12.75">
      <c r="A2445" s="6">
        <v>44860.4375</v>
      </c>
      <c r="B2445" s="7">
        <v>1650.01330566406</v>
      </c>
      <c r="C2445" s="8">
        <v>2653.466796875</v>
      </c>
    </row>
    <row r="2446" spans="1:3" ht="12.75">
      <c r="A2446" s="6">
        <v>44860.447916666664</v>
      </c>
      <c r="B2446" s="7">
        <v>1810.01965332031</v>
      </c>
      <c r="C2446" s="8">
        <v>2644.26831054688</v>
      </c>
    </row>
    <row r="2447" spans="1:3" ht="12.75">
      <c r="A2447" s="6">
        <v>44860.45833333333</v>
      </c>
      <c r="B2447" s="7">
        <v>1870.89782714844</v>
      </c>
      <c r="C2447" s="8">
        <v>2635.037109375</v>
      </c>
    </row>
    <row r="2448" spans="1:3" ht="12.75">
      <c r="A2448" s="6">
        <v>44860.46875</v>
      </c>
      <c r="B2448" s="7">
        <v>1829.20373535156</v>
      </c>
      <c r="C2448" s="8">
        <v>2623.51904296875</v>
      </c>
    </row>
    <row r="2449" spans="1:3" ht="12.75">
      <c r="A2449" s="6">
        <v>44860.479166666664</v>
      </c>
      <c r="B2449" s="7">
        <v>1819.19946289063</v>
      </c>
      <c r="C2449" s="8">
        <v>2612.1162109375</v>
      </c>
    </row>
    <row r="2450" spans="1:3" ht="12.75">
      <c r="A2450" s="6">
        <v>44860.48958333333</v>
      </c>
      <c r="B2450" s="7">
        <v>1826.39099121094</v>
      </c>
      <c r="C2450" s="8">
        <v>2606.68115234375</v>
      </c>
    </row>
    <row r="2451" spans="1:3" ht="12.75">
      <c r="A2451" s="6">
        <v>44860.5</v>
      </c>
      <c r="B2451" s="7">
        <v>1840.57556152344</v>
      </c>
      <c r="C2451" s="8">
        <v>2597.8193359375</v>
      </c>
    </row>
    <row r="2452" spans="1:3" ht="12.75">
      <c r="A2452" s="6">
        <v>44860.510416666664</v>
      </c>
      <c r="B2452" s="7">
        <v>1819.12438964844</v>
      </c>
      <c r="C2452" s="8">
        <v>2597.63208007813</v>
      </c>
    </row>
    <row r="2453" spans="1:3" ht="12.75">
      <c r="A2453" s="6">
        <v>44860.52083333333</v>
      </c>
      <c r="B2453" s="7">
        <v>1796.931640625</v>
      </c>
      <c r="C2453" s="8">
        <v>2591.583984375</v>
      </c>
    </row>
    <row r="2454" spans="1:3" ht="12.75">
      <c r="A2454" s="6">
        <v>44860.53125</v>
      </c>
      <c r="B2454" s="7">
        <v>1818.08654785156</v>
      </c>
      <c r="C2454" s="8">
        <v>2580.50463867188</v>
      </c>
    </row>
    <row r="2455" spans="1:3" ht="12.75">
      <c r="A2455" s="6">
        <v>44860.541666666664</v>
      </c>
      <c r="B2455" s="7">
        <v>1814.91186523438</v>
      </c>
      <c r="C2455" s="8">
        <v>2566.93676757813</v>
      </c>
    </row>
    <row r="2456" spans="1:3" ht="12.75">
      <c r="A2456" s="6">
        <v>44860.55208333333</v>
      </c>
      <c r="B2456" s="7">
        <v>1771.18103027344</v>
      </c>
      <c r="C2456" s="8">
        <v>2526.15673828125</v>
      </c>
    </row>
    <row r="2457" spans="1:3" ht="12.75">
      <c r="A2457" s="6">
        <v>44860.5625</v>
      </c>
      <c r="B2457" s="7">
        <v>1782.49084472656</v>
      </c>
      <c r="C2457" s="8">
        <v>2523.36865234375</v>
      </c>
    </row>
    <row r="2458" spans="1:3" ht="12.75">
      <c r="A2458" s="6">
        <v>44860.572916666664</v>
      </c>
      <c r="B2458" s="7">
        <v>1761.53503417969</v>
      </c>
      <c r="C2458" s="8">
        <v>2524.02685546875</v>
      </c>
    </row>
    <row r="2459" spans="1:3" ht="12.75">
      <c r="A2459" s="6">
        <v>44860.58333333333</v>
      </c>
      <c r="B2459" s="7">
        <v>1765.4912109375</v>
      </c>
      <c r="C2459" s="8">
        <v>2522.658203125</v>
      </c>
    </row>
    <row r="2460" spans="1:3" ht="12.75">
      <c r="A2460" s="6">
        <v>44860.59375</v>
      </c>
      <c r="B2460" s="7">
        <v>1742.63037109375</v>
      </c>
      <c r="C2460" s="8">
        <v>2522.32739257813</v>
      </c>
    </row>
    <row r="2461" spans="1:3" ht="12.75">
      <c r="A2461" s="6">
        <v>44860.604166666664</v>
      </c>
      <c r="B2461" s="7">
        <v>1727.80224609375</v>
      </c>
      <c r="C2461" s="8">
        <v>2520.30590820313</v>
      </c>
    </row>
    <row r="2462" spans="1:3" ht="12.75">
      <c r="A2462" s="6">
        <v>44860.61458333333</v>
      </c>
      <c r="B2462" s="7">
        <v>1690.18725585938</v>
      </c>
      <c r="C2462" s="8">
        <v>2513.1748046875</v>
      </c>
    </row>
    <row r="2463" spans="1:3" ht="12.75">
      <c r="A2463" s="6">
        <v>44860.625</v>
      </c>
      <c r="B2463" s="7">
        <v>1699.11730957031</v>
      </c>
      <c r="C2463" s="8">
        <v>2514.068359375</v>
      </c>
    </row>
    <row r="2464" spans="1:3" ht="12.75">
      <c r="A2464" s="6">
        <v>44860.635416666664</v>
      </c>
      <c r="B2464" s="7">
        <v>1712.3603515625</v>
      </c>
      <c r="C2464" s="8">
        <v>2531.17626953125</v>
      </c>
    </row>
    <row r="2465" spans="1:3" ht="12.75">
      <c r="A2465" s="6">
        <v>44860.64583333333</v>
      </c>
      <c r="B2465" s="7">
        <v>1664.81530761719</v>
      </c>
      <c r="C2465" s="8">
        <v>2528.0859375</v>
      </c>
    </row>
    <row r="2466" spans="1:3" ht="12.75">
      <c r="A2466" s="6">
        <v>44860.65625</v>
      </c>
      <c r="B2466" s="7">
        <v>1667.23193359375</v>
      </c>
      <c r="C2466" s="8">
        <v>2528.24951171875</v>
      </c>
    </row>
    <row r="2467" spans="1:3" ht="12.75">
      <c r="A2467" s="6">
        <v>44860.666666666664</v>
      </c>
      <c r="B2467" s="7">
        <v>1625.05114746094</v>
      </c>
      <c r="C2467" s="8">
        <v>2534.36889648438</v>
      </c>
    </row>
    <row r="2468" spans="1:3" ht="12.75">
      <c r="A2468" s="6">
        <v>44860.67708333333</v>
      </c>
      <c r="B2468" s="7">
        <v>1591.22705078125</v>
      </c>
      <c r="C2468" s="8">
        <v>2522.65576171875</v>
      </c>
    </row>
    <row r="2469" spans="1:3" ht="12.75">
      <c r="A2469" s="6">
        <v>44860.6875</v>
      </c>
      <c r="B2469" s="7">
        <v>1608.25366210938</v>
      </c>
      <c r="C2469" s="8">
        <v>2530.72119140625</v>
      </c>
    </row>
    <row r="2470" spans="1:3" ht="12.75">
      <c r="A2470" s="6">
        <v>44860.697916666664</v>
      </c>
      <c r="B2470" s="7">
        <v>1603.2021484375</v>
      </c>
      <c r="C2470" s="8">
        <v>2540.35913085938</v>
      </c>
    </row>
    <row r="2471" spans="1:3" ht="12.75">
      <c r="A2471" s="6">
        <v>44860.70833333333</v>
      </c>
      <c r="B2471" s="7">
        <v>1618.13427734375</v>
      </c>
      <c r="C2471" s="8">
        <v>2548.66748046875</v>
      </c>
    </row>
    <row r="2472" spans="1:3" ht="12.75">
      <c r="A2472" s="6">
        <v>44860.71875</v>
      </c>
      <c r="B2472" s="7">
        <v>1871.5810546875</v>
      </c>
      <c r="C2472" s="8">
        <v>2584.55053710938</v>
      </c>
    </row>
    <row r="2473" spans="1:3" ht="12.75">
      <c r="A2473" s="6">
        <v>44860.729166666664</v>
      </c>
      <c r="B2473" s="7">
        <v>1971.08862304688</v>
      </c>
      <c r="C2473" s="8">
        <v>2599.62841796875</v>
      </c>
    </row>
    <row r="2474" spans="1:3" ht="12.75">
      <c r="A2474" s="6">
        <v>44860.73958333333</v>
      </c>
      <c r="B2474" s="7">
        <v>1928.54455566406</v>
      </c>
      <c r="C2474" s="8">
        <v>2586.48046875</v>
      </c>
    </row>
    <row r="2475" spans="1:3" ht="12.75">
      <c r="A2475" s="6">
        <v>44860.75</v>
      </c>
      <c r="B2475" s="7">
        <v>1930.9052734375</v>
      </c>
      <c r="C2475" s="8">
        <v>2600.32299804688</v>
      </c>
    </row>
    <row r="2476" spans="1:3" ht="12.75">
      <c r="A2476" s="6">
        <v>44860.760416666664</v>
      </c>
      <c r="B2476" s="7">
        <v>2025.16931152344</v>
      </c>
      <c r="C2476" s="8">
        <v>2626.87866210938</v>
      </c>
    </row>
    <row r="2477" spans="1:3" ht="12.75">
      <c r="A2477" s="6">
        <v>44860.77083333333</v>
      </c>
      <c r="B2477" s="7">
        <v>2026.05480957031</v>
      </c>
      <c r="C2477" s="8">
        <v>2632.15747070313</v>
      </c>
    </row>
    <row r="2478" spans="1:3" ht="12.75">
      <c r="A2478" s="6">
        <v>44860.78125</v>
      </c>
      <c r="B2478" s="7">
        <v>2027.93603515625</v>
      </c>
      <c r="C2478" s="8">
        <v>2635.89990234375</v>
      </c>
    </row>
    <row r="2479" spans="1:3" ht="12.75">
      <c r="A2479" s="6">
        <v>44860.791666666664</v>
      </c>
      <c r="B2479" s="7">
        <v>2015.59301757813</v>
      </c>
      <c r="C2479" s="8">
        <v>2636.51342773438</v>
      </c>
    </row>
    <row r="2480" spans="1:3" ht="12.75">
      <c r="A2480" s="6">
        <v>44860.80208333333</v>
      </c>
      <c r="B2480" s="7">
        <v>1984.62609863281</v>
      </c>
      <c r="C2480" s="8">
        <v>2617.8046875</v>
      </c>
    </row>
    <row r="2481" spans="1:3" ht="12.75">
      <c r="A2481" s="6">
        <v>44860.8125</v>
      </c>
      <c r="B2481" s="7">
        <v>1948.29443359375</v>
      </c>
      <c r="C2481" s="8">
        <v>2613.26489257813</v>
      </c>
    </row>
    <row r="2482" spans="1:3" ht="12.75">
      <c r="A2482" s="6">
        <v>44860.822916666664</v>
      </c>
      <c r="B2482" s="7">
        <v>1967.48352050781</v>
      </c>
      <c r="C2482" s="8">
        <v>2611.47998046875</v>
      </c>
    </row>
    <row r="2483" spans="1:3" ht="12.75">
      <c r="A2483" s="6">
        <v>44860.83333333333</v>
      </c>
      <c r="B2483" s="7">
        <v>1969.75671386719</v>
      </c>
      <c r="C2483" s="8">
        <v>2605.6767578125</v>
      </c>
    </row>
    <row r="2484" spans="1:3" ht="12.75">
      <c r="A2484" s="6">
        <v>44860.84375</v>
      </c>
      <c r="B2484" s="7">
        <v>2039.18469238281</v>
      </c>
      <c r="C2484" s="8">
        <v>2619.26733398438</v>
      </c>
    </row>
    <row r="2485" spans="1:3" ht="12.75">
      <c r="A2485" s="6">
        <v>44860.854166666664</v>
      </c>
      <c r="B2485" s="7">
        <v>2048.19165039063</v>
      </c>
      <c r="C2485" s="8">
        <v>2612.29467773438</v>
      </c>
    </row>
    <row r="2486" spans="1:3" ht="12.75">
      <c r="A2486" s="6">
        <v>44860.86458333333</v>
      </c>
      <c r="B2486" s="7">
        <v>2045.64599609375</v>
      </c>
      <c r="C2486" s="8">
        <v>2602.2919921875</v>
      </c>
    </row>
    <row r="2487" spans="1:3" ht="12.75">
      <c r="A2487" s="6">
        <v>44860.875</v>
      </c>
      <c r="B2487" s="7">
        <v>2064.82348632813</v>
      </c>
      <c r="C2487" s="8">
        <v>2591.75927734375</v>
      </c>
    </row>
    <row r="2488" spans="1:3" ht="12.75">
      <c r="A2488" s="6">
        <v>44860.885416666664</v>
      </c>
      <c r="B2488" s="7">
        <v>1931.31530761719</v>
      </c>
      <c r="C2488" s="8">
        <v>2578.05102539063</v>
      </c>
    </row>
    <row r="2489" spans="1:3" ht="12.75">
      <c r="A2489" s="6">
        <v>44860.89583333333</v>
      </c>
      <c r="B2489" s="7">
        <v>1881.87561035156</v>
      </c>
      <c r="C2489" s="8">
        <v>2564.74658203125</v>
      </c>
    </row>
    <row r="2490" spans="1:3" ht="12.75">
      <c r="A2490" s="6">
        <v>44860.90625</v>
      </c>
      <c r="B2490" s="7">
        <v>1866.12561035156</v>
      </c>
      <c r="C2490" s="8">
        <v>2554.16650390625</v>
      </c>
    </row>
    <row r="2491" spans="1:3" ht="12.75">
      <c r="A2491" s="6">
        <v>44860.916666666664</v>
      </c>
      <c r="B2491" s="7">
        <v>1850.5341796875</v>
      </c>
      <c r="C2491" s="8">
        <v>2534.89331054688</v>
      </c>
    </row>
    <row r="2492" spans="1:3" ht="12.75">
      <c r="A2492" s="6">
        <v>44860.92708333333</v>
      </c>
      <c r="B2492" s="7">
        <v>1827.31774902344</v>
      </c>
      <c r="C2492" s="8">
        <v>2519.82958984375</v>
      </c>
    </row>
    <row r="2493" spans="1:3" ht="12.75">
      <c r="A2493" s="6">
        <v>44860.9375</v>
      </c>
      <c r="B2493" s="7">
        <v>1806.822265625</v>
      </c>
      <c r="C2493" s="8">
        <v>2504.88671875</v>
      </c>
    </row>
    <row r="2494" spans="1:3" ht="12.75">
      <c r="A2494" s="6">
        <v>44860.947916666664</v>
      </c>
      <c r="B2494" s="7">
        <v>1812.77136230469</v>
      </c>
      <c r="C2494" s="8">
        <v>2492.14624023438</v>
      </c>
    </row>
    <row r="2495" spans="1:3" ht="12.75">
      <c r="A2495" s="6">
        <v>44860.95833333333</v>
      </c>
      <c r="B2495" s="7">
        <v>1825.82849121094</v>
      </c>
      <c r="C2495" s="8">
        <v>2483.92895507813</v>
      </c>
    </row>
    <row r="2496" spans="1:3" ht="12.75">
      <c r="A2496" s="6">
        <v>44860.96875</v>
      </c>
      <c r="B2496" s="7">
        <v>1708.90319824219</v>
      </c>
      <c r="C2496" s="8">
        <v>2456.93408203125</v>
      </c>
    </row>
    <row r="2497" spans="1:3" ht="12.75">
      <c r="A2497" s="6">
        <v>44860.979166666664</v>
      </c>
      <c r="B2497" s="7">
        <v>1703.53283691406</v>
      </c>
      <c r="C2497" s="8">
        <v>2452.587890625</v>
      </c>
    </row>
    <row r="2498" spans="1:3" ht="12.75">
      <c r="A2498" s="6">
        <v>44860.98958333333</v>
      </c>
      <c r="B2498" s="7">
        <v>1665.1455078125</v>
      </c>
      <c r="C2498" s="8">
        <v>2452.587890625</v>
      </c>
    </row>
    <row r="2499" spans="1:3" ht="12.75">
      <c r="A2499" s="6">
        <v>44861</v>
      </c>
      <c r="B2499" s="7">
        <v>1640.13940429688</v>
      </c>
      <c r="C2499" s="8">
        <v>2452.27685546875</v>
      </c>
    </row>
    <row r="2500" spans="1:3" ht="12.75">
      <c r="A2500" s="6">
        <v>44861.010416666664</v>
      </c>
      <c r="B2500" s="7">
        <v>1539.26916503906</v>
      </c>
      <c r="C2500" s="8">
        <v>2449.74267578125</v>
      </c>
    </row>
    <row r="2501" spans="1:3" ht="12.75">
      <c r="A2501" s="6">
        <v>44861.02083333333</v>
      </c>
      <c r="B2501" s="7">
        <v>1468.02294921875</v>
      </c>
      <c r="C2501" s="8">
        <v>2446.99780273438</v>
      </c>
    </row>
    <row r="2502" spans="1:3" ht="12.75">
      <c r="A2502" s="6">
        <v>44861.03125</v>
      </c>
      <c r="B2502" s="7">
        <v>1480.10424804688</v>
      </c>
      <c r="C2502" s="8">
        <v>2449.7626953125</v>
      </c>
    </row>
    <row r="2503" spans="1:3" ht="12.75">
      <c r="A2503" s="6">
        <v>44861.041666666664</v>
      </c>
      <c r="B2503" s="7">
        <v>1485.27697753906</v>
      </c>
      <c r="C2503" s="8">
        <v>2455.81884765625</v>
      </c>
    </row>
    <row r="2504" spans="1:3" ht="12.75">
      <c r="A2504" s="6">
        <v>44861.05208333333</v>
      </c>
      <c r="B2504" s="7">
        <v>1469.60388183594</v>
      </c>
      <c r="C2504" s="8">
        <v>2463.02856445313</v>
      </c>
    </row>
    <row r="2505" spans="1:3" ht="12.75">
      <c r="A2505" s="6">
        <v>44861.0625</v>
      </c>
      <c r="B2505" s="7">
        <v>1465.36242675781</v>
      </c>
      <c r="C2505" s="8">
        <v>2464.53759765625</v>
      </c>
    </row>
    <row r="2506" spans="1:3" ht="12.75">
      <c r="A2506" s="6">
        <v>44861.072916666664</v>
      </c>
      <c r="B2506" s="7">
        <v>1456.02197265625</v>
      </c>
      <c r="C2506" s="8">
        <v>2461.99389648438</v>
      </c>
    </row>
    <row r="2507" spans="1:3" ht="12.75">
      <c r="A2507" s="6">
        <v>44861.08333333333</v>
      </c>
      <c r="B2507" s="7">
        <v>1447.080078125</v>
      </c>
      <c r="C2507" s="8">
        <v>2459.91552734375</v>
      </c>
    </row>
    <row r="2508" spans="1:3" ht="12.75">
      <c r="A2508" s="6">
        <v>44861.09375</v>
      </c>
      <c r="B2508" s="7">
        <v>1431.49682617188</v>
      </c>
      <c r="C2508" s="8">
        <v>2465.78198242188</v>
      </c>
    </row>
    <row r="2509" spans="1:3" ht="12.75">
      <c r="A2509" s="6">
        <v>44861.104166666664</v>
      </c>
      <c r="B2509" s="7">
        <v>1426.72839355469</v>
      </c>
      <c r="C2509" s="8">
        <v>2472.49780273438</v>
      </c>
    </row>
    <row r="2510" spans="1:3" ht="12.75">
      <c r="A2510" s="6">
        <v>44861.11458333333</v>
      </c>
      <c r="B2510" s="7">
        <v>1440.48376464844</v>
      </c>
      <c r="C2510" s="8">
        <v>2479.693359375</v>
      </c>
    </row>
    <row r="2511" spans="1:3" ht="12.75">
      <c r="A2511" s="6">
        <v>44861.125</v>
      </c>
      <c r="B2511" s="7">
        <v>1458.08862304688</v>
      </c>
      <c r="C2511" s="8">
        <v>2479.693359375</v>
      </c>
    </row>
    <row r="2512" spans="1:3" ht="12.75">
      <c r="A2512" s="6">
        <v>44861.135416666664</v>
      </c>
      <c r="B2512" s="7">
        <v>1408.94897460938</v>
      </c>
      <c r="C2512" s="8">
        <v>2462.19848632813</v>
      </c>
    </row>
    <row r="2513" spans="1:3" ht="12.75">
      <c r="A2513" s="6">
        <v>44861.14583333333</v>
      </c>
      <c r="B2513" s="7">
        <v>1376.19897460938</v>
      </c>
      <c r="C2513" s="8">
        <v>2460.28491210938</v>
      </c>
    </row>
    <row r="2514" spans="1:3" ht="12.75">
      <c r="A2514" s="6">
        <v>44861.15625</v>
      </c>
      <c r="B2514" s="7">
        <v>1362.546875</v>
      </c>
      <c r="C2514" s="8">
        <v>2455.91381835938</v>
      </c>
    </row>
    <row r="2515" spans="1:3" ht="12.75">
      <c r="A2515" s="6">
        <v>44861.166666666664</v>
      </c>
      <c r="B2515" s="7">
        <v>1340.671875</v>
      </c>
      <c r="C2515" s="8">
        <v>2450.4130859375</v>
      </c>
    </row>
    <row r="2516" spans="1:3" ht="12.75">
      <c r="A2516" s="6">
        <v>44861.17708333333</v>
      </c>
      <c r="B2516" s="7">
        <v>1386.90490722656</v>
      </c>
      <c r="C2516" s="8">
        <v>2436.67919921875</v>
      </c>
    </row>
    <row r="2517" spans="1:3" ht="12.75">
      <c r="A2517" s="6">
        <v>44861.1875</v>
      </c>
      <c r="B2517" s="7">
        <v>1410.10717773438</v>
      </c>
      <c r="C2517" s="8">
        <v>2433.59326171875</v>
      </c>
    </row>
    <row r="2518" spans="1:3" ht="12.75">
      <c r="A2518" s="6">
        <v>44861.197916666664</v>
      </c>
      <c r="B2518" s="7">
        <v>1421.94396972656</v>
      </c>
      <c r="C2518" s="8">
        <v>2426.63500976563</v>
      </c>
    </row>
    <row r="2519" spans="1:3" ht="12.75">
      <c r="A2519" s="6">
        <v>44861.20833333333</v>
      </c>
      <c r="B2519" s="7">
        <v>1454.14001464844</v>
      </c>
      <c r="C2519" s="8">
        <v>2422.3056640625</v>
      </c>
    </row>
    <row r="2520" spans="1:3" ht="12.75">
      <c r="A2520" s="6">
        <v>44861.21875</v>
      </c>
      <c r="B2520" s="7">
        <v>1522.0712890625</v>
      </c>
      <c r="C2520" s="8">
        <v>2426.79907226563</v>
      </c>
    </row>
    <row r="2521" spans="1:3" ht="12.75">
      <c r="A2521" s="6">
        <v>44861.229166666664</v>
      </c>
      <c r="B2521" s="7">
        <v>1561.99133300781</v>
      </c>
      <c r="C2521" s="8">
        <v>2424.84594726563</v>
      </c>
    </row>
    <row r="2522" spans="1:3" ht="12.75">
      <c r="A2522" s="6">
        <v>44861.23958333333</v>
      </c>
      <c r="B2522" s="7">
        <v>1535.4208984375</v>
      </c>
      <c r="C2522" s="8">
        <v>2430.52075195313</v>
      </c>
    </row>
    <row r="2523" spans="1:3" ht="12.75">
      <c r="A2523" s="6">
        <v>44861.25</v>
      </c>
      <c r="B2523" s="7">
        <v>1520.74645996094</v>
      </c>
      <c r="C2523" s="8">
        <v>2452.12255859375</v>
      </c>
    </row>
    <row r="2524" spans="1:3" ht="12.75">
      <c r="A2524" s="6">
        <v>44861.260416666664</v>
      </c>
      <c r="B2524" s="7">
        <v>1581.47790527344</v>
      </c>
      <c r="C2524" s="8">
        <v>2501.08618164063</v>
      </c>
    </row>
    <row r="2525" spans="1:3" ht="12.75">
      <c r="A2525" s="6">
        <v>44861.27083333333</v>
      </c>
      <c r="B2525" s="7">
        <v>1499.869140625</v>
      </c>
      <c r="C2525" s="8">
        <v>2525.60595703125</v>
      </c>
    </row>
    <row r="2526" spans="1:3" ht="12.75">
      <c r="A2526" s="6">
        <v>44861.28125</v>
      </c>
      <c r="B2526" s="7">
        <v>1493.10705566406</v>
      </c>
      <c r="C2526" s="8">
        <v>2542.77783203125</v>
      </c>
    </row>
    <row r="2527" spans="1:3" ht="12.75">
      <c r="A2527" s="6">
        <v>44861.291666666664</v>
      </c>
      <c r="B2527" s="7">
        <v>1430.31384277344</v>
      </c>
      <c r="C2527" s="8">
        <v>2559.2587890625</v>
      </c>
    </row>
    <row r="2528" spans="1:3" ht="12.75">
      <c r="A2528" s="6">
        <v>44861.30208333333</v>
      </c>
      <c r="B2528" s="7">
        <v>1205.69311523438</v>
      </c>
      <c r="C2528" s="8">
        <v>2564.75439453125</v>
      </c>
    </row>
    <row r="2529" spans="1:3" ht="12.75">
      <c r="A2529" s="6">
        <v>44861.3125</v>
      </c>
      <c r="B2529" s="7">
        <v>1113.73059082031</v>
      </c>
      <c r="C2529" s="8">
        <v>2574.30200195313</v>
      </c>
    </row>
    <row r="2530" spans="1:3" ht="12.75">
      <c r="A2530" s="6">
        <v>44861.322916666664</v>
      </c>
      <c r="B2530" s="7">
        <v>1155.03955078125</v>
      </c>
      <c r="C2530" s="8">
        <v>2580.0966796875</v>
      </c>
    </row>
    <row r="2531" spans="1:3" ht="12.75">
      <c r="A2531" s="6">
        <v>44861.33333333333</v>
      </c>
      <c r="B2531" s="7">
        <v>1281.74133300781</v>
      </c>
      <c r="C2531" s="8">
        <v>2576.21923828125</v>
      </c>
    </row>
    <row r="2532" spans="1:3" ht="12.75">
      <c r="A2532" s="6">
        <v>44861.34375</v>
      </c>
      <c r="B2532" s="7">
        <v>1470.15100097656</v>
      </c>
      <c r="C2532" s="8">
        <v>2545.41137695313</v>
      </c>
    </row>
    <row r="2533" spans="1:3" ht="12.75">
      <c r="A2533" s="6">
        <v>44861.354166666664</v>
      </c>
      <c r="B2533" s="7">
        <v>1609.63635253906</v>
      </c>
      <c r="C2533" s="8">
        <v>2537.67138671875</v>
      </c>
    </row>
    <row r="2534" spans="1:3" ht="12.75">
      <c r="A2534" s="6">
        <v>44861.36458333333</v>
      </c>
      <c r="B2534" s="7">
        <v>1606.88330078125</v>
      </c>
      <c r="C2534" s="8">
        <v>2538.07690429688</v>
      </c>
    </row>
    <row r="2535" spans="1:3" ht="12.75">
      <c r="A2535" s="6">
        <v>44861.375</v>
      </c>
      <c r="B2535" s="7">
        <v>1607.90209960938</v>
      </c>
      <c r="C2535" s="8">
        <v>2533.44775390625</v>
      </c>
    </row>
    <row r="2536" spans="1:3" ht="12.75">
      <c r="A2536" s="6">
        <v>44861.385416666664</v>
      </c>
      <c r="B2536" s="7">
        <v>1577.1689453125</v>
      </c>
      <c r="C2536" s="8">
        <v>2544.78442382813</v>
      </c>
    </row>
    <row r="2537" spans="1:3" ht="12.75">
      <c r="A2537" s="6">
        <v>44861.39583333333</v>
      </c>
      <c r="B2537" s="7">
        <v>1613.32067871094</v>
      </c>
      <c r="C2537" s="8">
        <v>2541.98120117188</v>
      </c>
    </row>
    <row r="2538" spans="1:3" ht="12.75">
      <c r="A2538" s="6">
        <v>44861.40625</v>
      </c>
      <c r="B2538" s="7">
        <v>1697.85705566406</v>
      </c>
      <c r="C2538" s="8">
        <v>2538.00317382813</v>
      </c>
    </row>
    <row r="2539" spans="1:3" ht="12.75">
      <c r="A2539" s="6">
        <v>44861.416666666664</v>
      </c>
      <c r="B2539" s="7">
        <v>1750.25866699219</v>
      </c>
      <c r="C2539" s="8">
        <v>2538.23071289063</v>
      </c>
    </row>
    <row r="2540" spans="1:3" ht="12.75">
      <c r="A2540" s="6">
        <v>44861.42708333333</v>
      </c>
      <c r="B2540" s="7">
        <v>1638.25390625</v>
      </c>
      <c r="C2540" s="8">
        <v>2532.94311523438</v>
      </c>
    </row>
    <row r="2541" spans="1:3" ht="12.75">
      <c r="A2541" s="6">
        <v>44861.4375</v>
      </c>
      <c r="B2541" s="7">
        <v>1666.37023925781</v>
      </c>
      <c r="C2541" s="8">
        <v>2528.12548828125</v>
      </c>
    </row>
    <row r="2542" spans="1:3" ht="12.75">
      <c r="A2542" s="6">
        <v>44861.447916666664</v>
      </c>
      <c r="B2542" s="7">
        <v>1749.01928710938</v>
      </c>
      <c r="C2542" s="8">
        <v>2526.52172851563</v>
      </c>
    </row>
    <row r="2543" spans="1:3" ht="12.75">
      <c r="A2543" s="6">
        <v>44861.45833333333</v>
      </c>
      <c r="B2543" s="7">
        <v>1789.10095214844</v>
      </c>
      <c r="C2543" s="8">
        <v>2529.38427734375</v>
      </c>
    </row>
    <row r="2544" spans="1:3" ht="12.75">
      <c r="A2544" s="6">
        <v>44861.46875</v>
      </c>
      <c r="B2544" s="7">
        <v>1790.48046875</v>
      </c>
      <c r="C2544" s="8">
        <v>2539.3486328125</v>
      </c>
    </row>
    <row r="2545" spans="1:3" ht="12.75">
      <c r="A2545" s="6">
        <v>44861.479166666664</v>
      </c>
      <c r="B2545" s="7">
        <v>1787.56335449219</v>
      </c>
      <c r="C2545" s="8">
        <v>2538.96655273438</v>
      </c>
    </row>
    <row r="2546" spans="1:3" ht="12.75">
      <c r="A2546" s="6">
        <v>44861.48958333333</v>
      </c>
      <c r="B2546" s="7">
        <v>1767.32348632813</v>
      </c>
      <c r="C2546" s="8">
        <v>2536.65942382813</v>
      </c>
    </row>
    <row r="2547" spans="1:3" ht="12.75">
      <c r="A2547" s="6">
        <v>44861.5</v>
      </c>
      <c r="B2547" s="7">
        <v>1741.8525390625</v>
      </c>
      <c r="C2547" s="8">
        <v>2531.89672851563</v>
      </c>
    </row>
    <row r="2548" spans="1:3" ht="12.75">
      <c r="A2548" s="6">
        <v>44861.510416666664</v>
      </c>
      <c r="B2548" s="7">
        <v>1765.08312988281</v>
      </c>
      <c r="C2548" s="8">
        <v>2539.02758789063</v>
      </c>
    </row>
    <row r="2549" spans="1:3" ht="12.75">
      <c r="A2549" s="6">
        <v>44861.52083333333</v>
      </c>
      <c r="B2549" s="7">
        <v>1810.99572753906</v>
      </c>
      <c r="C2549" s="8">
        <v>2540.37353515625</v>
      </c>
    </row>
    <row r="2550" spans="1:3" ht="12.75">
      <c r="A2550" s="6">
        <v>44861.53125</v>
      </c>
      <c r="B2550" s="7">
        <v>1810.48461914063</v>
      </c>
      <c r="C2550" s="8">
        <v>2535.79174804688</v>
      </c>
    </row>
    <row r="2551" spans="1:3" ht="12.75">
      <c r="A2551" s="6">
        <v>44861.541666666664</v>
      </c>
      <c r="B2551" s="7">
        <v>1827.89416503906</v>
      </c>
      <c r="C2551" s="8">
        <v>2530.552734375</v>
      </c>
    </row>
    <row r="2552" spans="1:3" ht="12.75">
      <c r="A2552" s="6">
        <v>44861.55208333333</v>
      </c>
      <c r="B2552" s="7">
        <v>1811.078125</v>
      </c>
      <c r="C2552" s="8">
        <v>2517.73510742188</v>
      </c>
    </row>
    <row r="2553" spans="1:3" ht="12.75">
      <c r="A2553" s="6">
        <v>44861.5625</v>
      </c>
      <c r="B2553" s="7">
        <v>1767.19055175781</v>
      </c>
      <c r="C2553" s="8">
        <v>2510.74072265625</v>
      </c>
    </row>
    <row r="2554" spans="1:3" ht="12.75">
      <c r="A2554" s="6">
        <v>44861.572916666664</v>
      </c>
      <c r="B2554" s="7">
        <v>1730.75793457031</v>
      </c>
      <c r="C2554" s="8">
        <v>2504.7919921875</v>
      </c>
    </row>
    <row r="2555" spans="1:3" ht="12.75">
      <c r="A2555" s="6">
        <v>44861.58333333333</v>
      </c>
      <c r="B2555" s="7">
        <v>1750.31420898438</v>
      </c>
      <c r="C2555" s="8">
        <v>2498.68237304688</v>
      </c>
    </row>
    <row r="2556" spans="1:3" ht="12.75">
      <c r="A2556" s="6">
        <v>44861.59375</v>
      </c>
      <c r="B2556" s="7">
        <v>1801.79077148438</v>
      </c>
      <c r="C2556" s="8">
        <v>2501.79443359375</v>
      </c>
    </row>
    <row r="2557" spans="1:3" ht="12.75">
      <c r="A2557" s="6">
        <v>44861.604166666664</v>
      </c>
      <c r="B2557" s="7">
        <v>1778.99597167969</v>
      </c>
      <c r="C2557" s="8">
        <v>2494.20581054688</v>
      </c>
    </row>
    <row r="2558" spans="1:3" ht="12.75">
      <c r="A2558" s="6">
        <v>44861.61458333333</v>
      </c>
      <c r="B2558" s="7">
        <v>1768.068359375</v>
      </c>
      <c r="C2558" s="8">
        <v>2494.86059570313</v>
      </c>
    </row>
    <row r="2559" spans="1:3" ht="12.75">
      <c r="A2559" s="6">
        <v>44861.625</v>
      </c>
      <c r="B2559" s="7">
        <v>1792.31872558594</v>
      </c>
      <c r="C2559" s="8">
        <v>2486.38403320313</v>
      </c>
    </row>
    <row r="2560" spans="1:3" ht="12.75">
      <c r="A2560" s="6">
        <v>44861.635416666664</v>
      </c>
      <c r="B2560" s="7">
        <v>1842.23583984375</v>
      </c>
      <c r="C2560" s="8">
        <v>2494.84130859375</v>
      </c>
    </row>
    <row r="2561" spans="1:3" ht="12.75">
      <c r="A2561" s="6">
        <v>44861.64583333333</v>
      </c>
      <c r="B2561" s="7">
        <v>1830.39526367188</v>
      </c>
      <c r="C2561" s="8">
        <v>2494.46997070313</v>
      </c>
    </row>
    <row r="2562" spans="1:3" ht="12.75">
      <c r="A2562" s="6">
        <v>44861.65625</v>
      </c>
      <c r="B2562" s="7">
        <v>1797.08776855469</v>
      </c>
      <c r="C2562" s="8">
        <v>2492.5</v>
      </c>
    </row>
    <row r="2563" spans="1:3" ht="12.75">
      <c r="A2563" s="6">
        <v>44861.666666666664</v>
      </c>
      <c r="B2563" s="7">
        <v>1793.65209960938</v>
      </c>
      <c r="C2563" s="8">
        <v>2493.9072265625</v>
      </c>
    </row>
    <row r="2564" spans="1:3" ht="12.75">
      <c r="A2564" s="6">
        <v>44861.67708333333</v>
      </c>
      <c r="B2564" s="7">
        <v>1788.77905273438</v>
      </c>
      <c r="C2564" s="8">
        <v>2486.30932617188</v>
      </c>
    </row>
    <row r="2565" spans="1:3" ht="12.75">
      <c r="A2565" s="6">
        <v>44861.6875</v>
      </c>
      <c r="B2565" s="7">
        <v>1687.25610351563</v>
      </c>
      <c r="C2565" s="8">
        <v>2487.455078125</v>
      </c>
    </row>
    <row r="2566" spans="1:3" ht="12.75">
      <c r="A2566" s="6">
        <v>44861.697916666664</v>
      </c>
      <c r="B2566" s="7">
        <v>1661.89978027344</v>
      </c>
      <c r="C2566" s="8">
        <v>2492.55395507813</v>
      </c>
    </row>
    <row r="2567" spans="1:3" ht="12.75">
      <c r="A2567" s="6">
        <v>44861.70833333333</v>
      </c>
      <c r="B2567" s="7">
        <v>1399.81506347656</v>
      </c>
      <c r="C2567" s="8">
        <v>2497.21850585938</v>
      </c>
    </row>
    <row r="2568" spans="1:3" ht="12.75">
      <c r="A2568" s="6">
        <v>44861.71875</v>
      </c>
      <c r="B2568" s="7">
        <v>1184.04614257813</v>
      </c>
      <c r="C2568" s="8">
        <v>2498.77587890625</v>
      </c>
    </row>
    <row r="2569" spans="1:3" ht="12.75">
      <c r="A2569" s="6">
        <v>44861.729166666664</v>
      </c>
      <c r="B2569" s="7">
        <v>1075.96459960938</v>
      </c>
      <c r="C2569" s="8">
        <v>2503.16552734375</v>
      </c>
    </row>
    <row r="2570" spans="1:3" ht="12.75">
      <c r="A2570" s="6">
        <v>44861.73958333333</v>
      </c>
      <c r="B2570" s="7">
        <v>988.873107910156</v>
      </c>
      <c r="C2570" s="8">
        <v>2516.32275390625</v>
      </c>
    </row>
    <row r="2571" spans="1:3" ht="12.75">
      <c r="A2571" s="6">
        <v>44861.75</v>
      </c>
      <c r="B2571" s="7">
        <v>910.9208984375</v>
      </c>
      <c r="C2571" s="8">
        <v>2524.03466796875</v>
      </c>
    </row>
    <row r="2572" spans="1:3" ht="12.75">
      <c r="A2572" s="6">
        <v>44861.760416666664</v>
      </c>
      <c r="B2572" s="7">
        <v>697.057312011719</v>
      </c>
      <c r="C2572" s="8">
        <v>2529.93432617188</v>
      </c>
    </row>
    <row r="2573" spans="1:3" ht="12.75">
      <c r="A2573" s="6">
        <v>44861.77083333333</v>
      </c>
      <c r="B2573" s="7">
        <v>617.522827148438</v>
      </c>
      <c r="C2573" s="8">
        <v>2531.07885742188</v>
      </c>
    </row>
    <row r="2574" spans="1:3" ht="12.75">
      <c r="A2574" s="6">
        <v>44861.78125</v>
      </c>
      <c r="B2574" s="7">
        <v>600.217834472656</v>
      </c>
      <c r="C2574" s="8">
        <v>2531.79321289063</v>
      </c>
    </row>
    <row r="2575" spans="1:3" ht="12.75">
      <c r="A2575" s="6">
        <v>44861.791666666664</v>
      </c>
      <c r="B2575" s="7">
        <v>662.692993164063</v>
      </c>
      <c r="C2575" s="8">
        <v>2529.7294921875</v>
      </c>
    </row>
    <row r="2576" spans="1:3" ht="12.75">
      <c r="A2576" s="6">
        <v>44861.80208333333</v>
      </c>
      <c r="B2576" s="7">
        <v>801.919799804688</v>
      </c>
      <c r="C2576" s="8">
        <v>2537.88037109375</v>
      </c>
    </row>
    <row r="2577" spans="1:3" ht="12.75">
      <c r="A2577" s="6">
        <v>44861.8125</v>
      </c>
      <c r="B2577" s="7">
        <v>803.251342773438</v>
      </c>
      <c r="C2577" s="8">
        <v>2533.15087890625</v>
      </c>
    </row>
    <row r="2578" spans="1:3" ht="12.75">
      <c r="A2578" s="6">
        <v>44861.822916666664</v>
      </c>
      <c r="B2578" s="7">
        <v>809.540710449219</v>
      </c>
      <c r="C2578" s="8">
        <v>2526.49243164063</v>
      </c>
    </row>
    <row r="2579" spans="1:3" ht="12.75">
      <c r="A2579" s="6">
        <v>44861.83333333333</v>
      </c>
      <c r="B2579" s="7">
        <v>842.953430175781</v>
      </c>
      <c r="C2579" s="8">
        <v>2519.9541015625</v>
      </c>
    </row>
    <row r="2580" spans="1:3" ht="12.75">
      <c r="A2580" s="6">
        <v>44861.84375</v>
      </c>
      <c r="B2580" s="7">
        <v>995.424499511719</v>
      </c>
      <c r="C2580" s="8">
        <v>2496.21240234375</v>
      </c>
    </row>
    <row r="2581" spans="1:3" ht="12.75">
      <c r="A2581" s="6">
        <v>44861.854166666664</v>
      </c>
      <c r="B2581" s="7">
        <v>1042.52514648438</v>
      </c>
      <c r="C2581" s="8">
        <v>2485.76635742188</v>
      </c>
    </row>
    <row r="2582" spans="1:3" ht="12.75">
      <c r="A2582" s="6">
        <v>44861.86458333333</v>
      </c>
      <c r="B2582" s="7">
        <v>1022.06011962891</v>
      </c>
      <c r="C2582" s="8">
        <v>2481.35278320313</v>
      </c>
    </row>
    <row r="2583" spans="1:3" ht="12.75">
      <c r="A2583" s="6">
        <v>44861.875</v>
      </c>
      <c r="B2583" s="7">
        <v>1060.40637207031</v>
      </c>
      <c r="C2583" s="8">
        <v>2475.35424804688</v>
      </c>
    </row>
    <row r="2584" spans="1:3" ht="12.75">
      <c r="A2584" s="6">
        <v>44861.885416666664</v>
      </c>
      <c r="B2584" s="7">
        <v>1164.19396972656</v>
      </c>
      <c r="C2584" s="8">
        <v>2463.7626953125</v>
      </c>
    </row>
    <row r="2585" spans="1:3" ht="12.75">
      <c r="A2585" s="6">
        <v>44861.89583333333</v>
      </c>
      <c r="B2585" s="7">
        <v>1186.732421875</v>
      </c>
      <c r="C2585" s="8">
        <v>2457.50024414063</v>
      </c>
    </row>
    <row r="2586" spans="1:3" ht="12.75">
      <c r="A2586" s="6">
        <v>44861.90625</v>
      </c>
      <c r="B2586" s="7">
        <v>1172.32495117188</v>
      </c>
      <c r="C2586" s="8">
        <v>2448.61572265625</v>
      </c>
    </row>
    <row r="2587" spans="1:3" ht="12.75">
      <c r="A2587" s="6">
        <v>44861.916666666664</v>
      </c>
      <c r="B2587" s="7">
        <v>1267.80871582031</v>
      </c>
      <c r="C2587" s="8">
        <v>2439.46362304688</v>
      </c>
    </row>
    <row r="2588" spans="1:3" ht="12.75">
      <c r="A2588" s="6">
        <v>44861.92708333333</v>
      </c>
      <c r="B2588" s="7">
        <v>1310.08044433594</v>
      </c>
      <c r="C2588" s="8">
        <v>2431.52685546875</v>
      </c>
    </row>
    <row r="2589" spans="1:3" ht="12.75">
      <c r="A2589" s="6">
        <v>44861.9375</v>
      </c>
      <c r="B2589" s="7">
        <v>1370.71240234375</v>
      </c>
      <c r="C2589" s="8">
        <v>2426.66796875</v>
      </c>
    </row>
    <row r="2590" spans="1:3" ht="12.75">
      <c r="A2590" s="6">
        <v>44861.947916666664</v>
      </c>
      <c r="B2590" s="7">
        <v>1329.41198730469</v>
      </c>
      <c r="C2590" s="8">
        <v>2412.74658203125</v>
      </c>
    </row>
    <row r="2591" spans="1:3" ht="12.75">
      <c r="A2591" s="6">
        <v>44861.95833333333</v>
      </c>
      <c r="B2591" s="7">
        <v>1329.17614746094</v>
      </c>
      <c r="C2591" s="8">
        <v>2397.48168945313</v>
      </c>
    </row>
    <row r="2592" spans="1:3" ht="12.75">
      <c r="A2592" s="6">
        <v>44861.96875</v>
      </c>
      <c r="B2592" s="7">
        <v>1215.66455078125</v>
      </c>
      <c r="C2592" s="8">
        <v>2382.51025390625</v>
      </c>
    </row>
    <row r="2593" spans="1:3" ht="12.75">
      <c r="A2593" s="6">
        <v>44861.979166666664</v>
      </c>
      <c r="B2593" s="7">
        <v>1147.98522949219</v>
      </c>
      <c r="C2593" s="8">
        <v>2378.45092773438</v>
      </c>
    </row>
    <row r="2594" spans="1:3" ht="12.75">
      <c r="A2594" s="6">
        <v>44861.98958333333</v>
      </c>
      <c r="B2594" s="7">
        <v>1148.61083984375</v>
      </c>
      <c r="C2594" s="8">
        <v>2384.47021484375</v>
      </c>
    </row>
    <row r="2595" spans="1:3" ht="12.75">
      <c r="A2595" s="6">
        <v>44862</v>
      </c>
      <c r="B2595" s="7">
        <v>1139.20068359375</v>
      </c>
      <c r="C2595" s="8">
        <v>2388.45166015625</v>
      </c>
    </row>
    <row r="2596" spans="1:3" ht="12.75">
      <c r="A2596" s="6">
        <v>44862.010416666664</v>
      </c>
      <c r="B2596" s="7">
        <v>1197.35827636719</v>
      </c>
      <c r="C2596" s="8">
        <v>2412.93359375</v>
      </c>
    </row>
    <row r="2597" spans="1:3" ht="12.75">
      <c r="A2597" s="6">
        <v>44862.02083333333</v>
      </c>
      <c r="B2597" s="7">
        <v>1226.22717285156</v>
      </c>
      <c r="C2597" s="8">
        <v>2426.11474609375</v>
      </c>
    </row>
    <row r="2598" spans="1:3" ht="12.75">
      <c r="A2598" s="6">
        <v>44862.03125</v>
      </c>
      <c r="B2598" s="7">
        <v>1215.5693359375</v>
      </c>
      <c r="C2598" s="8">
        <v>2424.333984375</v>
      </c>
    </row>
    <row r="2599" spans="1:3" ht="12.75">
      <c r="A2599" s="6">
        <v>44862.041666666664</v>
      </c>
      <c r="B2599" s="7">
        <v>1202.29992675781</v>
      </c>
      <c r="C2599" s="8">
        <v>2421.998046875</v>
      </c>
    </row>
    <row r="2600" spans="1:3" ht="12.75">
      <c r="A2600" s="6">
        <v>44862.05208333333</v>
      </c>
      <c r="B2600" s="7">
        <v>1143.77612304688</v>
      </c>
      <c r="C2600" s="8">
        <v>2415.0029296875</v>
      </c>
    </row>
    <row r="2601" spans="1:3" ht="12.75">
      <c r="A2601" s="6">
        <v>44862.0625</v>
      </c>
      <c r="B2601" s="7">
        <v>1108.0244140625</v>
      </c>
      <c r="C2601" s="8">
        <v>2416.53051757813</v>
      </c>
    </row>
    <row r="2602" spans="1:3" ht="12.75">
      <c r="A2602" s="6">
        <v>44862.072916666664</v>
      </c>
      <c r="B2602" s="7">
        <v>1141.52502441406</v>
      </c>
      <c r="C2602" s="8">
        <v>2416.53051757813</v>
      </c>
    </row>
    <row r="2603" spans="1:3" ht="12.75">
      <c r="A2603" s="6">
        <v>44862.08333333333</v>
      </c>
      <c r="B2603" s="7">
        <v>1120.52136230469</v>
      </c>
      <c r="C2603" s="8">
        <v>2416.53051757813</v>
      </c>
    </row>
    <row r="2604" spans="1:3" ht="12.75">
      <c r="A2604" s="6">
        <v>44862.09375</v>
      </c>
      <c r="B2604" s="7">
        <v>1132.7724609375</v>
      </c>
      <c r="C2604" s="8">
        <v>2416.53051757813</v>
      </c>
    </row>
    <row r="2605" spans="1:3" ht="12.75">
      <c r="A2605" s="6">
        <v>44862.104166666664</v>
      </c>
      <c r="B2605" s="7">
        <v>1120.36071777344</v>
      </c>
      <c r="C2605" s="8">
        <v>2416.93774414063</v>
      </c>
    </row>
    <row r="2606" spans="1:3" ht="12.75">
      <c r="A2606" s="6">
        <v>44862.11458333333</v>
      </c>
      <c r="B2606" s="7">
        <v>1125.01879882813</v>
      </c>
      <c r="C2606" s="8">
        <v>2419.71411132813</v>
      </c>
    </row>
    <row r="2607" spans="1:3" ht="12.75">
      <c r="A2607" s="6">
        <v>44862.125</v>
      </c>
      <c r="B2607" s="7">
        <v>1133.02954101563</v>
      </c>
      <c r="C2607" s="8">
        <v>2424.94873046875</v>
      </c>
    </row>
    <row r="2608" spans="1:3" ht="12.75">
      <c r="A2608" s="6">
        <v>44862.135416666664</v>
      </c>
      <c r="B2608" s="7">
        <v>1109.13330078125</v>
      </c>
      <c r="C2608" s="8">
        <v>2427.96215820313</v>
      </c>
    </row>
    <row r="2609" spans="1:3" ht="12.75">
      <c r="A2609" s="6">
        <v>44862.14583333333</v>
      </c>
      <c r="B2609" s="7">
        <v>1126.25866699219</v>
      </c>
      <c r="C2609" s="8">
        <v>2433.43725585938</v>
      </c>
    </row>
    <row r="2610" spans="1:3" ht="12.75">
      <c r="A2610" s="6">
        <v>44862.15625</v>
      </c>
      <c r="B2610" s="7">
        <v>1143.29272460938</v>
      </c>
      <c r="C2610" s="8">
        <v>2433.71459960938</v>
      </c>
    </row>
    <row r="2611" spans="1:3" ht="12.75">
      <c r="A2611" s="6">
        <v>44862.166666666664</v>
      </c>
      <c r="B2611" s="7">
        <v>1118.88928222656</v>
      </c>
      <c r="C2611" s="8">
        <v>2436.2626953125</v>
      </c>
    </row>
    <row r="2612" spans="1:3" ht="12.75">
      <c r="A2612" s="6">
        <v>44862.17708333333</v>
      </c>
      <c r="B2612" s="7">
        <v>1138.00256347656</v>
      </c>
      <c r="C2612" s="8">
        <v>2450.41870117188</v>
      </c>
    </row>
    <row r="2613" spans="1:3" ht="12.75">
      <c r="A2613" s="6">
        <v>44862.1875</v>
      </c>
      <c r="B2613" s="7">
        <v>1084.94360351563</v>
      </c>
      <c r="C2613" s="8">
        <v>2450.98583984375</v>
      </c>
    </row>
    <row r="2614" spans="1:3" ht="12.75">
      <c r="A2614" s="6">
        <v>44862.197916666664</v>
      </c>
      <c r="B2614" s="7">
        <v>1064.712890625</v>
      </c>
      <c r="C2614" s="8">
        <v>2453.43530273438</v>
      </c>
    </row>
    <row r="2615" spans="1:3" ht="12.75">
      <c r="A2615" s="6">
        <v>44862.20833333333</v>
      </c>
      <c r="B2615" s="7">
        <v>1015.78820800781</v>
      </c>
      <c r="C2615" s="8">
        <v>2456.65698242188</v>
      </c>
    </row>
    <row r="2616" spans="1:3" ht="12.75">
      <c r="A2616" s="6">
        <v>44862.21875</v>
      </c>
      <c r="B2616" s="7">
        <v>1026.32690429688</v>
      </c>
      <c r="C2616" s="8">
        <v>2456.65698242188</v>
      </c>
    </row>
    <row r="2617" spans="1:3" ht="12.75">
      <c r="A2617" s="6">
        <v>44862.229166666664</v>
      </c>
      <c r="B2617" s="7">
        <v>1054.37548828125</v>
      </c>
      <c r="C2617" s="8">
        <v>2456.40966796875</v>
      </c>
    </row>
    <row r="2618" spans="1:3" ht="12.75">
      <c r="A2618" s="6">
        <v>44862.23958333333</v>
      </c>
      <c r="B2618" s="7">
        <v>1082.74304199219</v>
      </c>
      <c r="C2618" s="8">
        <v>2447.49291992188</v>
      </c>
    </row>
    <row r="2619" spans="1:3" ht="12.75">
      <c r="A2619" s="6">
        <v>44862.25</v>
      </c>
      <c r="B2619" s="7">
        <v>1095.68481445313</v>
      </c>
      <c r="C2619" s="8">
        <v>2446.955078125</v>
      </c>
    </row>
    <row r="2620" spans="1:3" ht="12.75">
      <c r="A2620" s="6">
        <v>44862.260416666664</v>
      </c>
      <c r="B2620" s="7">
        <v>1211.59606933594</v>
      </c>
      <c r="C2620" s="8">
        <v>2465.76904296875</v>
      </c>
    </row>
    <row r="2621" spans="1:3" ht="12.75">
      <c r="A2621" s="6">
        <v>44862.27083333333</v>
      </c>
      <c r="B2621" s="7">
        <v>1269.00207519531</v>
      </c>
      <c r="C2621" s="8">
        <v>2487.34106445313</v>
      </c>
    </row>
    <row r="2622" spans="1:3" ht="12.75">
      <c r="A2622" s="6">
        <v>44862.28125</v>
      </c>
      <c r="B2622" s="7">
        <v>1228.4345703125</v>
      </c>
      <c r="C2622" s="8">
        <v>2501.76733398438</v>
      </c>
    </row>
    <row r="2623" spans="1:3" ht="12.75">
      <c r="A2623" s="6">
        <v>44862.291666666664</v>
      </c>
      <c r="B2623" s="7">
        <v>1259.71716308594</v>
      </c>
      <c r="C2623" s="8">
        <v>2519.18823242188</v>
      </c>
    </row>
    <row r="2624" spans="1:3" ht="12.75">
      <c r="A2624" s="6">
        <v>44862.30208333333</v>
      </c>
      <c r="B2624" s="7">
        <v>1304.74645996094</v>
      </c>
      <c r="C2624" s="8">
        <v>2532.47680664063</v>
      </c>
    </row>
    <row r="2625" spans="1:3" ht="12.75">
      <c r="A2625" s="6">
        <v>44862.3125</v>
      </c>
      <c r="B2625" s="7">
        <v>1340.17041015625</v>
      </c>
      <c r="C2625" s="8">
        <v>2553.94384765625</v>
      </c>
    </row>
    <row r="2626" spans="1:3" ht="12.75">
      <c r="A2626" s="6">
        <v>44862.322916666664</v>
      </c>
      <c r="B2626" s="7">
        <v>1439.31481933594</v>
      </c>
      <c r="C2626" s="8">
        <v>2566.74194335938</v>
      </c>
    </row>
    <row r="2627" spans="1:3" ht="12.75">
      <c r="A2627" s="6">
        <v>44862.33333333333</v>
      </c>
      <c r="B2627" s="7">
        <v>1507.84204101563</v>
      </c>
      <c r="C2627" s="8">
        <v>2571.7197265625</v>
      </c>
    </row>
    <row r="2628" spans="1:3" ht="12.75">
      <c r="A2628" s="6">
        <v>44862.34375</v>
      </c>
      <c r="B2628" s="7">
        <v>1539.77563476563</v>
      </c>
      <c r="C2628" s="8">
        <v>2567.6533203125</v>
      </c>
    </row>
    <row r="2629" spans="1:3" ht="12.75">
      <c r="A2629" s="6">
        <v>44862.354166666664</v>
      </c>
      <c r="B2629" s="7">
        <v>1625.93200683594</v>
      </c>
      <c r="C2629" s="8">
        <v>2586.78564453125</v>
      </c>
    </row>
    <row r="2630" spans="1:3" ht="12.75">
      <c r="A2630" s="6">
        <v>44862.36458333333</v>
      </c>
      <c r="B2630" s="7">
        <v>1649.15856933594</v>
      </c>
      <c r="C2630" s="8">
        <v>2611.27587890625</v>
      </c>
    </row>
    <row r="2631" spans="1:3" ht="12.75">
      <c r="A2631" s="6">
        <v>44862.375</v>
      </c>
      <c r="B2631" s="7">
        <v>1625.3349609375</v>
      </c>
      <c r="C2631" s="8">
        <v>2583.82275390625</v>
      </c>
    </row>
    <row r="2632" spans="1:3" ht="12.75">
      <c r="A2632" s="6">
        <v>44862.385416666664</v>
      </c>
      <c r="B2632" s="7">
        <v>1646.17163085938</v>
      </c>
      <c r="C2632" s="8">
        <v>2623.04296875</v>
      </c>
    </row>
    <row r="2633" spans="1:3" ht="12.75">
      <c r="A2633" s="6">
        <v>44862.39583333333</v>
      </c>
      <c r="B2633" s="7">
        <v>1718.83117675781</v>
      </c>
      <c r="C2633" s="8">
        <v>2618.03735351563</v>
      </c>
    </row>
    <row r="2634" spans="1:3" ht="12.75">
      <c r="A2634" s="6">
        <v>44862.40625</v>
      </c>
      <c r="B2634" s="7">
        <v>1680.15783691406</v>
      </c>
      <c r="C2634" s="8">
        <v>2597.98779296875</v>
      </c>
    </row>
    <row r="2635" spans="1:3" ht="12.75">
      <c r="A2635" s="6">
        <v>44862.416666666664</v>
      </c>
      <c r="B2635" s="7">
        <v>1571.77807617188</v>
      </c>
      <c r="C2635" s="8">
        <v>2594.384765625</v>
      </c>
    </row>
    <row r="2636" spans="1:3" ht="12.75">
      <c r="A2636" s="6">
        <v>44862.42708333333</v>
      </c>
      <c r="B2636" s="7">
        <v>1523.49255371094</v>
      </c>
      <c r="C2636" s="8">
        <v>2580.51586914063</v>
      </c>
    </row>
    <row r="2637" spans="1:3" ht="12.75">
      <c r="A2637" s="6">
        <v>44862.4375</v>
      </c>
      <c r="B2637" s="7">
        <v>1501.19348144531</v>
      </c>
      <c r="C2637" s="8">
        <v>2576.88940429688</v>
      </c>
    </row>
    <row r="2638" spans="1:3" ht="12.75">
      <c r="A2638" s="6">
        <v>44862.447916666664</v>
      </c>
      <c r="B2638" s="7">
        <v>1510.21166992188</v>
      </c>
      <c r="C2638" s="8">
        <v>2572.52856445313</v>
      </c>
    </row>
    <row r="2639" spans="1:3" ht="12.75">
      <c r="A2639" s="6">
        <v>44862.45833333333</v>
      </c>
      <c r="B2639" s="7">
        <v>1488.41687011719</v>
      </c>
      <c r="C2639" s="8">
        <v>2561.66796875</v>
      </c>
    </row>
    <row r="2640" spans="1:3" ht="12.75">
      <c r="A2640" s="6">
        <v>44862.46875</v>
      </c>
      <c r="B2640" s="7">
        <v>1438.0400390625</v>
      </c>
      <c r="C2640" s="8">
        <v>2551.28735351563</v>
      </c>
    </row>
    <row r="2641" spans="1:3" ht="12.75">
      <c r="A2641" s="6">
        <v>44862.479166666664</v>
      </c>
      <c r="B2641" s="7">
        <v>1442.71252441406</v>
      </c>
      <c r="C2641" s="8">
        <v>2543.44995117188</v>
      </c>
    </row>
    <row r="2642" spans="1:3" ht="12.75">
      <c r="A2642" s="6">
        <v>44862.48958333333</v>
      </c>
      <c r="B2642" s="7">
        <v>1511.31408691406</v>
      </c>
      <c r="C2642" s="8">
        <v>2535.65844726563</v>
      </c>
    </row>
    <row r="2643" spans="1:3" ht="12.75">
      <c r="A2643" s="6">
        <v>44862.5</v>
      </c>
      <c r="B2643" s="7">
        <v>1535.75695800781</v>
      </c>
      <c r="C2643" s="8">
        <v>2530.63061523438</v>
      </c>
    </row>
    <row r="2644" spans="1:3" ht="12.75">
      <c r="A2644" s="6">
        <v>44862.510416666664</v>
      </c>
      <c r="B2644" s="7">
        <v>1529.77722167969</v>
      </c>
      <c r="C2644" s="8">
        <v>2544.12817382813</v>
      </c>
    </row>
    <row r="2645" spans="1:3" ht="12.75">
      <c r="A2645" s="6">
        <v>44862.52083333333</v>
      </c>
      <c r="B2645" s="7">
        <v>1460.13330078125</v>
      </c>
      <c r="C2645" s="8">
        <v>2565.33666992188</v>
      </c>
    </row>
    <row r="2646" spans="1:3" ht="12.75">
      <c r="A2646" s="6">
        <v>44862.53125</v>
      </c>
      <c r="B2646" s="7">
        <v>1443.89489746094</v>
      </c>
      <c r="C2646" s="8">
        <v>2559.25634765625</v>
      </c>
    </row>
    <row r="2647" spans="1:3" ht="12.75">
      <c r="A2647" s="6">
        <v>44862.541666666664</v>
      </c>
      <c r="B2647" s="7">
        <v>1544.43786621094</v>
      </c>
      <c r="C2647" s="8">
        <v>2564.54223632813</v>
      </c>
    </row>
    <row r="2648" spans="1:3" ht="12.75">
      <c r="A2648" s="6">
        <v>44862.55208333333</v>
      </c>
      <c r="B2648" s="7">
        <v>1595.15515136719</v>
      </c>
      <c r="C2648" s="8">
        <v>2553.25512695313</v>
      </c>
    </row>
    <row r="2649" spans="1:3" ht="12.75">
      <c r="A2649" s="6">
        <v>44862.5625</v>
      </c>
      <c r="B2649" s="7">
        <v>1598.05676269531</v>
      </c>
      <c r="C2649" s="8">
        <v>2547.9755859375</v>
      </c>
    </row>
    <row r="2650" spans="1:3" ht="12.75">
      <c r="A2650" s="6">
        <v>44862.572916666664</v>
      </c>
      <c r="B2650" s="7">
        <v>1574.45434570313</v>
      </c>
      <c r="C2650" s="8">
        <v>2535.46875</v>
      </c>
    </row>
    <row r="2651" spans="1:3" ht="12.75">
      <c r="A2651" s="6">
        <v>44862.58333333333</v>
      </c>
      <c r="B2651" s="7">
        <v>1585.33666992188</v>
      </c>
      <c r="C2651" s="8">
        <v>2529.34741210938</v>
      </c>
    </row>
    <row r="2652" spans="1:3" ht="12.75">
      <c r="A2652" s="6">
        <v>44862.59375</v>
      </c>
      <c r="B2652" s="7">
        <v>1594.56457519531</v>
      </c>
      <c r="C2652" s="8">
        <v>2506.595703125</v>
      </c>
    </row>
    <row r="2653" spans="1:3" ht="12.75">
      <c r="A2653" s="6">
        <v>44862.604166666664</v>
      </c>
      <c r="B2653" s="7">
        <v>1641.19787597656</v>
      </c>
      <c r="C2653" s="8">
        <v>2503.84985351563</v>
      </c>
    </row>
    <row r="2654" spans="1:3" ht="12.75">
      <c r="A2654" s="6">
        <v>44862.61458333333</v>
      </c>
      <c r="B2654" s="7">
        <v>1647.01586914063</v>
      </c>
      <c r="C2654" s="8">
        <v>2506.58715820313</v>
      </c>
    </row>
    <row r="2655" spans="1:3" ht="12.75">
      <c r="A2655" s="6">
        <v>44862.625</v>
      </c>
      <c r="B2655" s="7">
        <v>1665.26135253906</v>
      </c>
      <c r="C2655" s="8">
        <v>2495.57104492188</v>
      </c>
    </row>
    <row r="2656" spans="1:3" ht="12.75">
      <c r="A2656" s="6">
        <v>44862.635416666664</v>
      </c>
      <c r="B2656" s="7">
        <v>1620.58178710938</v>
      </c>
      <c r="C2656" s="8">
        <v>2488.54223632813</v>
      </c>
    </row>
    <row r="2657" spans="1:3" ht="12.75">
      <c r="A2657" s="6">
        <v>44862.64583333333</v>
      </c>
      <c r="B2657" s="7">
        <v>1573.44519042969</v>
      </c>
      <c r="C2657" s="8">
        <v>2483.28955078125</v>
      </c>
    </row>
    <row r="2658" spans="1:3" ht="12.75">
      <c r="A2658" s="6">
        <v>44862.65625</v>
      </c>
      <c r="B2658" s="7">
        <v>1573.41455078125</v>
      </c>
      <c r="C2658" s="8">
        <v>2484.04956054688</v>
      </c>
    </row>
    <row r="2659" spans="1:3" ht="12.75">
      <c r="A2659" s="6">
        <v>44862.666666666664</v>
      </c>
      <c r="B2659" s="7">
        <v>1557.56689453125</v>
      </c>
      <c r="C2659" s="8">
        <v>2478.40087890625</v>
      </c>
    </row>
    <row r="2660" spans="1:3" ht="12.75">
      <c r="A2660" s="6">
        <v>44862.67708333333</v>
      </c>
      <c r="B2660" s="7">
        <v>1599.08605957031</v>
      </c>
      <c r="C2660" s="8">
        <v>2495.97387695313</v>
      </c>
    </row>
    <row r="2661" spans="1:3" ht="12.75">
      <c r="A2661" s="6">
        <v>44862.6875</v>
      </c>
      <c r="B2661" s="7">
        <v>1568.74072265625</v>
      </c>
      <c r="C2661" s="8">
        <v>2497.92651367188</v>
      </c>
    </row>
    <row r="2662" spans="1:3" ht="12.75">
      <c r="A2662" s="6">
        <v>44862.697916666664</v>
      </c>
      <c r="B2662" s="7">
        <v>1523.12097167969</v>
      </c>
      <c r="C2662" s="8">
        <v>2500.53955078125</v>
      </c>
    </row>
    <row r="2663" spans="1:3" ht="12.75">
      <c r="A2663" s="6">
        <v>44862.70833333333</v>
      </c>
      <c r="B2663" s="7">
        <v>1343.53344726563</v>
      </c>
      <c r="C2663" s="8">
        <v>2510.67626953125</v>
      </c>
    </row>
    <row r="2664" spans="1:3" ht="12.75">
      <c r="A2664" s="6">
        <v>44862.71875</v>
      </c>
      <c r="B2664" s="7">
        <v>1074.07019042969</v>
      </c>
      <c r="C2664" s="8">
        <v>2512.53881835938</v>
      </c>
    </row>
    <row r="2665" spans="1:3" ht="12.75">
      <c r="A2665" s="6">
        <v>44862.729166666664</v>
      </c>
      <c r="B2665" s="7">
        <v>989.629577636719</v>
      </c>
      <c r="C2665" s="8">
        <v>2525.39013671875</v>
      </c>
    </row>
    <row r="2666" spans="1:3" ht="12.75">
      <c r="A2666" s="6">
        <v>44862.73958333333</v>
      </c>
      <c r="B2666" s="7">
        <v>924.751342773438</v>
      </c>
      <c r="C2666" s="8">
        <v>2533.01586914063</v>
      </c>
    </row>
    <row r="2667" spans="1:3" ht="12.75">
      <c r="A2667" s="6">
        <v>44862.75</v>
      </c>
      <c r="B2667" s="7">
        <v>877.731811523438</v>
      </c>
      <c r="C2667" s="8">
        <v>2549.73046875</v>
      </c>
    </row>
    <row r="2668" spans="1:3" ht="12.75">
      <c r="A2668" s="6">
        <v>44862.760416666664</v>
      </c>
      <c r="B2668" s="7">
        <v>856.649536132813</v>
      </c>
      <c r="C2668" s="8">
        <v>2560.40307617188</v>
      </c>
    </row>
    <row r="2669" spans="1:3" ht="12.75">
      <c r="A2669" s="6">
        <v>44862.77083333333</v>
      </c>
      <c r="B2669" s="7">
        <v>895.811584472656</v>
      </c>
      <c r="C2669" s="8">
        <v>2571.99536132813</v>
      </c>
    </row>
    <row r="2670" spans="1:3" ht="12.75">
      <c r="A2670" s="6">
        <v>44862.78125</v>
      </c>
      <c r="B2670" s="7">
        <v>890.849914550781</v>
      </c>
      <c r="C2670" s="8">
        <v>2573.24780273438</v>
      </c>
    </row>
    <row r="2671" spans="1:3" ht="12.75">
      <c r="A2671" s="6">
        <v>44862.791666666664</v>
      </c>
      <c r="B2671" s="7">
        <v>895.527465820313</v>
      </c>
      <c r="C2671" s="8">
        <v>2576.09301757813</v>
      </c>
    </row>
    <row r="2672" spans="1:3" ht="12.75">
      <c r="A2672" s="6">
        <v>44862.80208333333</v>
      </c>
      <c r="B2672" s="7">
        <v>1043.40783691406</v>
      </c>
      <c r="C2672" s="8">
        <v>2578.900390625</v>
      </c>
    </row>
    <row r="2673" spans="1:3" ht="12.75">
      <c r="A2673" s="6">
        <v>44862.8125</v>
      </c>
      <c r="B2673" s="7">
        <v>1074.16809082031</v>
      </c>
      <c r="C2673" s="8">
        <v>2578.36889648438</v>
      </c>
    </row>
    <row r="2674" spans="1:3" ht="12.75">
      <c r="A2674" s="6">
        <v>44862.822916666664</v>
      </c>
      <c r="B2674" s="7">
        <v>1114.72082519531</v>
      </c>
      <c r="C2674" s="8">
        <v>2570.40747070313</v>
      </c>
    </row>
    <row r="2675" spans="1:3" ht="12.75">
      <c r="A2675" s="6">
        <v>44862.83333333333</v>
      </c>
      <c r="B2675" s="7">
        <v>1144.70361328125</v>
      </c>
      <c r="C2675" s="8">
        <v>2572.60571289063</v>
      </c>
    </row>
    <row r="2676" spans="1:3" ht="12.75">
      <c r="A2676" s="6">
        <v>44862.84375</v>
      </c>
      <c r="B2676" s="7">
        <v>1178.86279296875</v>
      </c>
      <c r="C2676" s="8">
        <v>2562.533203125</v>
      </c>
    </row>
    <row r="2677" spans="1:3" ht="12.75">
      <c r="A2677" s="6">
        <v>44862.854166666664</v>
      </c>
      <c r="B2677" s="7">
        <v>1164.79577636719</v>
      </c>
      <c r="C2677" s="8">
        <v>2558.4521484375</v>
      </c>
    </row>
    <row r="2678" spans="1:3" ht="12.75">
      <c r="A2678" s="6">
        <v>44862.86458333333</v>
      </c>
      <c r="B2678" s="7">
        <v>1143.06396484375</v>
      </c>
      <c r="C2678" s="8">
        <v>2549.95458984375</v>
      </c>
    </row>
    <row r="2679" spans="1:3" ht="12.75">
      <c r="A2679" s="6">
        <v>44862.875</v>
      </c>
      <c r="B2679" s="7">
        <v>1250.61596679688</v>
      </c>
      <c r="C2679" s="8">
        <v>2538.31884765625</v>
      </c>
    </row>
    <row r="2680" spans="1:3" ht="12.75">
      <c r="A2680" s="6">
        <v>44862.885416666664</v>
      </c>
      <c r="B2680" s="7">
        <v>1410.072265625</v>
      </c>
      <c r="C2680" s="8">
        <v>2528.7578125</v>
      </c>
    </row>
    <row r="2681" spans="1:3" ht="12.75">
      <c r="A2681" s="6">
        <v>44862.89583333333</v>
      </c>
      <c r="B2681" s="7">
        <v>1426.28173828125</v>
      </c>
      <c r="C2681" s="8">
        <v>2520.69409179688</v>
      </c>
    </row>
    <row r="2682" spans="1:3" ht="12.75">
      <c r="A2682" s="6">
        <v>44862.90625</v>
      </c>
      <c r="B2682" s="7">
        <v>1362.31274414063</v>
      </c>
      <c r="C2682" s="8">
        <v>2513.12939453125</v>
      </c>
    </row>
    <row r="2683" spans="1:3" ht="12.75">
      <c r="A2683" s="6">
        <v>44862.916666666664</v>
      </c>
      <c r="B2683" s="7">
        <v>1384.86010742188</v>
      </c>
      <c r="C2683" s="8">
        <v>2497.60595703125</v>
      </c>
    </row>
    <row r="2684" spans="1:3" ht="12.75">
      <c r="A2684" s="6">
        <v>44862.92708333333</v>
      </c>
      <c r="B2684" s="7">
        <v>1425.55200195313</v>
      </c>
      <c r="C2684" s="8">
        <v>2482.42114257813</v>
      </c>
    </row>
    <row r="2685" spans="1:3" ht="12.75">
      <c r="A2685" s="6">
        <v>44862.9375</v>
      </c>
      <c r="B2685" s="7">
        <v>1393.943359375</v>
      </c>
      <c r="C2685" s="8">
        <v>2469.66064453125</v>
      </c>
    </row>
    <row r="2686" spans="1:3" ht="12.75">
      <c r="A2686" s="6">
        <v>44862.947916666664</v>
      </c>
      <c r="B2686" s="7">
        <v>1362.32958984375</v>
      </c>
      <c r="C2686" s="8">
        <v>2452.525390625</v>
      </c>
    </row>
    <row r="2687" spans="1:3" ht="12.75">
      <c r="A2687" s="6">
        <v>44862.95833333333</v>
      </c>
      <c r="B2687" s="7">
        <v>1372.72216796875</v>
      </c>
      <c r="C2687" s="8">
        <v>2444.92944335938</v>
      </c>
    </row>
    <row r="2688" spans="1:3" ht="12.75">
      <c r="A2688" s="6">
        <v>44862.96875</v>
      </c>
      <c r="B2688" s="7">
        <v>1312.40954589844</v>
      </c>
      <c r="C2688" s="8">
        <v>2450.08984375</v>
      </c>
    </row>
    <row r="2689" spans="1:3" ht="12.75">
      <c r="A2689" s="6">
        <v>44862.979166666664</v>
      </c>
      <c r="B2689" s="7">
        <v>1311.87963867188</v>
      </c>
      <c r="C2689" s="8">
        <v>2454.125</v>
      </c>
    </row>
    <row r="2690" spans="1:3" ht="12.75">
      <c r="A2690" s="6">
        <v>44862.98958333333</v>
      </c>
      <c r="B2690" s="7">
        <v>1283.25024414063</v>
      </c>
      <c r="C2690" s="8">
        <v>2454.125</v>
      </c>
    </row>
    <row r="2691" spans="1:3" ht="12.75">
      <c r="A2691" s="6">
        <v>44863</v>
      </c>
      <c r="B2691" s="7">
        <v>1231.38293457031</v>
      </c>
      <c r="C2691" s="8">
        <v>2458.66162109375</v>
      </c>
    </row>
    <row r="2692" spans="1:3" ht="12.75">
      <c r="A2692" s="6">
        <v>44863.010416666664</v>
      </c>
      <c r="B2692" s="7">
        <v>1180.42834472656</v>
      </c>
      <c r="C2692" s="8">
        <v>2459.48315429688</v>
      </c>
    </row>
    <row r="2693" spans="1:3" ht="12.75">
      <c r="A2693" s="6">
        <v>44863.02083333333</v>
      </c>
      <c r="B2693" s="7">
        <v>1162.4443359375</v>
      </c>
      <c r="C2693" s="8">
        <v>2459.48315429688</v>
      </c>
    </row>
    <row r="2694" spans="1:3" ht="12.75">
      <c r="A2694" s="6">
        <v>44863.03125</v>
      </c>
      <c r="B2694" s="7">
        <v>1130.83337402344</v>
      </c>
      <c r="C2694" s="8">
        <v>2462.43041992188</v>
      </c>
    </row>
    <row r="2695" spans="1:3" ht="12.75">
      <c r="A2695" s="6">
        <v>44863.041666666664</v>
      </c>
      <c r="B2695" s="7">
        <v>1148.35241699219</v>
      </c>
      <c r="C2695" s="8">
        <v>2464.986328125</v>
      </c>
    </row>
    <row r="2696" spans="1:3" ht="12.75">
      <c r="A2696" s="6">
        <v>44863.05208333333</v>
      </c>
      <c r="B2696" s="7">
        <v>1143.13952636719</v>
      </c>
      <c r="C2696" s="8">
        <v>2464.986328125</v>
      </c>
    </row>
    <row r="2697" spans="1:3" ht="12.75">
      <c r="A2697" s="6">
        <v>44863.0625</v>
      </c>
      <c r="B2697" s="7">
        <v>1135.23828125</v>
      </c>
      <c r="C2697" s="8">
        <v>2467.662109375</v>
      </c>
    </row>
    <row r="2698" spans="1:3" ht="12.75">
      <c r="A2698" s="6">
        <v>44863.072916666664</v>
      </c>
      <c r="B2698" s="7">
        <v>1119.32727050781</v>
      </c>
      <c r="C2698" s="8">
        <v>2470.56079101563</v>
      </c>
    </row>
    <row r="2699" spans="1:3" ht="12.75">
      <c r="A2699" s="6">
        <v>44863.08333333333</v>
      </c>
      <c r="B2699" s="7">
        <v>1116.36730957031</v>
      </c>
      <c r="C2699" s="8">
        <v>2470.56079101563</v>
      </c>
    </row>
    <row r="2700" spans="1:3" ht="12.75">
      <c r="A2700" s="6">
        <v>44863.09375</v>
      </c>
      <c r="B2700" s="7">
        <v>1122.419921875</v>
      </c>
      <c r="C2700" s="8">
        <v>2470.56079101563</v>
      </c>
    </row>
    <row r="2701" spans="1:3" ht="12.75">
      <c r="A2701" s="6">
        <v>44863.104166666664</v>
      </c>
      <c r="B2701" s="7">
        <v>1150.10302734375</v>
      </c>
      <c r="C2701" s="8">
        <v>2470.56079101563</v>
      </c>
    </row>
    <row r="2702" spans="1:3" ht="12.75">
      <c r="A2702" s="6">
        <v>44863.11458333333</v>
      </c>
      <c r="B2702" s="7">
        <v>1100.75231933594</v>
      </c>
      <c r="C2702" s="8">
        <v>2471.62084960938</v>
      </c>
    </row>
    <row r="2703" spans="1:3" ht="12.75">
      <c r="A2703" s="6">
        <v>44863.125</v>
      </c>
      <c r="B2703" s="7">
        <v>1131.4619140625</v>
      </c>
      <c r="C2703" s="8">
        <v>2476.83740234375</v>
      </c>
    </row>
    <row r="2704" spans="1:3" ht="12.75">
      <c r="A2704" s="6">
        <v>44863.135416666664</v>
      </c>
      <c r="B2704" s="7">
        <v>1138.35034179688</v>
      </c>
      <c r="C2704" s="8">
        <v>2490.01416015625</v>
      </c>
    </row>
    <row r="2705" spans="1:3" ht="12.75">
      <c r="A2705" s="6">
        <v>44863.14583333333</v>
      </c>
      <c r="B2705" s="7">
        <v>1094.82824707031</v>
      </c>
      <c r="C2705" s="8">
        <v>2493.99780273438</v>
      </c>
    </row>
    <row r="2706" spans="1:3" ht="12.75">
      <c r="A2706" s="6">
        <v>44863.15625</v>
      </c>
      <c r="B2706" s="7">
        <v>1076.60290527344</v>
      </c>
      <c r="C2706" s="8">
        <v>2497.8740234375</v>
      </c>
    </row>
    <row r="2707" spans="1:3" ht="12.75">
      <c r="A2707" s="6">
        <v>44863.166666666664</v>
      </c>
      <c r="B2707" s="7">
        <v>1089.39343261719</v>
      </c>
      <c r="C2707" s="8">
        <v>2506.01806640625</v>
      </c>
    </row>
    <row r="2708" spans="1:3" ht="12.75">
      <c r="A2708" s="6">
        <v>44863.17708333333</v>
      </c>
      <c r="B2708" s="7">
        <v>1130.84326171875</v>
      </c>
      <c r="C2708" s="8">
        <v>2505.830078125</v>
      </c>
    </row>
    <row r="2709" spans="1:3" ht="12.75">
      <c r="A2709" s="6">
        <v>44863.1875</v>
      </c>
      <c r="B2709" s="7">
        <v>1070.1103515625</v>
      </c>
      <c r="C2709" s="8">
        <v>2508.91528320313</v>
      </c>
    </row>
    <row r="2710" spans="1:3" ht="12.75">
      <c r="A2710" s="6">
        <v>44863.197916666664</v>
      </c>
      <c r="B2710" s="7">
        <v>1084.28210449219</v>
      </c>
      <c r="C2710" s="8">
        <v>2512.04760742188</v>
      </c>
    </row>
    <row r="2711" spans="1:3" ht="12.75">
      <c r="A2711" s="6">
        <v>44863.20833333333</v>
      </c>
      <c r="B2711" s="7">
        <v>1112.59106445313</v>
      </c>
      <c r="C2711" s="8">
        <v>2510.52758789063</v>
      </c>
    </row>
    <row r="2712" spans="1:3" ht="12.75">
      <c r="A2712" s="6">
        <v>44863.21875</v>
      </c>
      <c r="B2712" s="7">
        <v>1118.45397949219</v>
      </c>
      <c r="C2712" s="8">
        <v>2514.89379882813</v>
      </c>
    </row>
    <row r="2713" spans="1:3" ht="12.75">
      <c r="A2713" s="6">
        <v>44863.229166666664</v>
      </c>
      <c r="B2713" s="7">
        <v>1097.3671875</v>
      </c>
      <c r="C2713" s="8">
        <v>2519.966796875</v>
      </c>
    </row>
    <row r="2714" spans="1:3" ht="12.75">
      <c r="A2714" s="6">
        <v>44863.23958333333</v>
      </c>
      <c r="B2714" s="7">
        <v>1119.1083984375</v>
      </c>
      <c r="C2714" s="8">
        <v>2525.76953125</v>
      </c>
    </row>
    <row r="2715" spans="1:3" ht="12.75">
      <c r="A2715" s="6">
        <v>44863.25</v>
      </c>
      <c r="B2715" s="7">
        <v>1100.96911621094</v>
      </c>
      <c r="C2715" s="8">
        <v>2531.23559570313</v>
      </c>
    </row>
    <row r="2716" spans="1:3" ht="12.75">
      <c r="A2716" s="6">
        <v>44863.260416666664</v>
      </c>
      <c r="B2716" s="7">
        <v>1010.41961669922</v>
      </c>
      <c r="C2716" s="8">
        <v>2513.55297851563</v>
      </c>
    </row>
    <row r="2717" spans="1:3" ht="12.75">
      <c r="A2717" s="6">
        <v>44863.27083333333</v>
      </c>
      <c r="B2717" s="7">
        <v>996.572204589844</v>
      </c>
      <c r="C2717" s="8">
        <v>2509.91870117188</v>
      </c>
    </row>
    <row r="2718" spans="1:3" ht="12.75">
      <c r="A2718" s="6">
        <v>44863.28125</v>
      </c>
      <c r="B2718" s="7">
        <v>1020.35321044922</v>
      </c>
      <c r="C2718" s="8">
        <v>2505.70751953125</v>
      </c>
    </row>
    <row r="2719" spans="1:3" ht="12.75">
      <c r="A2719" s="6">
        <v>44863.291666666664</v>
      </c>
      <c r="B2719" s="7">
        <v>1020.38592529297</v>
      </c>
      <c r="C2719" s="8">
        <v>2498.59545898438</v>
      </c>
    </row>
    <row r="2720" spans="1:3" ht="12.75">
      <c r="A2720" s="6">
        <v>44863.30208333333</v>
      </c>
      <c r="B2720" s="7">
        <v>934.124084472656</v>
      </c>
      <c r="C2720" s="8">
        <v>2499.42993164063</v>
      </c>
    </row>
    <row r="2721" spans="1:3" ht="12.75">
      <c r="A2721" s="6">
        <v>44863.3125</v>
      </c>
      <c r="B2721" s="7">
        <v>950.480895996094</v>
      </c>
      <c r="C2721" s="8">
        <v>2513.88208007813</v>
      </c>
    </row>
    <row r="2722" spans="1:3" ht="12.75">
      <c r="A2722" s="6">
        <v>44863.322916666664</v>
      </c>
      <c r="B2722" s="7">
        <v>1015.67517089844</v>
      </c>
      <c r="C2722" s="8">
        <v>2523.9658203125</v>
      </c>
    </row>
    <row r="2723" spans="1:3" ht="12.75">
      <c r="A2723" s="6">
        <v>44863.33333333333</v>
      </c>
      <c r="B2723" s="7">
        <v>1126.94079589844</v>
      </c>
      <c r="C2723" s="8">
        <v>2537.693359375</v>
      </c>
    </row>
    <row r="2724" spans="1:3" ht="12.75">
      <c r="A2724" s="6">
        <v>44863.34375</v>
      </c>
      <c r="B2724" s="7">
        <v>1310.19897460938</v>
      </c>
      <c r="C2724" s="8">
        <v>2555.81640625</v>
      </c>
    </row>
    <row r="2725" spans="1:3" ht="12.75">
      <c r="A2725" s="6">
        <v>44863.354166666664</v>
      </c>
      <c r="B2725" s="7">
        <v>1424.43469238281</v>
      </c>
      <c r="C2725" s="8">
        <v>2563.79663085938</v>
      </c>
    </row>
    <row r="2726" spans="1:3" ht="12.75">
      <c r="A2726" s="6">
        <v>44863.36458333333</v>
      </c>
      <c r="B2726" s="7">
        <v>1446.53723144531</v>
      </c>
      <c r="C2726" s="8">
        <v>2567.78295898438</v>
      </c>
    </row>
    <row r="2727" spans="1:3" ht="12.75">
      <c r="A2727" s="6">
        <v>44863.375</v>
      </c>
      <c r="B2727" s="7">
        <v>1461.37133789063</v>
      </c>
      <c r="C2727" s="8">
        <v>2582.16748046875</v>
      </c>
    </row>
    <row r="2728" spans="1:3" ht="12.75">
      <c r="A2728" s="6">
        <v>44863.385416666664</v>
      </c>
      <c r="B2728" s="7">
        <v>1451.26745605469</v>
      </c>
      <c r="C2728" s="8">
        <v>2586.3779296875</v>
      </c>
    </row>
    <row r="2729" spans="1:3" ht="12.75">
      <c r="A2729" s="6">
        <v>44863.39583333333</v>
      </c>
      <c r="B2729" s="7">
        <v>1494.86096191406</v>
      </c>
      <c r="C2729" s="8">
        <v>2583.17846679688</v>
      </c>
    </row>
    <row r="2730" spans="1:3" ht="12.75">
      <c r="A2730" s="6">
        <v>44863.40625</v>
      </c>
      <c r="B2730" s="7">
        <v>1594.5576171875</v>
      </c>
      <c r="C2730" s="8">
        <v>2581.185546875</v>
      </c>
    </row>
    <row r="2731" spans="1:3" ht="12.75">
      <c r="A2731" s="6">
        <v>44863.416666666664</v>
      </c>
      <c r="B2731" s="7">
        <v>1519.58666992188</v>
      </c>
      <c r="C2731" s="8">
        <v>2577.9248046875</v>
      </c>
    </row>
    <row r="2732" spans="1:3" ht="12.75">
      <c r="A2732" s="6">
        <v>44863.42708333333</v>
      </c>
      <c r="B2732" s="7">
        <v>1492.20837402344</v>
      </c>
      <c r="C2732" s="8">
        <v>2569.06665039063</v>
      </c>
    </row>
    <row r="2733" spans="1:3" ht="12.75">
      <c r="A2733" s="6">
        <v>44863.4375</v>
      </c>
      <c r="B2733" s="7">
        <v>1473.8212890625</v>
      </c>
      <c r="C2733" s="8">
        <v>2561.7294921875</v>
      </c>
    </row>
    <row r="2734" spans="1:3" ht="12.75">
      <c r="A2734" s="6">
        <v>44863.447916666664</v>
      </c>
      <c r="B2734" s="7">
        <v>1504.53479003906</v>
      </c>
      <c r="C2734" s="8">
        <v>2551.02490234375</v>
      </c>
    </row>
    <row r="2735" spans="1:3" ht="12.75">
      <c r="A2735" s="6">
        <v>44863.45833333333</v>
      </c>
      <c r="B2735" s="7">
        <v>1636.77941894531</v>
      </c>
      <c r="C2735" s="8">
        <v>2540.16577148438</v>
      </c>
    </row>
    <row r="2736" spans="1:3" ht="12.75">
      <c r="A2736" s="6">
        <v>44863.46875</v>
      </c>
      <c r="B2736" s="7">
        <v>1471.01452636719</v>
      </c>
      <c r="C2736" s="8">
        <v>2522.15478515625</v>
      </c>
    </row>
    <row r="2737" spans="1:3" ht="12.75">
      <c r="A2737" s="6">
        <v>44863.479166666664</v>
      </c>
      <c r="B2737" s="7">
        <v>1467.47509765625</v>
      </c>
      <c r="C2737" s="8">
        <v>2516.9423828125</v>
      </c>
    </row>
    <row r="2738" spans="1:3" ht="12.75">
      <c r="A2738" s="6">
        <v>44863.48958333333</v>
      </c>
      <c r="B2738" s="7">
        <v>1473.95886230469</v>
      </c>
      <c r="C2738" s="8">
        <v>2508.19970703125</v>
      </c>
    </row>
    <row r="2739" spans="1:3" ht="12.75">
      <c r="A2739" s="6">
        <v>44863.5</v>
      </c>
      <c r="B2739" s="7">
        <v>1554.23901367188</v>
      </c>
      <c r="C2739" s="8">
        <v>2494.38159179688</v>
      </c>
    </row>
    <row r="2740" spans="1:3" ht="12.75">
      <c r="A2740" s="6">
        <v>44863.510416666664</v>
      </c>
      <c r="B2740" s="7">
        <v>1558.55480957031</v>
      </c>
      <c r="C2740" s="8">
        <v>2481.81103515625</v>
      </c>
    </row>
    <row r="2741" spans="1:3" ht="12.75">
      <c r="A2741" s="6">
        <v>44863.52083333333</v>
      </c>
      <c r="B2741" s="7">
        <v>1545.31860351563</v>
      </c>
      <c r="C2741" s="8">
        <v>2471.1591796875</v>
      </c>
    </row>
    <row r="2742" spans="1:3" ht="12.75">
      <c r="A2742" s="6">
        <v>44863.53125</v>
      </c>
      <c r="B2742" s="7">
        <v>1597.94372558594</v>
      </c>
      <c r="C2742" s="8">
        <v>2462.71752929688</v>
      </c>
    </row>
    <row r="2743" spans="1:3" ht="12.75">
      <c r="A2743" s="6">
        <v>44863.541666666664</v>
      </c>
      <c r="B2743" s="7">
        <v>1580.90478515625</v>
      </c>
      <c r="C2743" s="8">
        <v>2445.66528320313</v>
      </c>
    </row>
    <row r="2744" spans="1:3" ht="12.75">
      <c r="A2744" s="6">
        <v>44863.55208333333</v>
      </c>
      <c r="B2744" s="7">
        <v>1567.31372070313</v>
      </c>
      <c r="C2744" s="8">
        <v>2436.36865234375</v>
      </c>
    </row>
    <row r="2745" spans="1:3" ht="12.75">
      <c r="A2745" s="6">
        <v>44863.5625</v>
      </c>
      <c r="B2745" s="7">
        <v>1551.31652832031</v>
      </c>
      <c r="C2745" s="8">
        <v>2431.5087890625</v>
      </c>
    </row>
    <row r="2746" spans="1:3" ht="12.75">
      <c r="A2746" s="6">
        <v>44863.572916666664</v>
      </c>
      <c r="B2746" s="7">
        <v>1516.98718261719</v>
      </c>
      <c r="C2746" s="8">
        <v>2423.2685546875</v>
      </c>
    </row>
    <row r="2747" spans="1:3" ht="12.75">
      <c r="A2747" s="6">
        <v>44863.58333333333</v>
      </c>
      <c r="B2747" s="7">
        <v>1533.93176269531</v>
      </c>
      <c r="C2747" s="8">
        <v>2413.080078125</v>
      </c>
    </row>
    <row r="2748" spans="1:3" ht="12.75">
      <c r="A2748" s="6">
        <v>44863.59375</v>
      </c>
      <c r="B2748" s="7">
        <v>1670.17626953125</v>
      </c>
      <c r="C2748" s="8">
        <v>2406.37915039063</v>
      </c>
    </row>
    <row r="2749" spans="1:3" ht="12.75">
      <c r="A2749" s="6">
        <v>44863.604166666664</v>
      </c>
      <c r="B2749" s="7">
        <v>1713.79638671875</v>
      </c>
      <c r="C2749" s="8">
        <v>2407.6923828125</v>
      </c>
    </row>
    <row r="2750" spans="1:3" ht="12.75">
      <c r="A2750" s="6">
        <v>44863.61458333333</v>
      </c>
      <c r="B2750" s="7">
        <v>1670.42553710938</v>
      </c>
      <c r="C2750" s="8">
        <v>2403.9853515625</v>
      </c>
    </row>
    <row r="2751" spans="1:3" ht="12.75">
      <c r="A2751" s="6">
        <v>44863.625</v>
      </c>
      <c r="B2751" s="7">
        <v>1583.8876953125</v>
      </c>
      <c r="C2751" s="8">
        <v>2395.22265625</v>
      </c>
    </row>
    <row r="2752" spans="1:3" ht="12.75">
      <c r="A2752" s="6">
        <v>44863.635416666664</v>
      </c>
      <c r="B2752" s="7">
        <v>1691.41491699219</v>
      </c>
      <c r="C2752" s="8">
        <v>2392.9765625</v>
      </c>
    </row>
    <row r="2753" spans="1:3" ht="12.75">
      <c r="A2753" s="6">
        <v>44863.64583333333</v>
      </c>
      <c r="B2753" s="7">
        <v>1737.09118652344</v>
      </c>
      <c r="C2753" s="8">
        <v>2396.84228515625</v>
      </c>
    </row>
    <row r="2754" spans="1:3" ht="12.75">
      <c r="A2754" s="6">
        <v>44863.65625</v>
      </c>
      <c r="B2754" s="7">
        <v>1694.45190429688</v>
      </c>
      <c r="C2754" s="8">
        <v>2401.94409179688</v>
      </c>
    </row>
    <row r="2755" spans="1:3" ht="12.75">
      <c r="A2755" s="6">
        <v>44863.666666666664</v>
      </c>
      <c r="B2755" s="7">
        <v>1596.18994140625</v>
      </c>
      <c r="C2755" s="8">
        <v>2398.7509765625</v>
      </c>
    </row>
    <row r="2756" spans="1:3" ht="12.75">
      <c r="A2756" s="6">
        <v>44863.67708333333</v>
      </c>
      <c r="B2756" s="7">
        <v>1567.72973632813</v>
      </c>
      <c r="C2756" s="8">
        <v>2404.88452148438</v>
      </c>
    </row>
    <row r="2757" spans="1:3" ht="12.75">
      <c r="A2757" s="6">
        <v>44863.6875</v>
      </c>
      <c r="B2757" s="7">
        <v>1562.08276367188</v>
      </c>
      <c r="C2757" s="8">
        <v>2416.82885742188</v>
      </c>
    </row>
    <row r="2758" spans="1:3" ht="12.75">
      <c r="A2758" s="6">
        <v>44863.697916666664</v>
      </c>
      <c r="B2758" s="7">
        <v>1462.39343261719</v>
      </c>
      <c r="C2758" s="8">
        <v>2425.20703125</v>
      </c>
    </row>
    <row r="2759" spans="1:3" ht="12.75">
      <c r="A2759" s="6">
        <v>44863.70833333333</v>
      </c>
      <c r="B2759" s="7">
        <v>1417.12829589844</v>
      </c>
      <c r="C2759" s="8">
        <v>2434.95629882813</v>
      </c>
    </row>
    <row r="2760" spans="1:3" ht="12.75">
      <c r="A2760" s="6">
        <v>44863.71875</v>
      </c>
      <c r="B2760" s="7">
        <v>1544.34606933594</v>
      </c>
      <c r="C2760" s="8">
        <v>2438.94873046875</v>
      </c>
    </row>
    <row r="2761" spans="1:3" ht="12.75">
      <c r="A2761" s="6">
        <v>44863.729166666664</v>
      </c>
      <c r="B2761" s="7">
        <v>1597.61511230469</v>
      </c>
      <c r="C2761" s="8">
        <v>2451.16821289063</v>
      </c>
    </row>
    <row r="2762" spans="1:3" ht="12.75">
      <c r="A2762" s="6">
        <v>44863.73958333333</v>
      </c>
      <c r="B2762" s="7">
        <v>1596.72351074219</v>
      </c>
      <c r="C2762" s="8">
        <v>2469.09033203125</v>
      </c>
    </row>
    <row r="2763" spans="1:3" ht="12.75">
      <c r="A2763" s="6">
        <v>44863.75</v>
      </c>
      <c r="B2763" s="7">
        <v>1519.75329589844</v>
      </c>
      <c r="C2763" s="8">
        <v>2487.16528320313</v>
      </c>
    </row>
    <row r="2764" spans="1:3" ht="12.75">
      <c r="A2764" s="6">
        <v>44863.760416666664</v>
      </c>
      <c r="B2764" s="7">
        <v>1263.53161621094</v>
      </c>
      <c r="C2764" s="8">
        <v>2507.9462890625</v>
      </c>
    </row>
    <row r="2765" spans="1:3" ht="12.75">
      <c r="A2765" s="6">
        <v>44863.77083333333</v>
      </c>
      <c r="B2765" s="7">
        <v>1192.64697265625</v>
      </c>
      <c r="C2765" s="8">
        <v>2525.5869140625</v>
      </c>
    </row>
    <row r="2766" spans="1:3" ht="12.75">
      <c r="A2766" s="6">
        <v>44863.78125</v>
      </c>
      <c r="B2766" s="7">
        <v>1186.28332519531</v>
      </c>
      <c r="C2766" s="8">
        <v>2535.76245117188</v>
      </c>
    </row>
    <row r="2767" spans="1:3" ht="12.75">
      <c r="A2767" s="6">
        <v>44863.791666666664</v>
      </c>
      <c r="B2767" s="7">
        <v>1248.52856445313</v>
      </c>
      <c r="C2767" s="8">
        <v>2534.49829101563</v>
      </c>
    </row>
    <row r="2768" spans="1:3" ht="12.75">
      <c r="A2768" s="6">
        <v>44863.80208333333</v>
      </c>
      <c r="B2768" s="7">
        <v>1298.11596679688</v>
      </c>
      <c r="C2768" s="8">
        <v>2544.00830078125</v>
      </c>
    </row>
    <row r="2769" spans="1:3" ht="12.75">
      <c r="A2769" s="6">
        <v>44863.8125</v>
      </c>
      <c r="B2769" s="7">
        <v>1371.69226074219</v>
      </c>
      <c r="C2769" s="8">
        <v>2543.38208007813</v>
      </c>
    </row>
    <row r="2770" spans="1:3" ht="12.75">
      <c r="A2770" s="6">
        <v>44863.822916666664</v>
      </c>
      <c r="B2770" s="7">
        <v>1353.56884765625</v>
      </c>
      <c r="C2770" s="8">
        <v>2536.99438476563</v>
      </c>
    </row>
    <row r="2771" spans="1:3" ht="12.75">
      <c r="A2771" s="6">
        <v>44863.83333333333</v>
      </c>
      <c r="B2771" s="7">
        <v>1421.51574707031</v>
      </c>
      <c r="C2771" s="8">
        <v>2545.78369140625</v>
      </c>
    </row>
    <row r="2772" spans="1:3" ht="12.75">
      <c r="A2772" s="6">
        <v>44863.84375</v>
      </c>
      <c r="B2772" s="7">
        <v>1577.16003417969</v>
      </c>
      <c r="C2772" s="8">
        <v>2534.07250976563</v>
      </c>
    </row>
    <row r="2773" spans="1:3" ht="12.75">
      <c r="A2773" s="6">
        <v>44863.854166666664</v>
      </c>
      <c r="B2773" s="7">
        <v>1637.04699707031</v>
      </c>
      <c r="C2773" s="8">
        <v>2533.7158203125</v>
      </c>
    </row>
    <row r="2774" spans="1:3" ht="12.75">
      <c r="A2774" s="6">
        <v>44863.86458333333</v>
      </c>
      <c r="B2774" s="7">
        <v>1662.6640625</v>
      </c>
      <c r="C2774" s="8">
        <v>2528.6142578125</v>
      </c>
    </row>
    <row r="2775" spans="1:3" ht="12.75">
      <c r="A2775" s="6">
        <v>44863.875</v>
      </c>
      <c r="B2775" s="7">
        <v>1715.56774902344</v>
      </c>
      <c r="C2775" s="8">
        <v>2518.87426757813</v>
      </c>
    </row>
    <row r="2776" spans="1:3" ht="12.75">
      <c r="A2776" s="6">
        <v>44863.885416666664</v>
      </c>
      <c r="B2776" s="7">
        <v>1605.79516601563</v>
      </c>
      <c r="C2776" s="8">
        <v>2513.0771484375</v>
      </c>
    </row>
    <row r="2777" spans="1:3" ht="12.75">
      <c r="A2777" s="6">
        <v>44863.89583333333</v>
      </c>
      <c r="B2777" s="7">
        <v>1609.23828125</v>
      </c>
      <c r="C2777" s="8">
        <v>2504.60522460938</v>
      </c>
    </row>
    <row r="2778" spans="1:3" ht="12.75">
      <c r="A2778" s="6">
        <v>44863.90625</v>
      </c>
      <c r="B2778" s="7">
        <v>1575.95629882813</v>
      </c>
      <c r="C2778" s="8">
        <v>2503.6103515625</v>
      </c>
    </row>
    <row r="2779" spans="1:3" ht="12.75">
      <c r="A2779" s="6">
        <v>44863.916666666664</v>
      </c>
      <c r="B2779" s="7">
        <v>1552.72717285156</v>
      </c>
      <c r="C2779" s="8">
        <v>2489.8671875</v>
      </c>
    </row>
    <row r="2780" spans="1:3" ht="12.75">
      <c r="A2780" s="6">
        <v>44863.92708333333</v>
      </c>
      <c r="B2780" s="7">
        <v>1483.99169921875</v>
      </c>
      <c r="C2780" s="8">
        <v>2489.30249023438</v>
      </c>
    </row>
    <row r="2781" spans="1:3" ht="12.75">
      <c r="A2781" s="6">
        <v>44863.9375</v>
      </c>
      <c r="B2781" s="7">
        <v>1462.95361328125</v>
      </c>
      <c r="C2781" s="8">
        <v>2479.38671875</v>
      </c>
    </row>
    <row r="2782" spans="1:3" ht="12.75">
      <c r="A2782" s="6">
        <v>44863.947916666664</v>
      </c>
      <c r="B2782" s="7">
        <v>1411.45764160156</v>
      </c>
      <c r="C2782" s="8">
        <v>2465.14770507813</v>
      </c>
    </row>
    <row r="2783" spans="1:3" ht="12.75">
      <c r="A2783" s="6">
        <v>44863.95833333333</v>
      </c>
      <c r="B2783" s="7">
        <v>1394.31665039063</v>
      </c>
      <c r="C2783" s="8">
        <v>2458.21411132813</v>
      </c>
    </row>
    <row r="2784" spans="1:3" ht="12.75">
      <c r="A2784" s="6">
        <v>44863.96875</v>
      </c>
      <c r="B2784" s="7">
        <v>1389.07446289063</v>
      </c>
      <c r="C2784" s="8">
        <v>2461.64501953125</v>
      </c>
    </row>
    <row r="2785" spans="1:3" ht="12.75">
      <c r="A2785" s="6">
        <v>44863.979166666664</v>
      </c>
      <c r="B2785" s="7">
        <v>1380.82482910156</v>
      </c>
      <c r="C2785" s="8">
        <v>2468.64624023438</v>
      </c>
    </row>
    <row r="2786" spans="1:3" ht="12.75">
      <c r="A2786" s="6">
        <v>44863.98958333333</v>
      </c>
      <c r="B2786" s="7">
        <v>1337.48376464844</v>
      </c>
      <c r="C2786" s="8">
        <v>2465.38354492188</v>
      </c>
    </row>
    <row r="2787" spans="1:3" ht="12.75">
      <c r="A2787" s="6">
        <v>44864</v>
      </c>
      <c r="B2787" s="7">
        <v>1254.61669921875</v>
      </c>
      <c r="C2787" s="8">
        <v>2461.58227539063</v>
      </c>
    </row>
    <row r="2788" spans="1:3" ht="12.75">
      <c r="A2788" s="6">
        <v>44864.010416666664</v>
      </c>
      <c r="B2788" s="7">
        <v>1102.68859863281</v>
      </c>
      <c r="C2788" s="8">
        <v>2438.14624023438</v>
      </c>
    </row>
    <row r="2789" spans="1:3" ht="12.75">
      <c r="A2789" s="6">
        <v>44864.02083333333</v>
      </c>
      <c r="B2789" s="7">
        <v>1040.5009765625</v>
      </c>
      <c r="C2789" s="8">
        <v>2429.26684570313</v>
      </c>
    </row>
    <row r="2790" spans="1:3" ht="12.75">
      <c r="A2790" s="6">
        <v>44864.03125</v>
      </c>
      <c r="B2790" s="7">
        <v>1034.21447753906</v>
      </c>
      <c r="C2790" s="8">
        <v>2424.1201171875</v>
      </c>
    </row>
    <row r="2791" spans="1:3" ht="12.75">
      <c r="A2791" s="6">
        <v>44864.041666666664</v>
      </c>
      <c r="B2791" s="7">
        <v>1027.13220214844</v>
      </c>
      <c r="C2791" s="8">
        <v>2423.37670898438</v>
      </c>
    </row>
    <row r="2792" spans="1:3" ht="12.75">
      <c r="A2792" s="6">
        <v>44864.05208333333</v>
      </c>
      <c r="B2792" s="7">
        <v>1032.25598144531</v>
      </c>
      <c r="C2792" s="8">
        <v>2437.45678710938</v>
      </c>
    </row>
    <row r="2793" spans="1:3" ht="12.75">
      <c r="A2793" s="6">
        <v>44864.0625</v>
      </c>
      <c r="B2793" s="7">
        <v>1054.99291992188</v>
      </c>
      <c r="C2793" s="8">
        <v>2442.00830078125</v>
      </c>
    </row>
    <row r="2794" spans="1:3" ht="12.75">
      <c r="A2794" s="6">
        <v>44864.072916666664</v>
      </c>
      <c r="B2794" s="7">
        <v>1080.36804199219</v>
      </c>
      <c r="C2794" s="8">
        <v>2440.88745117188</v>
      </c>
    </row>
    <row r="2795" spans="1:3" ht="12.75">
      <c r="A2795" s="6">
        <v>44864.08333333333</v>
      </c>
      <c r="B2795" s="7">
        <v>1162.49072265625</v>
      </c>
      <c r="C2795" s="8">
        <v>2443.67041015625</v>
      </c>
    </row>
    <row r="2796" spans="1:3" ht="12.75">
      <c r="A2796" s="6">
        <v>44864.09375</v>
      </c>
      <c r="B2796" s="7">
        <v>1097.83337402344</v>
      </c>
      <c r="C2796" s="8">
        <v>2443.67041015625</v>
      </c>
    </row>
    <row r="2797" spans="1:3" ht="12.75">
      <c r="A2797" s="6">
        <v>44864.104166666664</v>
      </c>
      <c r="B2797" s="7">
        <v>1026.93347167969</v>
      </c>
      <c r="C2797" s="8">
        <v>2442.89379882813</v>
      </c>
    </row>
    <row r="2798" spans="1:3" ht="12.75">
      <c r="A2798" s="6">
        <v>44864.11458333333</v>
      </c>
      <c r="B2798" s="7">
        <v>1025.80651855469</v>
      </c>
      <c r="C2798" s="8">
        <v>2437.9404296875</v>
      </c>
    </row>
    <row r="2799" spans="1:3" ht="12.75">
      <c r="A2799" s="6">
        <v>44864.125</v>
      </c>
      <c r="B2799" s="7">
        <v>1019.91326904297</v>
      </c>
      <c r="C2799" s="8">
        <v>2436.37231445313</v>
      </c>
    </row>
    <row r="2800" spans="1:3" ht="12.75">
      <c r="A2800" s="6">
        <v>44864.135416666664</v>
      </c>
      <c r="B2800" s="7">
        <v>1035.49182128906</v>
      </c>
      <c r="C2800" s="8">
        <v>2441.95532226563</v>
      </c>
    </row>
    <row r="2801" spans="1:3" ht="12.75">
      <c r="A2801" s="6">
        <v>44864.14583333333</v>
      </c>
      <c r="B2801" s="7">
        <v>1034.17150878906</v>
      </c>
      <c r="C2801" s="8">
        <v>2440.25561523438</v>
      </c>
    </row>
    <row r="2802" spans="1:3" ht="12.75">
      <c r="A2802" s="6">
        <v>44864.15625</v>
      </c>
      <c r="B2802" s="7">
        <v>1054.15942382813</v>
      </c>
      <c r="C2802" s="8">
        <v>2440.25561523438</v>
      </c>
    </row>
    <row r="2803" spans="1:3" ht="12.75">
      <c r="A2803" s="6">
        <v>44864.166666666664</v>
      </c>
      <c r="B2803" s="7">
        <v>1035.02331542969</v>
      </c>
      <c r="C2803" s="8">
        <v>2444.28735351563</v>
      </c>
    </row>
    <row r="2804" spans="1:3" ht="12.75">
      <c r="A2804" s="6">
        <v>44864.17708333333</v>
      </c>
      <c r="B2804" s="7">
        <v>1015.54614257813</v>
      </c>
      <c r="C2804" s="8">
        <v>2440.02856445313</v>
      </c>
    </row>
    <row r="2805" spans="1:3" ht="12.75">
      <c r="A2805" s="6">
        <v>44864.1875</v>
      </c>
      <c r="B2805" s="7">
        <v>1033.03869628906</v>
      </c>
      <c r="C2805" s="8">
        <v>2444.001953125</v>
      </c>
    </row>
    <row r="2806" spans="1:3" ht="12.75">
      <c r="A2806" s="6">
        <v>44864.197916666664</v>
      </c>
      <c r="B2806" s="7">
        <v>1004.87982177734</v>
      </c>
      <c r="C2806" s="8">
        <v>2440.55810546875</v>
      </c>
    </row>
    <row r="2807" spans="1:3" ht="12.75">
      <c r="A2807" s="6">
        <v>44864.20833333333</v>
      </c>
      <c r="B2807" s="7">
        <v>988.178466796875</v>
      </c>
      <c r="C2807" s="8">
        <v>2439.8408203125</v>
      </c>
    </row>
    <row r="2808" spans="1:3" ht="12.75">
      <c r="A2808" s="6">
        <v>44864.21875</v>
      </c>
      <c r="B2808" s="7">
        <v>973.12451171875</v>
      </c>
      <c r="C2808" s="8">
        <v>2443.86987304688</v>
      </c>
    </row>
    <row r="2809" spans="1:3" ht="12.75">
      <c r="A2809" s="6">
        <v>44864.229166666664</v>
      </c>
      <c r="B2809" s="7">
        <v>954.896728515625</v>
      </c>
      <c r="C2809" s="8">
        <v>2445.61499023438</v>
      </c>
    </row>
    <row r="2810" spans="1:3" ht="12.75">
      <c r="A2810" s="6">
        <v>44864.23958333333</v>
      </c>
      <c r="B2810" s="7">
        <v>946.272216796875</v>
      </c>
      <c r="C2810" s="8">
        <v>2445.61499023438</v>
      </c>
    </row>
    <row r="2811" spans="1:3" ht="12.75">
      <c r="A2811" s="6">
        <v>44864.25</v>
      </c>
      <c r="B2811" s="7">
        <v>918.354064941406</v>
      </c>
      <c r="C2811" s="8">
        <v>2445.61499023438</v>
      </c>
    </row>
    <row r="2812" spans="1:3" ht="12.75">
      <c r="A2812" s="6">
        <v>44864.260416666664</v>
      </c>
      <c r="B2812" s="7">
        <v>950.453918457031</v>
      </c>
      <c r="C2812" s="8">
        <v>2439.31958007813</v>
      </c>
    </row>
    <row r="2813" spans="1:3" ht="12.75">
      <c r="A2813" s="6">
        <v>44864.27083333333</v>
      </c>
      <c r="B2813" s="7">
        <v>983.548828125</v>
      </c>
      <c r="C2813" s="8">
        <v>2434.64233398438</v>
      </c>
    </row>
    <row r="2814" spans="1:3" ht="12.75">
      <c r="A2814" s="6">
        <v>44864.28125</v>
      </c>
      <c r="B2814" s="7">
        <v>1014.41088867188</v>
      </c>
      <c r="C2814" s="8">
        <v>2434.64233398438</v>
      </c>
    </row>
    <row r="2815" spans="1:3" ht="12.75">
      <c r="A2815" s="6">
        <v>44864.291666666664</v>
      </c>
      <c r="B2815" s="7">
        <v>1063.44470214844</v>
      </c>
      <c r="C2815" s="8">
        <v>2434.06201171875</v>
      </c>
    </row>
    <row r="2816" spans="1:3" ht="12.75">
      <c r="A2816" s="6">
        <v>44864.30208333333</v>
      </c>
      <c r="B2816" s="7">
        <v>1185.36962890625</v>
      </c>
      <c r="C2816" s="8">
        <v>2429.62133789063</v>
      </c>
    </row>
    <row r="2817" spans="1:3" ht="12.75">
      <c r="A2817" s="6">
        <v>44864.3125</v>
      </c>
      <c r="B2817" s="7">
        <v>1286.2392578125</v>
      </c>
      <c r="C2817" s="8">
        <v>2428.111328125</v>
      </c>
    </row>
    <row r="2818" spans="1:3" ht="12.75">
      <c r="A2818" s="6">
        <v>44864.322916666664</v>
      </c>
      <c r="B2818" s="7">
        <v>1351.50610351563</v>
      </c>
      <c r="C2818" s="8">
        <v>2436.38818359375</v>
      </c>
    </row>
    <row r="2819" spans="1:3" ht="12.75">
      <c r="A2819" s="6">
        <v>44864.33333333333</v>
      </c>
      <c r="B2819" s="7">
        <v>1389.7880859375</v>
      </c>
      <c r="C2819" s="8">
        <v>2436.32080078125</v>
      </c>
    </row>
    <row r="2820" spans="1:3" ht="12.75">
      <c r="A2820" s="6">
        <v>44864.34375</v>
      </c>
      <c r="B2820" s="7">
        <v>1432.54406738281</v>
      </c>
      <c r="C2820" s="8">
        <v>2443.34204101563</v>
      </c>
    </row>
    <row r="2821" spans="1:3" ht="12.75">
      <c r="A2821" s="6">
        <v>44864.354166666664</v>
      </c>
      <c r="B2821" s="7">
        <v>1467.03601074219</v>
      </c>
      <c r="C2821" s="8">
        <v>2455.85375976563</v>
      </c>
    </row>
    <row r="2822" spans="1:3" ht="12.75">
      <c r="A2822" s="6">
        <v>44864.36458333333</v>
      </c>
      <c r="B2822" s="7">
        <v>1522.361328125</v>
      </c>
      <c r="C2822" s="8">
        <v>2471.92919921875</v>
      </c>
    </row>
    <row r="2823" spans="1:3" ht="12.75">
      <c r="A2823" s="6">
        <v>44864.375</v>
      </c>
      <c r="B2823" s="7">
        <v>1595.99401855469</v>
      </c>
      <c r="C2823" s="8">
        <v>2474.76000976563</v>
      </c>
    </row>
    <row r="2824" spans="1:3" ht="12.75">
      <c r="A2824" s="6">
        <v>44864.385416666664</v>
      </c>
      <c r="B2824" s="7">
        <v>1659.63720703125</v>
      </c>
      <c r="C2824" s="8">
        <v>2493.44287109375</v>
      </c>
    </row>
    <row r="2825" spans="1:3" ht="12.75">
      <c r="A2825" s="6">
        <v>44864.39583333333</v>
      </c>
      <c r="B2825" s="7">
        <v>1703.38549804688</v>
      </c>
      <c r="C2825" s="8">
        <v>2498.05810546875</v>
      </c>
    </row>
    <row r="2826" spans="1:3" ht="12.75">
      <c r="A2826" s="6">
        <v>44864.40625</v>
      </c>
      <c r="B2826" s="7">
        <v>1783.19604492188</v>
      </c>
      <c r="C2826" s="8">
        <v>2501.97314453125</v>
      </c>
    </row>
    <row r="2827" spans="1:3" ht="12.75">
      <c r="A2827" s="6">
        <v>44864.416666666664</v>
      </c>
      <c r="B2827" s="7">
        <v>1792.33337402344</v>
      </c>
      <c r="C2827" s="8">
        <v>2509.998046875</v>
      </c>
    </row>
    <row r="2828" spans="1:3" ht="12.75">
      <c r="A2828" s="6">
        <v>44864.42708333333</v>
      </c>
      <c r="B2828" s="7">
        <v>1853.03930664063</v>
      </c>
      <c r="C2828" s="8">
        <v>2520.48120117188</v>
      </c>
    </row>
    <row r="2829" spans="1:3" ht="12.75">
      <c r="A2829" s="6">
        <v>44864.4375</v>
      </c>
      <c r="B2829" s="7">
        <v>1907.22912597656</v>
      </c>
      <c r="C2829" s="8">
        <v>2519.60107421875</v>
      </c>
    </row>
    <row r="2830" spans="1:3" ht="12.75">
      <c r="A2830" s="6">
        <v>44864.447916666664</v>
      </c>
      <c r="B2830" s="7">
        <v>1935.27966308594</v>
      </c>
      <c r="C2830" s="8">
        <v>2522.55834960938</v>
      </c>
    </row>
    <row r="2831" spans="1:3" ht="12.75">
      <c r="A2831" s="6">
        <v>44864.45833333333</v>
      </c>
      <c r="B2831" s="7">
        <v>1936.96789550781</v>
      </c>
      <c r="C2831" s="8">
        <v>2526.58129882813</v>
      </c>
    </row>
    <row r="2832" spans="1:3" ht="12.75">
      <c r="A2832" s="6">
        <v>44864.46875</v>
      </c>
      <c r="B2832" s="7">
        <v>1901.45263671875</v>
      </c>
      <c r="C2832" s="8">
        <v>2525.93920898438</v>
      </c>
    </row>
    <row r="2833" spans="1:3" ht="12.75">
      <c r="A2833" s="6">
        <v>44864.479166666664</v>
      </c>
      <c r="B2833" s="7">
        <v>1902.88464355469</v>
      </c>
      <c r="C2833" s="8">
        <v>2524.91088867188</v>
      </c>
    </row>
    <row r="2834" spans="1:3" ht="12.75">
      <c r="A2834" s="6">
        <v>44864.48958333333</v>
      </c>
      <c r="B2834" s="7">
        <v>1941.69250488281</v>
      </c>
      <c r="C2834" s="8">
        <v>2530.7041015625</v>
      </c>
    </row>
    <row r="2835" spans="1:3" ht="12.75">
      <c r="A2835" s="6">
        <v>44864.5</v>
      </c>
      <c r="B2835" s="7">
        <v>1971.11755371094</v>
      </c>
      <c r="C2835" s="8">
        <v>2529.50512695313</v>
      </c>
    </row>
    <row r="2836" spans="1:3" ht="12.75">
      <c r="A2836" s="6">
        <v>44864.510416666664</v>
      </c>
      <c r="B2836" s="7">
        <v>1918.86767578125</v>
      </c>
      <c r="C2836" s="8">
        <v>2526.04077148438</v>
      </c>
    </row>
    <row r="2837" spans="1:3" ht="12.75">
      <c r="A2837" s="6">
        <v>44864.52083333333</v>
      </c>
      <c r="B2837" s="7">
        <v>1949.78271484375</v>
      </c>
      <c r="C2837" s="8">
        <v>2528.99487304688</v>
      </c>
    </row>
    <row r="2838" spans="1:3" ht="12.75">
      <c r="A2838" s="6">
        <v>44864.53125</v>
      </c>
      <c r="B2838" s="7">
        <v>1974.36840820313</v>
      </c>
      <c r="C2838" s="8">
        <v>2526.232421875</v>
      </c>
    </row>
    <row r="2839" spans="1:3" ht="12.75">
      <c r="A2839" s="6">
        <v>44864.541666666664</v>
      </c>
      <c r="B2839" s="7">
        <v>1940.03295898438</v>
      </c>
      <c r="C2839" s="8">
        <v>2527.55224609375</v>
      </c>
    </row>
    <row r="2840" spans="1:3" ht="12.75">
      <c r="A2840" s="6">
        <v>44864.55208333333</v>
      </c>
      <c r="B2840" s="7">
        <v>1896.32958984375</v>
      </c>
      <c r="C2840" s="8">
        <v>2519.99584960938</v>
      </c>
    </row>
    <row r="2841" spans="1:3" ht="12.75">
      <c r="A2841" s="6">
        <v>44864.5625</v>
      </c>
      <c r="B2841" s="7">
        <v>1856.96728515625</v>
      </c>
      <c r="C2841" s="8">
        <v>2519.7177734375</v>
      </c>
    </row>
    <row r="2842" spans="1:3" ht="12.75">
      <c r="A2842" s="6">
        <v>44864.572916666664</v>
      </c>
      <c r="B2842" s="7">
        <v>1834.24304199219</v>
      </c>
      <c r="C2842" s="8">
        <v>2517.96484375</v>
      </c>
    </row>
    <row r="2843" spans="1:3" ht="12.75">
      <c r="A2843" s="6">
        <v>44864.58333333333</v>
      </c>
      <c r="B2843" s="7">
        <v>1838.06884765625</v>
      </c>
      <c r="C2843" s="8">
        <v>2513.30590820313</v>
      </c>
    </row>
    <row r="2844" spans="1:3" ht="12.75">
      <c r="A2844" s="6">
        <v>44864.59375</v>
      </c>
      <c r="B2844" s="7">
        <v>1831.23779296875</v>
      </c>
      <c r="C2844" s="8">
        <v>2515.81909179688</v>
      </c>
    </row>
    <row r="2845" spans="1:3" ht="12.75">
      <c r="A2845" s="6">
        <v>44864.604166666664</v>
      </c>
      <c r="B2845" s="7">
        <v>1816.24731445313</v>
      </c>
      <c r="C2845" s="8">
        <v>2515.18212890625</v>
      </c>
    </row>
    <row r="2846" spans="1:3" ht="12.75">
      <c r="A2846" s="6">
        <v>44864.61458333333</v>
      </c>
      <c r="B2846" s="7">
        <v>1789.65942382813</v>
      </c>
      <c r="C2846" s="8">
        <v>2512.96850585938</v>
      </c>
    </row>
    <row r="2847" spans="1:3" ht="12.75">
      <c r="A2847" s="6">
        <v>44864.625</v>
      </c>
      <c r="B2847" s="7">
        <v>1794.09045410156</v>
      </c>
      <c r="C2847" s="8">
        <v>2511.6279296875</v>
      </c>
    </row>
    <row r="2848" spans="1:3" ht="12.75">
      <c r="A2848" s="6">
        <v>44864.635416666664</v>
      </c>
      <c r="B2848" s="7">
        <v>1819.02905273438</v>
      </c>
      <c r="C2848" s="8">
        <v>2516.91674804688</v>
      </c>
    </row>
    <row r="2849" spans="1:3" ht="12.75">
      <c r="A2849" s="6">
        <v>44864.64583333333</v>
      </c>
      <c r="B2849" s="7">
        <v>1856.52575683594</v>
      </c>
      <c r="C2849" s="8">
        <v>2519.25927734375</v>
      </c>
    </row>
    <row r="2850" spans="1:3" ht="12.75">
      <c r="A2850" s="6">
        <v>44864.65625</v>
      </c>
      <c r="B2850" s="7">
        <v>1842.14916992188</v>
      </c>
      <c r="C2850" s="8">
        <v>2514.63525390625</v>
      </c>
    </row>
    <row r="2851" spans="1:3" ht="12.75">
      <c r="A2851" s="6">
        <v>44864.666666666664</v>
      </c>
      <c r="B2851" s="7">
        <v>1808.14489746094</v>
      </c>
      <c r="C2851" s="8">
        <v>2517.958984375</v>
      </c>
    </row>
    <row r="2852" spans="1:3" ht="12.75">
      <c r="A2852" s="6">
        <v>44864.67708333333</v>
      </c>
      <c r="B2852" s="7">
        <v>1776.30627441406</v>
      </c>
      <c r="C2852" s="8">
        <v>2522.62963867188</v>
      </c>
    </row>
    <row r="2853" spans="1:3" ht="12.75">
      <c r="A2853" s="6">
        <v>44864.6875</v>
      </c>
      <c r="B2853" s="7">
        <v>1707.52453613281</v>
      </c>
      <c r="C2853" s="8">
        <v>2518.19213867188</v>
      </c>
    </row>
    <row r="2854" spans="1:3" ht="12.75">
      <c r="A2854" s="6">
        <v>44864.697916666664</v>
      </c>
      <c r="B2854" s="7">
        <v>1568.69970703125</v>
      </c>
      <c r="C2854" s="8">
        <v>2532.2099609375</v>
      </c>
    </row>
    <row r="2855" spans="1:3" ht="12.75">
      <c r="A2855" s="6">
        <v>44864.70833333333</v>
      </c>
      <c r="B2855" s="7">
        <v>1526.72290039063</v>
      </c>
      <c r="C2855" s="8">
        <v>2540.89916992188</v>
      </c>
    </row>
    <row r="2856" spans="1:3" ht="12.75">
      <c r="A2856" s="6">
        <v>44864.71875</v>
      </c>
      <c r="B2856" s="7">
        <v>1659.15319824219</v>
      </c>
      <c r="C2856" s="8">
        <v>2565.376953125</v>
      </c>
    </row>
    <row r="2857" spans="1:3" ht="12.75">
      <c r="A2857" s="6">
        <v>44864.729166666664</v>
      </c>
      <c r="B2857" s="7">
        <v>1674.66674804688</v>
      </c>
      <c r="C2857" s="8">
        <v>2575.51538085938</v>
      </c>
    </row>
    <row r="2858" spans="1:3" ht="12.75">
      <c r="A2858" s="6">
        <v>44864.73958333333</v>
      </c>
      <c r="B2858" s="7">
        <v>1653.07189941406</v>
      </c>
      <c r="C2858" s="8">
        <v>2584.67724609375</v>
      </c>
    </row>
    <row r="2859" spans="1:3" ht="12.75">
      <c r="A2859" s="6">
        <v>44864.75</v>
      </c>
      <c r="B2859" s="7">
        <v>1672.75036621094</v>
      </c>
      <c r="C2859" s="8">
        <v>2599.38305664063</v>
      </c>
    </row>
    <row r="2860" spans="1:3" ht="12.75">
      <c r="A2860" s="6">
        <v>44864.760416666664</v>
      </c>
      <c r="B2860" s="7">
        <v>1845.67663574219</v>
      </c>
      <c r="C2860" s="8">
        <v>2588.84936523438</v>
      </c>
    </row>
    <row r="2861" spans="1:3" ht="12.75">
      <c r="A2861" s="6">
        <v>44864.77083333333</v>
      </c>
      <c r="B2861" s="7">
        <v>1910.92626953125</v>
      </c>
      <c r="C2861" s="8">
        <v>2598.30053710938</v>
      </c>
    </row>
    <row r="2862" spans="1:3" ht="12.75">
      <c r="A2862" s="6">
        <v>44864.78125</v>
      </c>
      <c r="B2862" s="7">
        <v>1915.51354980469</v>
      </c>
      <c r="C2862" s="8">
        <v>2597.6630859375</v>
      </c>
    </row>
    <row r="2863" spans="1:3" ht="12.75">
      <c r="A2863" s="6">
        <v>44864.791666666664</v>
      </c>
      <c r="B2863" s="7">
        <v>1897.73522949219</v>
      </c>
      <c r="C2863" s="8">
        <v>2587.01928710938</v>
      </c>
    </row>
    <row r="2864" spans="1:3" ht="12.75">
      <c r="A2864" s="6">
        <v>44864.80208333333</v>
      </c>
      <c r="B2864" s="7">
        <v>1846.05383300781</v>
      </c>
      <c r="C2864" s="8">
        <v>2575.69946289063</v>
      </c>
    </row>
    <row r="2865" spans="1:3" ht="12.75">
      <c r="A2865" s="6">
        <v>44864.8125</v>
      </c>
      <c r="B2865" s="7">
        <v>1814.10693359375</v>
      </c>
      <c r="C2865" s="8">
        <v>2564.0205078125</v>
      </c>
    </row>
    <row r="2866" spans="1:3" ht="12.75">
      <c r="A2866" s="6">
        <v>44864.822916666664</v>
      </c>
      <c r="B2866" s="7">
        <v>1777.60400390625</v>
      </c>
      <c r="C2866" s="8">
        <v>2561.00854492188</v>
      </c>
    </row>
    <row r="2867" spans="1:3" ht="12.75">
      <c r="A2867" s="6">
        <v>44864.83333333333</v>
      </c>
      <c r="B2867" s="7">
        <v>1757.06884765625</v>
      </c>
      <c r="C2867" s="8">
        <v>2548.23388671875</v>
      </c>
    </row>
    <row r="2868" spans="1:3" ht="12.75">
      <c r="A2868" s="6">
        <v>44864.84375</v>
      </c>
      <c r="B2868" s="7">
        <v>1651.26147460938</v>
      </c>
      <c r="C2868" s="8">
        <v>2537.35107421875</v>
      </c>
    </row>
    <row r="2869" spans="1:3" ht="12.75">
      <c r="A2869" s="6">
        <v>44864.854166666664</v>
      </c>
      <c r="B2869" s="7">
        <v>1597.54858398438</v>
      </c>
      <c r="C2869" s="8">
        <v>2528.0966796875</v>
      </c>
    </row>
    <row r="2870" spans="1:3" ht="12.75">
      <c r="A2870" s="6">
        <v>44864.86458333333</v>
      </c>
      <c r="B2870" s="7">
        <v>1582.91540527344</v>
      </c>
      <c r="C2870" s="8">
        <v>2517.107421875</v>
      </c>
    </row>
    <row r="2871" spans="1:3" ht="12.75">
      <c r="A2871" s="6">
        <v>44864.875</v>
      </c>
      <c r="B2871" s="7">
        <v>1605.08520507813</v>
      </c>
      <c r="C2871" s="8">
        <v>2507.70629882813</v>
      </c>
    </row>
    <row r="2872" spans="1:3" ht="12.75">
      <c r="A2872" s="6">
        <v>44864.885416666664</v>
      </c>
      <c r="B2872" s="7">
        <v>1599.53137207031</v>
      </c>
      <c r="C2872" s="8">
        <v>2511.19482421875</v>
      </c>
    </row>
    <row r="2873" spans="1:3" ht="12.75">
      <c r="A2873" s="6">
        <v>44864.89583333333</v>
      </c>
      <c r="B2873" s="7">
        <v>1574.8330078125</v>
      </c>
      <c r="C2873" s="8">
        <v>2506.44750976563</v>
      </c>
    </row>
    <row r="2874" spans="1:3" ht="12.75">
      <c r="A2874" s="6">
        <v>44864.90625</v>
      </c>
      <c r="B2874" s="7">
        <v>1512.61450195313</v>
      </c>
      <c r="C2874" s="8">
        <v>2477.88159179688</v>
      </c>
    </row>
    <row r="2875" spans="1:3" ht="12.75">
      <c r="A2875" s="6">
        <v>44864.916666666664</v>
      </c>
      <c r="B2875" s="7">
        <v>1492.06176757813</v>
      </c>
      <c r="C2875" s="8">
        <v>2465.19482421875</v>
      </c>
    </row>
    <row r="2876" spans="1:3" ht="12.75">
      <c r="A2876" s="6">
        <v>44864.92708333333</v>
      </c>
      <c r="B2876" s="7">
        <v>1445.87573242188</v>
      </c>
      <c r="C2876" s="8">
        <v>2430.36181640625</v>
      </c>
    </row>
    <row r="2877" spans="1:3" ht="12.75">
      <c r="A2877" s="6">
        <v>44864.9375</v>
      </c>
      <c r="B2877" s="7">
        <v>1461.76489257813</v>
      </c>
      <c r="C2877" s="8">
        <v>2413.84741210938</v>
      </c>
    </row>
    <row r="2878" spans="1:3" ht="12.75">
      <c r="A2878" s="6">
        <v>44864.947916666664</v>
      </c>
      <c r="B2878" s="7">
        <v>1415.45446777344</v>
      </c>
      <c r="C2878" s="8">
        <v>2396.65795898438</v>
      </c>
    </row>
    <row r="2879" spans="1:3" ht="12.75">
      <c r="A2879" s="6">
        <v>44864.95833333333</v>
      </c>
      <c r="B2879" s="7">
        <v>1377.35229492188</v>
      </c>
      <c r="C2879" s="8">
        <v>2385.38134765625</v>
      </c>
    </row>
    <row r="2880" spans="1:3" ht="12.75">
      <c r="A2880" s="6">
        <v>44864.96875</v>
      </c>
      <c r="B2880" s="7">
        <v>1385.10974121094</v>
      </c>
      <c r="C2880" s="8">
        <v>2385.37866210938</v>
      </c>
    </row>
    <row r="2881" spans="1:3" ht="12.75">
      <c r="A2881" s="6">
        <v>44864.979166666664</v>
      </c>
      <c r="B2881" s="7">
        <v>1349.74682617188</v>
      </c>
      <c r="C2881" s="8">
        <v>2379.38012695313</v>
      </c>
    </row>
    <row r="2882" spans="1:3" ht="12.75">
      <c r="A2882" s="6">
        <v>44864.98958333333</v>
      </c>
      <c r="B2882" s="7">
        <v>1346.60473632813</v>
      </c>
      <c r="C2882" s="8">
        <v>2387.37060546875</v>
      </c>
    </row>
    <row r="2883" spans="1:3" ht="12.75">
      <c r="A2883" s="6">
        <v>44865</v>
      </c>
      <c r="B2883" s="7">
        <v>1299.9970703125</v>
      </c>
      <c r="C2883" s="8">
        <v>2404.88427734375</v>
      </c>
    </row>
    <row r="2884" spans="1:3" ht="12.75">
      <c r="A2884" s="6">
        <v>44865.010416666664</v>
      </c>
      <c r="B2884" s="7">
        <v>1253.48046875</v>
      </c>
      <c r="C2884" s="8">
        <v>2454.58349609375</v>
      </c>
    </row>
    <row r="2885" spans="1:3" ht="12.75">
      <c r="A2885" s="6">
        <v>44865.02083333333</v>
      </c>
      <c r="B2885" s="7">
        <v>1261.89379882813</v>
      </c>
      <c r="C2885" s="8">
        <v>2463.126953125</v>
      </c>
    </row>
    <row r="2886" spans="1:3" ht="12.75">
      <c r="A2886" s="6">
        <v>44865.03125</v>
      </c>
      <c r="B2886" s="7">
        <v>1283.52258300781</v>
      </c>
      <c r="C2886" s="8">
        <v>2469.48168945313</v>
      </c>
    </row>
    <row r="2887" spans="1:3" ht="12.75">
      <c r="A2887" s="6">
        <v>44865.041666666664</v>
      </c>
      <c r="B2887" s="7">
        <v>1259.37731933594</v>
      </c>
      <c r="C2887" s="8">
        <v>2474.86962890625</v>
      </c>
    </row>
    <row r="2888" spans="1:3" ht="12.75">
      <c r="A2888" s="6">
        <v>44865.05208333333</v>
      </c>
      <c r="B2888" s="7">
        <v>1269.06079101563</v>
      </c>
      <c r="C2888" s="8">
        <v>2498.09423828125</v>
      </c>
    </row>
    <row r="2889" spans="1:3" ht="12.75">
      <c r="A2889" s="6">
        <v>44865.0625</v>
      </c>
      <c r="B2889" s="7">
        <v>1268.47131347656</v>
      </c>
      <c r="C2889" s="8">
        <v>2507.328125</v>
      </c>
    </row>
    <row r="2890" spans="1:3" ht="12.75">
      <c r="A2890" s="6">
        <v>44865.072916666664</v>
      </c>
      <c r="B2890" s="7">
        <v>1235.68041992188</v>
      </c>
      <c r="C2890" s="8">
        <v>2509.54125976563</v>
      </c>
    </row>
    <row r="2891" spans="1:3" ht="12.75">
      <c r="A2891" s="6">
        <v>44865.08333333333</v>
      </c>
      <c r="B2891" s="7">
        <v>1266.11291503906</v>
      </c>
      <c r="C2891" s="8">
        <v>2511.21508789063</v>
      </c>
    </row>
    <row r="2892" spans="1:3" ht="12.75">
      <c r="A2892" s="6">
        <v>44865.09375</v>
      </c>
      <c r="B2892" s="7">
        <v>1251.02221679688</v>
      </c>
      <c r="C2892" s="8">
        <v>2507.2763671875</v>
      </c>
    </row>
    <row r="2893" spans="1:3" ht="12.75">
      <c r="A2893" s="6">
        <v>44865.104166666664</v>
      </c>
      <c r="B2893" s="7">
        <v>1279.99780273438</v>
      </c>
      <c r="C2893" s="8">
        <v>2507.2763671875</v>
      </c>
    </row>
    <row r="2894" spans="1:3" ht="12.75">
      <c r="A2894" s="6">
        <v>44865.11458333333</v>
      </c>
      <c r="B2894" s="7">
        <v>1270.81701660156</v>
      </c>
      <c r="C2894" s="8">
        <v>2507.2763671875</v>
      </c>
    </row>
    <row r="2895" spans="1:3" ht="12.75">
      <c r="A2895" s="6">
        <v>44865.125</v>
      </c>
      <c r="B2895" s="7">
        <v>1226.97192382813</v>
      </c>
      <c r="C2895" s="8">
        <v>2508.08129882813</v>
      </c>
    </row>
    <row r="2896" spans="1:3" ht="12.75">
      <c r="A2896" s="6">
        <v>44865.135416666664</v>
      </c>
      <c r="B2896" s="7">
        <v>1216.85144042969</v>
      </c>
      <c r="C2896" s="8">
        <v>2514.5478515625</v>
      </c>
    </row>
    <row r="2897" spans="1:3" ht="12.75">
      <c r="A2897" s="6">
        <v>44865.14583333333</v>
      </c>
      <c r="B2897" s="7">
        <v>1246.07153320313</v>
      </c>
      <c r="C2897" s="8">
        <v>2517.544921875</v>
      </c>
    </row>
    <row r="2898" spans="1:3" ht="12.75">
      <c r="A2898" s="6">
        <v>44865.15625</v>
      </c>
      <c r="B2898" s="7">
        <v>1214.22058105469</v>
      </c>
      <c r="C2898" s="8">
        <v>2519.7041015625</v>
      </c>
    </row>
    <row r="2899" spans="1:3" ht="12.75">
      <c r="A2899" s="6">
        <v>44865.166666666664</v>
      </c>
      <c r="B2899" s="7">
        <v>1225.43664550781</v>
      </c>
      <c r="C2899" s="8">
        <v>2522.685546875</v>
      </c>
    </row>
    <row r="2900" spans="1:3" ht="12.75">
      <c r="A2900" s="6">
        <v>44865.17708333333</v>
      </c>
      <c r="B2900" s="7">
        <v>1272.16760253906</v>
      </c>
      <c r="C2900" s="8">
        <v>2518.2412109375</v>
      </c>
    </row>
    <row r="2901" spans="1:3" ht="12.75">
      <c r="A2901" s="6">
        <v>44865.1875</v>
      </c>
      <c r="B2901" s="7">
        <v>1264.88208007813</v>
      </c>
      <c r="C2901" s="8">
        <v>2517.57055664063</v>
      </c>
    </row>
    <row r="2902" spans="1:3" ht="12.75">
      <c r="A2902" s="6">
        <v>44865.197916666664</v>
      </c>
      <c r="B2902" s="7">
        <v>1265.68371582031</v>
      </c>
      <c r="C2902" s="8">
        <v>2514.56860351563</v>
      </c>
    </row>
    <row r="2903" spans="1:3" ht="12.75">
      <c r="A2903" s="6">
        <v>44865.20833333333</v>
      </c>
      <c r="B2903" s="7">
        <v>1231.40209960938</v>
      </c>
      <c r="C2903" s="8">
        <v>2512.29370117188</v>
      </c>
    </row>
    <row r="2904" spans="1:3" ht="12.75">
      <c r="A2904" s="6">
        <v>44865.21875</v>
      </c>
      <c r="B2904" s="7">
        <v>1326.59973144531</v>
      </c>
      <c r="C2904" s="8">
        <v>2513.02368164063</v>
      </c>
    </row>
    <row r="2905" spans="1:3" ht="12.75">
      <c r="A2905" s="6">
        <v>44865.229166666664</v>
      </c>
      <c r="B2905" s="7">
        <v>1398.79406738281</v>
      </c>
      <c r="C2905" s="8">
        <v>2523.39575195313</v>
      </c>
    </row>
    <row r="2906" spans="1:3" ht="12.75">
      <c r="A2906" s="6">
        <v>44865.23958333333</v>
      </c>
      <c r="B2906" s="7">
        <v>1434.05651855469</v>
      </c>
      <c r="C2906" s="8">
        <v>2536.07373046875</v>
      </c>
    </row>
    <row r="2907" spans="1:3" ht="12.75">
      <c r="A2907" s="6">
        <v>44865.25</v>
      </c>
      <c r="B2907" s="7">
        <v>1452.2939453125</v>
      </c>
      <c r="C2907" s="8">
        <v>2547.81860351563</v>
      </c>
    </row>
    <row r="2908" spans="1:3" ht="12.75">
      <c r="A2908" s="6">
        <v>44865.260416666664</v>
      </c>
      <c r="B2908" s="7">
        <v>1485.32153320313</v>
      </c>
      <c r="C2908" s="8">
        <v>2568.50708007813</v>
      </c>
    </row>
    <row r="2909" spans="1:3" ht="12.75">
      <c r="A2909" s="6">
        <v>44865.27083333333</v>
      </c>
      <c r="B2909" s="7">
        <v>1542.06799316406</v>
      </c>
      <c r="C2909" s="8">
        <v>2584.55883789063</v>
      </c>
    </row>
    <row r="2910" spans="1:3" ht="12.75">
      <c r="A2910" s="6">
        <v>44865.28125</v>
      </c>
      <c r="B2910" s="7">
        <v>1546.84948730469</v>
      </c>
      <c r="C2910" s="8">
        <v>2601.67065429688</v>
      </c>
    </row>
    <row r="2911" spans="1:3" ht="12.75">
      <c r="A2911" s="6">
        <v>44865.291666666664</v>
      </c>
      <c r="B2911" s="7">
        <v>1512.36791992188</v>
      </c>
      <c r="C2911" s="8">
        <v>2621.18383789063</v>
      </c>
    </row>
    <row r="2912" spans="1:3" ht="12.75">
      <c r="A2912" s="6">
        <v>44865.30208333333</v>
      </c>
      <c r="B2912" s="7">
        <v>1602.23303222656</v>
      </c>
      <c r="C2912" s="8">
        <v>2635.61962890625</v>
      </c>
    </row>
    <row r="2913" spans="1:3" ht="12.75">
      <c r="A2913" s="6">
        <v>44865.3125</v>
      </c>
      <c r="B2913" s="7">
        <v>1694.84423828125</v>
      </c>
      <c r="C2913" s="8">
        <v>2646.48120117188</v>
      </c>
    </row>
    <row r="2914" spans="1:3" ht="12.75">
      <c r="A2914" s="6">
        <v>44865.322916666664</v>
      </c>
      <c r="B2914" s="7">
        <v>1742.52746582031</v>
      </c>
      <c r="C2914" s="8">
        <v>2656.875</v>
      </c>
    </row>
    <row r="2915" spans="1:3" ht="12.75">
      <c r="A2915" s="6">
        <v>44865.33333333333</v>
      </c>
      <c r="B2915" s="7">
        <v>1812.72875976563</v>
      </c>
      <c r="C2915" s="8">
        <v>2665.29638671875</v>
      </c>
    </row>
    <row r="2916" spans="1:3" ht="12.75">
      <c r="A2916" s="6">
        <v>44865.34375</v>
      </c>
      <c r="B2916" s="7">
        <v>1879.12646484375</v>
      </c>
      <c r="C2916" s="8">
        <v>2653.37719726563</v>
      </c>
    </row>
    <row r="2917" spans="1:3" ht="12.75">
      <c r="A2917" s="6">
        <v>44865.354166666664</v>
      </c>
      <c r="B2917" s="7">
        <v>1901.76806640625</v>
      </c>
      <c r="C2917" s="8">
        <v>2654.50024414063</v>
      </c>
    </row>
    <row r="2918" spans="1:3" ht="12.75">
      <c r="A2918" s="6">
        <v>44865.36458333333</v>
      </c>
      <c r="B2918" s="7">
        <v>1934.25415039063</v>
      </c>
      <c r="C2918" s="8">
        <v>2653.65966796875</v>
      </c>
    </row>
    <row r="2919" spans="1:3" ht="12.75">
      <c r="A2919" s="6">
        <v>44865.375</v>
      </c>
      <c r="B2919" s="7">
        <v>1995.03002929688</v>
      </c>
      <c r="C2919" s="8">
        <v>2650.35009765625</v>
      </c>
    </row>
    <row r="2920" spans="1:3" ht="12.75">
      <c r="A2920" s="6">
        <v>44865.385416666664</v>
      </c>
      <c r="B2920" s="7">
        <v>2006.71472167969</v>
      </c>
      <c r="C2920" s="8">
        <v>2653.04248046875</v>
      </c>
    </row>
    <row r="2921" spans="1:3" ht="12.75">
      <c r="A2921" s="6">
        <v>44865.39583333333</v>
      </c>
      <c r="B2921" s="7">
        <v>2004.18798828125</v>
      </c>
      <c r="C2921" s="8">
        <v>2660.177734375</v>
      </c>
    </row>
    <row r="2922" spans="1:3" ht="12.75">
      <c r="A2922" s="6">
        <v>44865.40625</v>
      </c>
      <c r="B2922" s="7">
        <v>2013.8876953125</v>
      </c>
      <c r="C2922" s="8">
        <v>2659.279296875</v>
      </c>
    </row>
    <row r="2923" spans="1:3" ht="12.75">
      <c r="A2923" s="6">
        <v>44865.416666666664</v>
      </c>
      <c r="B2923" s="7">
        <v>2044.37365722656</v>
      </c>
      <c r="C2923" s="8">
        <v>2659.82202148438</v>
      </c>
    </row>
    <row r="2924" spans="1:3" ht="12.75">
      <c r="A2924" s="6">
        <v>44865.42708333333</v>
      </c>
      <c r="B2924" s="7">
        <v>2046.11169433594</v>
      </c>
      <c r="C2924" s="8">
        <v>2652.25756835938</v>
      </c>
    </row>
    <row r="2925" spans="1:3" ht="12.75">
      <c r="A2925" s="6">
        <v>44865.4375</v>
      </c>
      <c r="B2925" s="7">
        <v>1993.92895507813</v>
      </c>
      <c r="C2925" s="8">
        <v>2649.953125</v>
      </c>
    </row>
    <row r="2926" spans="1:3" ht="12.75">
      <c r="A2926" s="6">
        <v>44865.447916666664</v>
      </c>
      <c r="B2926" s="7">
        <v>2041.2119140625</v>
      </c>
      <c r="C2926" s="8">
        <v>2643.49682617188</v>
      </c>
    </row>
    <row r="2927" spans="1:3" ht="12.75">
      <c r="A2927" s="6">
        <v>44865.45833333333</v>
      </c>
      <c r="B2927" s="7">
        <v>2033.11938476563</v>
      </c>
      <c r="C2927" s="8">
        <v>2641.27587890625</v>
      </c>
    </row>
    <row r="2928" spans="1:3" ht="12.75">
      <c r="A2928" s="6">
        <v>44865.46875</v>
      </c>
      <c r="B2928" s="7">
        <v>1933.22143554688</v>
      </c>
      <c r="C2928" s="8">
        <v>2632.71752929688</v>
      </c>
    </row>
    <row r="2929" spans="1:3" ht="12.75">
      <c r="A2929" s="6">
        <v>44865.479166666664</v>
      </c>
      <c r="B2929" s="7">
        <v>1916.24096679688</v>
      </c>
      <c r="C2929" s="8">
        <v>2627.07958984375</v>
      </c>
    </row>
    <row r="2930" spans="1:3" ht="12.75">
      <c r="A2930" s="6">
        <v>44865.48958333333</v>
      </c>
      <c r="B2930" s="7">
        <v>1948.62219238281</v>
      </c>
      <c r="C2930" s="8">
        <v>2633.27270507813</v>
      </c>
    </row>
    <row r="2931" spans="1:3" ht="12.75">
      <c r="A2931" s="6">
        <v>44865.5</v>
      </c>
      <c r="B2931" s="7">
        <v>1943.73852539063</v>
      </c>
      <c r="C2931" s="8">
        <v>2635.06591796875</v>
      </c>
    </row>
    <row r="2932" spans="1:3" ht="12.75">
      <c r="A2932" s="6">
        <v>44865.510416666664</v>
      </c>
      <c r="B2932" s="7">
        <v>1926.38598632813</v>
      </c>
      <c r="C2932" s="8">
        <v>2642.72119140625</v>
      </c>
    </row>
    <row r="2933" spans="1:3" ht="12.75">
      <c r="A2933" s="6">
        <v>44865.52083333333</v>
      </c>
      <c r="B2933" s="7">
        <v>1949.80627441406</v>
      </c>
      <c r="C2933" s="8">
        <v>2644.95922851563</v>
      </c>
    </row>
    <row r="2934" spans="1:3" ht="12.75">
      <c r="A2934" s="6">
        <v>44865.53125</v>
      </c>
      <c r="B2934" s="7">
        <v>2003.11267089844</v>
      </c>
      <c r="C2934" s="8">
        <v>2655.07836914063</v>
      </c>
    </row>
    <row r="2935" spans="1:3" ht="12.75">
      <c r="A2935" s="6">
        <v>44865.541666666664</v>
      </c>
      <c r="B2935" s="7">
        <v>2042.38122558594</v>
      </c>
      <c r="C2935" s="8">
        <v>2657.58642578125</v>
      </c>
    </row>
    <row r="2936" spans="1:3" ht="12.75">
      <c r="A2936" s="6">
        <v>44865.55208333333</v>
      </c>
      <c r="B2936" s="7">
        <v>1968.78002929688</v>
      </c>
      <c r="C2936" s="8">
        <v>2655.11254882813</v>
      </c>
    </row>
    <row r="2937" spans="1:3" ht="12.75">
      <c r="A2937" s="6">
        <v>44865.5625</v>
      </c>
      <c r="B2937" s="7">
        <v>1969.33520507813</v>
      </c>
      <c r="C2937" s="8">
        <v>2657.32421875</v>
      </c>
    </row>
    <row r="2938" spans="1:3" ht="12.75">
      <c r="A2938" s="6">
        <v>44865.572916666664</v>
      </c>
      <c r="B2938" s="7">
        <v>1967.66882324219</v>
      </c>
      <c r="C2938" s="8">
        <v>2657.69091796875</v>
      </c>
    </row>
    <row r="2939" spans="1:3" ht="12.75">
      <c r="A2939" s="6">
        <v>44865.58333333333</v>
      </c>
      <c r="B2939" s="7">
        <v>1980.37512207031</v>
      </c>
      <c r="C2939" s="8">
        <v>2656.07958984375</v>
      </c>
    </row>
    <row r="2940" spans="1:3" ht="12.75">
      <c r="A2940" s="6">
        <v>44865.59375</v>
      </c>
      <c r="B2940" s="7">
        <v>2038.29431152344</v>
      </c>
      <c r="C2940" s="8">
        <v>2654.98291015625</v>
      </c>
    </row>
    <row r="2941" spans="1:3" ht="12.75">
      <c r="A2941" s="6">
        <v>44865.604166666664</v>
      </c>
      <c r="B2941" s="7">
        <v>2010.29235839844</v>
      </c>
      <c r="C2941" s="8">
        <v>2654.841796875</v>
      </c>
    </row>
    <row r="2942" spans="1:3" ht="12.75">
      <c r="A2942" s="6">
        <v>44865.61458333333</v>
      </c>
      <c r="B2942" s="7">
        <v>1978.84228515625</v>
      </c>
      <c r="C2942" s="8">
        <v>2652.17504882813</v>
      </c>
    </row>
    <row r="2943" spans="1:3" ht="12.75">
      <c r="A2943" s="6">
        <v>44865.625</v>
      </c>
      <c r="B2943" s="7">
        <v>1962.59924316406</v>
      </c>
      <c r="C2943" s="8">
        <v>2648.6396484375</v>
      </c>
    </row>
    <row r="2944" spans="1:3" ht="12.75">
      <c r="A2944" s="6">
        <v>44865.635416666664</v>
      </c>
      <c r="B2944" s="7">
        <v>1961.10363769531</v>
      </c>
      <c r="C2944" s="8">
        <v>2650.10961914063</v>
      </c>
    </row>
    <row r="2945" spans="1:3" ht="12.75">
      <c r="A2945" s="6">
        <v>44865.64583333333</v>
      </c>
      <c r="B2945" s="7">
        <v>1949.80786132813</v>
      </c>
      <c r="C2945" s="8">
        <v>2651.84887695313</v>
      </c>
    </row>
    <row r="2946" spans="1:3" ht="12.75">
      <c r="A2946" s="6">
        <v>44865.65625</v>
      </c>
      <c r="B2946" s="7">
        <v>1946.11779785156</v>
      </c>
      <c r="C2946" s="8">
        <v>2649.041015625</v>
      </c>
    </row>
    <row r="2947" spans="1:3" ht="12.75">
      <c r="A2947" s="6">
        <v>44865.666666666664</v>
      </c>
      <c r="B2947" s="7">
        <v>1835.681640625</v>
      </c>
      <c r="C2947" s="8">
        <v>2653.52661132813</v>
      </c>
    </row>
    <row r="2948" spans="1:3" ht="12.75">
      <c r="A2948" s="6">
        <v>44865.67708333333</v>
      </c>
      <c r="B2948" s="7">
        <v>1861.12426757813</v>
      </c>
      <c r="C2948" s="8">
        <v>2662.17993164063</v>
      </c>
    </row>
    <row r="2949" spans="1:3" ht="12.75">
      <c r="A2949" s="6">
        <v>44865.6875</v>
      </c>
      <c r="B2949" s="7">
        <v>1864.349609375</v>
      </c>
      <c r="C2949" s="8">
        <v>2662.037109375</v>
      </c>
    </row>
    <row r="2950" spans="1:3" ht="12.75">
      <c r="A2950" s="6">
        <v>44865.697916666664</v>
      </c>
      <c r="B2950" s="7">
        <v>1710.07604980469</v>
      </c>
      <c r="C2950" s="8">
        <v>2657.97119140625</v>
      </c>
    </row>
    <row r="2951" spans="1:3" ht="12.75">
      <c r="A2951" s="6">
        <v>44865.70833333333</v>
      </c>
      <c r="B2951" s="7">
        <v>1677.29406738281</v>
      </c>
      <c r="C2951" s="8">
        <v>2655.68920898438</v>
      </c>
    </row>
    <row r="2952" spans="1:3" ht="12.75">
      <c r="A2952" s="6">
        <v>44865.71875</v>
      </c>
      <c r="B2952" s="7">
        <v>1662.80346679688</v>
      </c>
      <c r="C2952" s="8">
        <v>2660.857421875</v>
      </c>
    </row>
    <row r="2953" spans="1:3" ht="12.75">
      <c r="A2953" s="6">
        <v>44865.729166666664</v>
      </c>
      <c r="B2953" s="7">
        <v>1671.48303222656</v>
      </c>
      <c r="C2953" s="8">
        <v>2660.857421875</v>
      </c>
    </row>
    <row r="2954" spans="1:3" ht="12.75">
      <c r="A2954" s="6">
        <v>44865.73958333333</v>
      </c>
      <c r="B2954" s="7">
        <v>1683.39489746094</v>
      </c>
      <c r="C2954" s="8">
        <v>2660.857421875</v>
      </c>
    </row>
    <row r="2955" spans="1:3" ht="12.75">
      <c r="A2955" s="6">
        <v>44865.75</v>
      </c>
      <c r="B2955" s="7">
        <v>1699.21252441406</v>
      </c>
      <c r="C2955" s="8">
        <v>2665.15307617188</v>
      </c>
    </row>
    <row r="2956" spans="1:3" ht="12.75">
      <c r="A2956" s="6">
        <v>44865.760416666664</v>
      </c>
      <c r="B2956" s="7">
        <v>1747.64074707031</v>
      </c>
      <c r="C2956" s="8">
        <v>2664.24072265625</v>
      </c>
    </row>
    <row r="2957" spans="1:3" ht="12.75">
      <c r="A2957" s="6">
        <v>44865.77083333333</v>
      </c>
      <c r="B2957" s="7">
        <v>1784.42309570313</v>
      </c>
      <c r="C2957" s="8">
        <v>2657.44287109375</v>
      </c>
    </row>
    <row r="2958" spans="1:3" ht="12.75">
      <c r="A2958" s="6">
        <v>44865.78125</v>
      </c>
      <c r="B2958" s="7">
        <v>1779.2265625</v>
      </c>
      <c r="C2958" s="8">
        <v>2656.04516601563</v>
      </c>
    </row>
    <row r="2959" spans="1:3" ht="12.75">
      <c r="A2959" s="6">
        <v>44865.791666666664</v>
      </c>
      <c r="B2959" s="7">
        <v>1787.20690917969</v>
      </c>
      <c r="C2959" s="8">
        <v>2662.79077148438</v>
      </c>
    </row>
    <row r="2960" spans="1:3" ht="12.75">
      <c r="A2960" s="6">
        <v>44865.80208333333</v>
      </c>
      <c r="B2960" s="7">
        <v>1802.41735839844</v>
      </c>
      <c r="C2960" s="8">
        <v>2657.77197265625</v>
      </c>
    </row>
    <row r="2961" spans="1:3" ht="12.75">
      <c r="A2961" s="6">
        <v>44865.8125</v>
      </c>
      <c r="B2961" s="7">
        <v>1787.533203125</v>
      </c>
      <c r="C2961" s="8">
        <v>2653.94360351563</v>
      </c>
    </row>
    <row r="2962" spans="1:3" ht="12.75">
      <c r="A2962" s="6">
        <v>44865.822916666664</v>
      </c>
      <c r="B2962" s="7">
        <v>1776.54870605469</v>
      </c>
      <c r="C2962" s="8">
        <v>2650.74755859375</v>
      </c>
    </row>
    <row r="2963" spans="1:3" ht="12.75">
      <c r="A2963" s="6">
        <v>44865.83333333333</v>
      </c>
      <c r="B2963" s="7">
        <v>1795.03393554688</v>
      </c>
      <c r="C2963" s="8">
        <v>2646.48486328125</v>
      </c>
    </row>
    <row r="2964" spans="1:3" ht="12.75">
      <c r="A2964" s="6">
        <v>44865.84375</v>
      </c>
      <c r="B2964" s="7">
        <v>1865.95837402344</v>
      </c>
      <c r="C2964" s="8">
        <v>2623.41088867188</v>
      </c>
    </row>
    <row r="2965" spans="1:3" ht="12.75">
      <c r="A2965" s="6">
        <v>44865.854166666664</v>
      </c>
      <c r="B2965" s="7">
        <v>1866.73583984375</v>
      </c>
      <c r="C2965" s="8">
        <v>2622.45532226563</v>
      </c>
    </row>
    <row r="2966" spans="1:3" ht="12.75">
      <c r="A2966" s="6">
        <v>44865.86458333333</v>
      </c>
      <c r="B2966" s="7">
        <v>1857.4228515625</v>
      </c>
      <c r="C2966" s="8">
        <v>2620.89135742188</v>
      </c>
    </row>
    <row r="2967" spans="1:3" ht="12.75">
      <c r="A2967" s="6">
        <v>44865.875</v>
      </c>
      <c r="B2967" s="7">
        <v>1788.43225097656</v>
      </c>
      <c r="C2967" s="8">
        <v>2611.390625</v>
      </c>
    </row>
    <row r="2968" spans="1:3" ht="12.75">
      <c r="A2968" s="6">
        <v>44865.885416666664</v>
      </c>
      <c r="B2968" s="7">
        <v>1732.6875</v>
      </c>
      <c r="C2968" s="8">
        <v>2596.9267578125</v>
      </c>
    </row>
    <row r="2969" spans="1:3" ht="12.75">
      <c r="A2969" s="6">
        <v>44865.89583333333</v>
      </c>
      <c r="B2969" s="7">
        <v>1785.13598632813</v>
      </c>
      <c r="C2969" s="8">
        <v>2592.93823242188</v>
      </c>
    </row>
    <row r="2970" spans="1:3" ht="12.75">
      <c r="A2970" s="6">
        <v>44865.90625</v>
      </c>
      <c r="B2970" s="7">
        <v>1727.49133300781</v>
      </c>
      <c r="C2970" s="8">
        <v>2584.11694335938</v>
      </c>
    </row>
    <row r="2971" spans="1:3" ht="12.75">
      <c r="A2971" s="6">
        <v>44865.916666666664</v>
      </c>
      <c r="B2971" s="7">
        <v>1707.66906738281</v>
      </c>
      <c r="C2971" s="8">
        <v>2572.09765625</v>
      </c>
    </row>
    <row r="2972" spans="1:3" ht="12.75">
      <c r="A2972" s="6">
        <v>44865.92708333333</v>
      </c>
      <c r="B2972" s="7">
        <v>1499.2470703125</v>
      </c>
      <c r="C2972" s="8">
        <v>2548.31762695313</v>
      </c>
    </row>
    <row r="2973" spans="1:3" ht="12.75">
      <c r="A2973" s="6">
        <v>44865.9375</v>
      </c>
      <c r="B2973" s="7">
        <v>1476.57104492188</v>
      </c>
      <c r="C2973" s="8">
        <v>2537.77661132813</v>
      </c>
    </row>
    <row r="2974" spans="1:3" ht="12.75">
      <c r="A2974" s="6">
        <v>44865.947916666664</v>
      </c>
      <c r="B2974" s="7">
        <v>1453.86157226563</v>
      </c>
      <c r="C2974" s="8">
        <v>2527.90307617188</v>
      </c>
    </row>
    <row r="2975" spans="1:3" ht="12.75">
      <c r="A2975" s="6">
        <v>44865.95833333333</v>
      </c>
      <c r="B2975" s="7">
        <v>1423.84521484375</v>
      </c>
      <c r="C2975" s="8">
        <v>2518.94482421875</v>
      </c>
    </row>
    <row r="2976" spans="1:3" ht="12.75">
      <c r="A2976" s="6">
        <v>44865.96875</v>
      </c>
      <c r="B2976" s="7">
        <v>1377.39135742188</v>
      </c>
      <c r="C2976" s="8">
        <v>2512.439453125</v>
      </c>
    </row>
    <row r="2977" spans="1:3" ht="12.75">
      <c r="A2977" s="6">
        <v>44865.979166666664</v>
      </c>
      <c r="B2977" s="7">
        <v>1374.25524902344</v>
      </c>
      <c r="C2977" s="8">
        <v>2508.80883789063</v>
      </c>
    </row>
    <row r="2978" spans="1:3" ht="12.75">
      <c r="A2978" s="6">
        <v>44865.98958333333</v>
      </c>
      <c r="B2978" s="7">
        <v>1420.14404296875</v>
      </c>
      <c r="C2978" s="8">
        <v>2501.67919921875</v>
      </c>
    </row>
    <row r="2979" spans="1:3" ht="12.75">
      <c r="A2979" s="6">
        <v>44866</v>
      </c>
      <c r="B2979" s="7">
        <v>1403.15588378906</v>
      </c>
      <c r="C2979" s="8">
        <v>2514.73413085938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