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<sst xmlns="http://schemas.openxmlformats.org/spreadsheetml/2006/main" count="18" uniqueCount="13">
  <si>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</si>
  <si>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</si>
  <si>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</si>
  <si>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</si>
  <si>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</si>
  <si>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</si>
  <si>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</si>
  <si>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</si>
  <si>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</si>
  <si>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</si>
  <si>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</si>
  <si>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1272. Heavy Hours only: 1426. Light Hours Only: 1078.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</si>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</sst>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862623"/>
        <c:crosses val="autoZero"/>
        <c:auto val="0"/>
        <c:lblOffset val="100"/>
        <c:tickLblSkip val="192"/>
        <c:tickMarkSkip val="96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717.526733398438</v>
      </c>
      <c r="C4" s="8">
        <v>2647.90234375</v>
      </c>
    </row>
    <row r="5" spans="1:3" ht="12.75">
      <c r="A5" s="6">
        <v>44896.02083333333</v>
      </c>
      <c r="B5" s="7">
        <v>676.921264648438</v>
      </c>
      <c r="C5" s="8">
        <v>2621.39990234375</v>
      </c>
    </row>
    <row r="6" spans="1:3" ht="12.75">
      <c r="A6" s="6">
        <v>44896.03125</v>
      </c>
      <c r="B6" s="7">
        <v>655.874816894531</v>
      </c>
      <c r="C6" s="8">
        <v>2617.88134765625</v>
      </c>
    </row>
    <row r="7" spans="1:3" ht="12.75">
      <c r="A7" s="6">
        <v>44896.041666666664</v>
      </c>
      <c r="B7" s="7">
        <v>663.811218261719</v>
      </c>
      <c r="C7" s="8">
        <v>2620.81713867188</v>
      </c>
    </row>
    <row r="8" spans="1:3" ht="12.75">
      <c r="A8" s="6">
        <v>44896.05208333333</v>
      </c>
      <c r="B8" s="7">
        <v>628.919067382813</v>
      </c>
      <c r="C8" s="8">
        <v>2629.25170898438</v>
      </c>
    </row>
    <row r="9" spans="1:3" ht="12.75">
      <c r="A9" s="6">
        <v>44896.0625</v>
      </c>
      <c r="B9" s="7">
        <v>596.942932128906</v>
      </c>
      <c r="C9" s="8">
        <v>2641.85424804688</v>
      </c>
    </row>
    <row r="10" spans="1:3" ht="12.75">
      <c r="A10" s="6">
        <v>44896.072916666664</v>
      </c>
      <c r="B10" s="7">
        <v>554.291870117188</v>
      </c>
      <c r="C10" s="8">
        <v>2645.74536132813</v>
      </c>
    </row>
    <row r="11" spans="1:3" ht="12.75">
      <c r="A11" s="6">
        <v>44896.08333333333</v>
      </c>
      <c r="B11" s="7">
        <v>562.173278808594</v>
      </c>
      <c r="C11" s="8">
        <v>2649.24633789063</v>
      </c>
    </row>
    <row r="12" spans="1:3" ht="12.75">
      <c r="A12" s="6">
        <v>44896.09375</v>
      </c>
      <c r="B12" s="7">
        <v>575.199279785156</v>
      </c>
      <c r="C12" s="8">
        <v>2655.58349609375</v>
      </c>
    </row>
    <row r="13" spans="1:3" ht="12.75">
      <c r="A13" s="6">
        <v>44896.104166666664</v>
      </c>
      <c r="B13" s="7">
        <v>517.200561523438</v>
      </c>
      <c r="C13" s="8">
        <v>2650.3427734375</v>
      </c>
    </row>
    <row r="14" spans="1:3" ht="12.75">
      <c r="A14" s="6">
        <v>44896.11458333333</v>
      </c>
      <c r="B14" s="7">
        <v>529.2001953125</v>
      </c>
      <c r="C14" s="8">
        <v>2657.06396484375</v>
      </c>
    </row>
    <row r="15" spans="1:3" ht="12.75">
      <c r="A15" s="6">
        <v>44896.125</v>
      </c>
      <c r="B15" s="7">
        <v>544.683898925781</v>
      </c>
      <c r="C15" s="8">
        <v>2658.55126953125</v>
      </c>
    </row>
    <row r="16" spans="1:3" ht="12.75">
      <c r="A16" s="6">
        <v>44896.135416666664</v>
      </c>
      <c r="B16" s="7">
        <v>565.357116699219</v>
      </c>
      <c r="C16" s="8">
        <v>2655.53393554688</v>
      </c>
    </row>
    <row r="17" spans="1:3" ht="12.75">
      <c r="A17" s="6">
        <v>44896.14583333333</v>
      </c>
      <c r="B17" s="7">
        <v>562.368774414063</v>
      </c>
      <c r="C17" s="8">
        <v>2655.93701171875</v>
      </c>
    </row>
    <row r="18" spans="1:3" ht="12.75">
      <c r="A18" s="6">
        <v>44896.15625</v>
      </c>
      <c r="B18" s="7">
        <v>578.565368652344</v>
      </c>
      <c r="C18" s="8">
        <v>2656.08813476563</v>
      </c>
    </row>
    <row r="19" spans="1:3" ht="12.75">
      <c r="A19" s="6">
        <v>44896.166666666664</v>
      </c>
      <c r="B19" s="7">
        <v>585.7265625</v>
      </c>
      <c r="C19" s="8">
        <v>2655.802734375</v>
      </c>
    </row>
    <row r="20" spans="1:3" ht="12.75">
      <c r="A20" s="6">
        <v>44896.17708333333</v>
      </c>
      <c r="B20" s="7">
        <v>651.680847167969</v>
      </c>
      <c r="C20" s="8">
        <v>2664.30712890625</v>
      </c>
    </row>
    <row r="21" spans="1:3" ht="12.75">
      <c r="A21" s="6">
        <v>44896.1875</v>
      </c>
      <c r="B21" s="7">
        <v>690.33447265625</v>
      </c>
      <c r="C21" s="8">
        <v>2649.98095703125</v>
      </c>
    </row>
    <row r="22" spans="1:3" ht="12.75">
      <c r="A22" s="6">
        <v>44896.197916666664</v>
      </c>
      <c r="B22" s="7">
        <v>738.087890625</v>
      </c>
      <c r="C22" s="8">
        <v>2652.259765625</v>
      </c>
    </row>
    <row r="23" spans="1:3" ht="12.75">
      <c r="A23" s="6">
        <v>44896.20833333333</v>
      </c>
      <c r="B23" s="7">
        <v>793.524963378906</v>
      </c>
      <c r="C23" s="8">
        <v>2647.90307617188</v>
      </c>
    </row>
    <row r="24" spans="1:3" ht="12.75">
      <c r="A24" s="6">
        <v>44896.21875</v>
      </c>
      <c r="B24" s="7">
        <v>952.533752441406</v>
      </c>
      <c r="C24" s="8">
        <v>2659.42919921875</v>
      </c>
    </row>
    <row r="25" spans="1:3" ht="12.75">
      <c r="A25" s="6">
        <v>44896.229166666664</v>
      </c>
      <c r="B25" s="7">
        <v>1097.21826171875</v>
      </c>
      <c r="C25" s="8">
        <v>2653.52880859375</v>
      </c>
    </row>
    <row r="26" spans="1:3" ht="12.75">
      <c r="A26" s="6">
        <v>44896.23958333333</v>
      </c>
      <c r="B26" s="7">
        <v>1137.322265625</v>
      </c>
      <c r="C26" s="8">
        <v>2646.87866210938</v>
      </c>
    </row>
    <row r="27" spans="1:3" ht="12.75">
      <c r="A27" s="6">
        <v>44896.25</v>
      </c>
      <c r="B27" s="7">
        <v>1180.46813964844</v>
      </c>
      <c r="C27" s="8">
        <v>2640.82763671875</v>
      </c>
    </row>
    <row r="28" spans="1:3" ht="12.75">
      <c r="A28" s="6">
        <v>44896.260416666664</v>
      </c>
      <c r="B28" s="7">
        <v>1333.59814453125</v>
      </c>
      <c r="C28" s="8">
        <v>2624.28002929688</v>
      </c>
    </row>
    <row r="29" spans="1:3" ht="12.75">
      <c r="A29" s="6">
        <v>44896.27083333333</v>
      </c>
      <c r="B29" s="7">
        <v>1443.74328613281</v>
      </c>
      <c r="C29" s="8">
        <v>2607.349609375</v>
      </c>
    </row>
    <row r="30" spans="1:3" ht="12.75">
      <c r="A30" s="6">
        <v>44896.28125</v>
      </c>
      <c r="B30" s="7">
        <v>1528.08178710938</v>
      </c>
      <c r="C30" s="8">
        <v>2602.8359375</v>
      </c>
    </row>
    <row r="31" spans="1:3" ht="12.75">
      <c r="A31" s="6">
        <v>44896.291666666664</v>
      </c>
      <c r="B31" s="7">
        <v>1561.94934082031</v>
      </c>
      <c r="C31" s="8">
        <v>2601.494140625</v>
      </c>
    </row>
    <row r="32" spans="1:3" ht="12.75">
      <c r="A32" s="6">
        <v>44896.30208333333</v>
      </c>
      <c r="B32" s="7">
        <v>1573.92004394531</v>
      </c>
      <c r="C32" s="8">
        <v>2600.23999023438</v>
      </c>
    </row>
    <row r="33" spans="1:3" ht="12.75">
      <c r="A33" s="6">
        <v>44896.3125</v>
      </c>
      <c r="B33" s="7">
        <v>1614.23742675781</v>
      </c>
      <c r="C33" s="8">
        <v>2596.26831054688</v>
      </c>
    </row>
    <row r="34" spans="1:3" ht="12.75">
      <c r="A34" s="6">
        <v>44896.322916666664</v>
      </c>
      <c r="B34" s="7">
        <v>1653.92456054688</v>
      </c>
      <c r="C34" s="8">
        <v>2596.26831054688</v>
      </c>
    </row>
    <row r="35" spans="1:3" ht="12.75">
      <c r="A35" s="6">
        <v>44896.33333333333</v>
      </c>
      <c r="B35" s="7">
        <v>1649.66333007813</v>
      </c>
      <c r="C35" s="8">
        <v>2596.04711914063</v>
      </c>
    </row>
    <row r="36" spans="1:3" ht="12.75">
      <c r="A36" s="6">
        <v>44896.34375</v>
      </c>
      <c r="B36" s="7">
        <v>1580.607421875</v>
      </c>
      <c r="C36" s="8">
        <v>2591.43188476563</v>
      </c>
    </row>
    <row r="37" spans="1:3" ht="12.75">
      <c r="A37" s="6">
        <v>44896.354166666664</v>
      </c>
      <c r="B37" s="7">
        <v>1566.62219238281</v>
      </c>
      <c r="C37" s="8">
        <v>2590.77490234375</v>
      </c>
    </row>
    <row r="38" spans="1:3" ht="12.75">
      <c r="A38" s="6">
        <v>44896.36458333333</v>
      </c>
      <c r="B38" s="7">
        <v>1606.12829589844</v>
      </c>
      <c r="C38" s="8">
        <v>2590.77490234375</v>
      </c>
    </row>
    <row r="39" spans="1:3" ht="12.75">
      <c r="A39" s="6">
        <v>44896.375</v>
      </c>
      <c r="B39" s="7">
        <v>1624.13330078125</v>
      </c>
      <c r="C39" s="8">
        <v>2595.85815429688</v>
      </c>
    </row>
    <row r="40" spans="1:3" ht="12.75">
      <c r="A40" s="6">
        <v>44896.385416666664</v>
      </c>
      <c r="B40" s="7">
        <v>1639.185546875</v>
      </c>
      <c r="C40" s="8">
        <v>2604.91772460938</v>
      </c>
    </row>
    <row r="41" spans="1:3" ht="12.75">
      <c r="A41" s="6">
        <v>44896.39583333333</v>
      </c>
      <c r="B41" s="7">
        <v>1649.58264160156</v>
      </c>
      <c r="C41" s="8">
        <v>2617.4697265625</v>
      </c>
    </row>
    <row r="42" spans="1:3" ht="12.75">
      <c r="A42" s="6">
        <v>44896.40625</v>
      </c>
      <c r="B42" s="7">
        <v>1670.32788085938</v>
      </c>
      <c r="C42" s="8">
        <v>2630.28100585938</v>
      </c>
    </row>
    <row r="43" spans="1:3" ht="12.75">
      <c r="A43" s="6">
        <v>44896.416666666664</v>
      </c>
      <c r="B43" s="7">
        <v>1652.85144042969</v>
      </c>
      <c r="C43" s="8">
        <v>2636.70361328125</v>
      </c>
    </row>
    <row r="44" spans="1:3" ht="12.75">
      <c r="A44" s="6">
        <v>44896.42708333333</v>
      </c>
      <c r="B44" s="7">
        <v>1685.54455566406</v>
      </c>
      <c r="C44" s="8">
        <v>2642.17163085938</v>
      </c>
    </row>
    <row r="45" spans="1:3" ht="12.75">
      <c r="A45" s="6">
        <v>44896.4375</v>
      </c>
      <c r="B45" s="7">
        <v>1657.45874023438</v>
      </c>
      <c r="C45" s="8">
        <v>2649.09057617188</v>
      </c>
    </row>
    <row r="46" spans="1:3" ht="12.75">
      <c r="A46" s="6">
        <v>44896.447916666664</v>
      </c>
      <c r="B46" s="7">
        <v>1639.06921386719</v>
      </c>
      <c r="C46" s="8">
        <v>2640.01196289063</v>
      </c>
    </row>
    <row r="47" spans="1:3" ht="12.75">
      <c r="A47" s="6">
        <v>44896.45833333333</v>
      </c>
      <c r="B47" s="7">
        <v>1615.70935058594</v>
      </c>
      <c r="C47" s="8">
        <v>2633.82421875</v>
      </c>
    </row>
    <row r="48" spans="1:3" ht="12.75">
      <c r="A48" s="6">
        <v>44896.46875</v>
      </c>
      <c r="B48" s="7">
        <v>1625.56323242188</v>
      </c>
      <c r="C48" s="8">
        <v>2628.73193359375</v>
      </c>
    </row>
    <row r="49" spans="1:3" ht="12.75">
      <c r="A49" s="6">
        <v>44896.479166666664</v>
      </c>
      <c r="B49" s="7">
        <v>1672.37426757813</v>
      </c>
      <c r="C49" s="8">
        <v>2633.32177734375</v>
      </c>
    </row>
    <row r="50" spans="1:3" ht="12.75">
      <c r="A50" s="6">
        <v>44896.48958333333</v>
      </c>
      <c r="B50" s="7">
        <v>1691.15087890625</v>
      </c>
      <c r="C50" s="8">
        <v>2643.54418945313</v>
      </c>
    </row>
    <row r="51" spans="1:3" ht="12.75">
      <c r="A51" s="6">
        <v>44896.5</v>
      </c>
      <c r="B51" s="7">
        <v>1651.65942382813</v>
      </c>
      <c r="C51" s="8">
        <v>2657.78881835938</v>
      </c>
    </row>
    <row r="52" spans="1:3" ht="12.75">
      <c r="A52" s="6">
        <v>44896.510416666664</v>
      </c>
      <c r="B52" s="7">
        <v>1747.47253417969</v>
      </c>
      <c r="C52" s="8">
        <v>2664.0673828125</v>
      </c>
    </row>
    <row r="53" spans="1:3" ht="12.75">
      <c r="A53" s="6">
        <v>44896.52083333333</v>
      </c>
      <c r="B53" s="7">
        <v>1724.49621582031</v>
      </c>
      <c r="C53" s="8">
        <v>2653.45434570313</v>
      </c>
    </row>
    <row r="54" spans="1:3" ht="12.75">
      <c r="A54" s="6">
        <v>44896.53125</v>
      </c>
      <c r="B54" s="7">
        <v>1685.73376464844</v>
      </c>
      <c r="C54" s="8">
        <v>2646.23071289063</v>
      </c>
    </row>
    <row r="55" spans="1:3" ht="12.75">
      <c r="A55" s="6">
        <v>44896.541666666664</v>
      </c>
      <c r="B55" s="7">
        <v>1699.83776855469</v>
      </c>
      <c r="C55" s="8">
        <v>2641.03247070313</v>
      </c>
    </row>
    <row r="56" spans="1:3" ht="12.75">
      <c r="A56" s="6">
        <v>44896.55208333333</v>
      </c>
      <c r="B56" s="7">
        <v>1724.28186035156</v>
      </c>
      <c r="C56" s="8">
        <v>2646.81127929688</v>
      </c>
    </row>
    <row r="57" spans="1:3" ht="12.75">
      <c r="A57" s="6">
        <v>44896.5625</v>
      </c>
      <c r="B57" s="7">
        <v>1758.47241210938</v>
      </c>
      <c r="C57" s="8">
        <v>2648.00317382813</v>
      </c>
    </row>
    <row r="58" spans="1:3" ht="12.75">
      <c r="A58" s="6">
        <v>44896.572916666664</v>
      </c>
      <c r="B58" s="7">
        <v>1742.69104003906</v>
      </c>
      <c r="C58" s="8">
        <v>2648.00317382813</v>
      </c>
    </row>
    <row r="59" spans="1:3" ht="12.75">
      <c r="A59" s="6">
        <v>44896.58333333333</v>
      </c>
      <c r="B59" s="7">
        <v>1719.37121582031</v>
      </c>
      <c r="C59" s="8">
        <v>2648.802734375</v>
      </c>
    </row>
    <row r="60" spans="1:3" ht="12.75">
      <c r="A60" s="6">
        <v>44896.59375</v>
      </c>
      <c r="B60" s="7">
        <v>1665.59973144531</v>
      </c>
      <c r="C60" s="8">
        <v>2648.1318359375</v>
      </c>
    </row>
    <row r="61" spans="1:3" ht="12.75">
      <c r="A61" s="6">
        <v>44896.604166666664</v>
      </c>
      <c r="B61" s="7">
        <v>1658.6708984375</v>
      </c>
      <c r="C61" s="8">
        <v>2647.52978515625</v>
      </c>
    </row>
    <row r="62" spans="1:3" ht="12.75">
      <c r="A62" s="6">
        <v>44896.61458333333</v>
      </c>
      <c r="B62" s="7">
        <v>1658.82189941406</v>
      </c>
      <c r="C62" s="8">
        <v>2647.52978515625</v>
      </c>
    </row>
    <row r="63" spans="1:3" ht="12.75">
      <c r="A63" s="6">
        <v>44896.625</v>
      </c>
      <c r="B63" s="7">
        <v>1684.14697265625</v>
      </c>
      <c r="C63" s="8">
        <v>2647.52978515625</v>
      </c>
    </row>
    <row r="64" spans="1:3" ht="12.75">
      <c r="A64" s="6">
        <v>44896.635416666664</v>
      </c>
      <c r="B64" s="7">
        <v>1650.88793945313</v>
      </c>
      <c r="C64" s="8">
        <v>2643.20581054688</v>
      </c>
    </row>
    <row r="65" spans="1:3" ht="12.75">
      <c r="A65" s="6">
        <v>44896.64583333333</v>
      </c>
      <c r="B65" s="7">
        <v>1609.22155761719</v>
      </c>
      <c r="C65" s="8">
        <v>2636.92578125</v>
      </c>
    </row>
    <row r="66" spans="1:3" ht="12.75">
      <c r="A66" s="6">
        <v>44896.65625</v>
      </c>
      <c r="B66" s="7">
        <v>1619.35852050781</v>
      </c>
      <c r="C66" s="8">
        <v>2632.8212890625</v>
      </c>
    </row>
    <row r="67" spans="1:3" ht="12.75">
      <c r="A67" s="6">
        <v>44896.666666666664</v>
      </c>
      <c r="B67" s="7">
        <v>1679.60070800781</v>
      </c>
      <c r="C67" s="8">
        <v>2631.083984375</v>
      </c>
    </row>
    <row r="68" spans="1:3" ht="12.75">
      <c r="A68" s="6">
        <v>44896.67708333333</v>
      </c>
      <c r="B68" s="7">
        <v>1623.95043945313</v>
      </c>
      <c r="C68" s="8">
        <v>2642.44946289063</v>
      </c>
    </row>
    <row r="69" spans="1:3" ht="12.75">
      <c r="A69" s="6">
        <v>44896.6875</v>
      </c>
      <c r="B69" s="7">
        <v>1642.95043945313</v>
      </c>
      <c r="C69" s="8">
        <v>2636.47094726563</v>
      </c>
    </row>
    <row r="70" spans="1:3" ht="12.75">
      <c r="A70" s="6">
        <v>44896.697916666664</v>
      </c>
      <c r="B70" s="7">
        <v>1674.34655761719</v>
      </c>
      <c r="C70" s="8">
        <v>2624.47387695313</v>
      </c>
    </row>
    <row r="71" spans="1:3" ht="12.75">
      <c r="A71" s="6">
        <v>44896.70833333333</v>
      </c>
      <c r="B71" s="7">
        <v>1691.04125976563</v>
      </c>
      <c r="C71" s="8">
        <v>2612.12622070313</v>
      </c>
    </row>
    <row r="72" spans="1:3" ht="12.75">
      <c r="A72" s="6">
        <v>44896.71875</v>
      </c>
      <c r="B72" s="7">
        <v>1703.50939941406</v>
      </c>
      <c r="C72" s="8">
        <v>2590.60620117188</v>
      </c>
    </row>
    <row r="73" spans="1:3" ht="12.75">
      <c r="A73" s="6">
        <v>44896.729166666664</v>
      </c>
      <c r="B73" s="7">
        <v>1720.984375</v>
      </c>
      <c r="C73" s="8">
        <v>2577.81030273438</v>
      </c>
    </row>
    <row r="74" spans="1:3" ht="12.75">
      <c r="A74" s="6">
        <v>44896.73958333333</v>
      </c>
      <c r="B74" s="7">
        <v>1691.32336425781</v>
      </c>
      <c r="C74" s="8">
        <v>2569.2099609375</v>
      </c>
    </row>
    <row r="75" spans="1:3" ht="12.75">
      <c r="A75" s="6">
        <v>44896.75</v>
      </c>
      <c r="B75" s="7">
        <v>1706.41027832031</v>
      </c>
      <c r="C75" s="8">
        <v>2562.11791992188</v>
      </c>
    </row>
    <row r="76" spans="1:3" ht="12.75">
      <c r="A76" s="6">
        <v>44896.760416666664</v>
      </c>
      <c r="B76" s="7">
        <v>1659.44860839844</v>
      </c>
      <c r="C76" s="8">
        <v>2565.02563476563</v>
      </c>
    </row>
    <row r="77" spans="1:3" ht="12.75">
      <c r="A77" s="6">
        <v>44896.77083333333</v>
      </c>
      <c r="B77" s="7">
        <v>1612.44311523438</v>
      </c>
      <c r="C77" s="8">
        <v>2565.55102539063</v>
      </c>
    </row>
    <row r="78" spans="1:3" ht="12.75">
      <c r="A78" s="6">
        <v>44896.78125</v>
      </c>
      <c r="B78" s="7">
        <v>1588.69079589844</v>
      </c>
      <c r="C78" s="8">
        <v>2568.08837890625</v>
      </c>
    </row>
    <row r="79" spans="1:3" ht="12.75">
      <c r="A79" s="6">
        <v>44896.791666666664</v>
      </c>
      <c r="B79" s="7">
        <v>1629.23291015625</v>
      </c>
      <c r="C79" s="8">
        <v>2571.23168945313</v>
      </c>
    </row>
    <row r="80" spans="1:3" ht="12.75">
      <c r="A80" s="6">
        <v>44896.80208333333</v>
      </c>
      <c r="B80" s="7">
        <v>1650.18200683594</v>
      </c>
      <c r="C80" s="8">
        <v>2571.23168945313</v>
      </c>
    </row>
    <row r="81" spans="1:3" ht="12.75">
      <c r="A81" s="6">
        <v>44896.8125</v>
      </c>
      <c r="B81" s="7">
        <v>1633.72473144531</v>
      </c>
      <c r="C81" s="8">
        <v>2569.97607421875</v>
      </c>
    </row>
    <row r="82" spans="1:3" ht="12.75">
      <c r="A82" s="6">
        <v>44896.822916666664</v>
      </c>
      <c r="B82" s="7">
        <v>1620.90246582031</v>
      </c>
      <c r="C82" s="8">
        <v>2570.4375</v>
      </c>
    </row>
    <row r="83" spans="1:3" ht="12.75">
      <c r="A83" s="6">
        <v>44896.83333333333</v>
      </c>
      <c r="B83" s="7">
        <v>1650.90893554688</v>
      </c>
      <c r="C83" s="8">
        <v>2577.70922851563</v>
      </c>
    </row>
    <row r="84" spans="1:3" ht="12.75">
      <c r="A84" s="6">
        <v>44896.84375</v>
      </c>
      <c r="B84" s="7">
        <v>1641.72045898438</v>
      </c>
      <c r="C84" s="8">
        <v>2580.43408203125</v>
      </c>
    </row>
    <row r="85" spans="1:3" ht="12.75">
      <c r="A85" s="6">
        <v>44896.854166666664</v>
      </c>
      <c r="B85" s="7">
        <v>1591.43859863281</v>
      </c>
      <c r="C85" s="8">
        <v>2583.20678710938</v>
      </c>
    </row>
    <row r="86" spans="1:3" ht="12.75">
      <c r="A86" s="6">
        <v>44896.86458333333</v>
      </c>
      <c r="B86" s="7">
        <v>1568.52978515625</v>
      </c>
      <c r="C86" s="8">
        <v>2592.80883789063</v>
      </c>
    </row>
    <row r="87" spans="1:3" ht="12.75">
      <c r="A87" s="6">
        <v>44896.875</v>
      </c>
      <c r="B87" s="7">
        <v>1588.75695800781</v>
      </c>
      <c r="C87" s="8">
        <v>2608.72045898438</v>
      </c>
    </row>
    <row r="88" spans="1:3" ht="12.75">
      <c r="A88" s="6">
        <v>44896.885416666664</v>
      </c>
      <c r="B88" s="7">
        <v>1547.6162109375</v>
      </c>
      <c r="C88" s="8">
        <v>2626.0517578125</v>
      </c>
    </row>
    <row r="89" spans="1:3" ht="12.75">
      <c r="A89" s="6">
        <v>44896.89583333333</v>
      </c>
      <c r="B89" s="7">
        <v>1502.31506347656</v>
      </c>
      <c r="C89" s="8">
        <v>2640.62866210938</v>
      </c>
    </row>
    <row r="90" spans="1:3" ht="12.75">
      <c r="A90" s="6">
        <v>44896.90625</v>
      </c>
      <c r="B90" s="7">
        <v>1434.0703125</v>
      </c>
      <c r="C90" s="8">
        <v>2660.35595703125</v>
      </c>
    </row>
    <row r="91" spans="1:3" ht="12.75">
      <c r="A91" s="6">
        <v>44896.916666666664</v>
      </c>
      <c r="B91" s="7">
        <v>1445.31005859375</v>
      </c>
      <c r="C91" s="8">
        <v>2675.78198242188</v>
      </c>
    </row>
    <row r="92" spans="1:3" ht="12.75">
      <c r="A92" s="6">
        <v>44896.92708333333</v>
      </c>
      <c r="B92" s="7">
        <v>1349.26123046875</v>
      </c>
      <c r="C92" s="8">
        <v>2691.4326171875</v>
      </c>
    </row>
    <row r="93" spans="1:3" ht="12.75">
      <c r="A93" s="6">
        <v>44896.9375</v>
      </c>
      <c r="B93" s="7">
        <v>1274.35595703125</v>
      </c>
      <c r="C93" s="8">
        <v>2714.53515625</v>
      </c>
    </row>
    <row r="94" spans="1:3" ht="12.75">
      <c r="A94" s="6">
        <v>44896.947916666664</v>
      </c>
      <c r="B94" s="7">
        <v>1235.39343261719</v>
      </c>
      <c r="C94" s="8">
        <v>2726.8330078125</v>
      </c>
    </row>
    <row r="95" spans="1:3" ht="12.75">
      <c r="A95" s="6">
        <v>44896.95833333333</v>
      </c>
      <c r="B95" s="7">
        <v>1207.30798339844</v>
      </c>
      <c r="C95" s="8">
        <v>2744.61083984375</v>
      </c>
    </row>
    <row r="96" spans="1:3" ht="12.75">
      <c r="A96" s="6">
        <v>44896.96875</v>
      </c>
      <c r="B96" s="7">
        <v>1116.14306640625</v>
      </c>
      <c r="C96" s="8">
        <v>2742.13745117188</v>
      </c>
    </row>
    <row r="97" spans="1:3" ht="12.75">
      <c r="A97" s="6">
        <v>44896.979166666664</v>
      </c>
      <c r="B97" s="7">
        <v>1034.64038085938</v>
      </c>
      <c r="C97" s="8">
        <v>2761.6201171875</v>
      </c>
    </row>
    <row r="98" spans="1:3" ht="12.75">
      <c r="A98" s="6">
        <v>44896.98958333333</v>
      </c>
      <c r="B98" s="7">
        <v>1016.36334228516</v>
      </c>
      <c r="C98" s="8">
        <v>2751.75024414063</v>
      </c>
    </row>
    <row r="99" spans="1:3" ht="12.75">
      <c r="A99" s="6">
        <v>44897</v>
      </c>
      <c r="B99" s="7">
        <v>1016.68304443359</v>
      </c>
      <c r="C99" s="8">
        <v>2788.27026367188</v>
      </c>
    </row>
    <row r="100" spans="1:3" ht="12.75">
      <c r="A100" s="6">
        <v>44897.010416666664</v>
      </c>
      <c r="B100" s="7">
        <v>979.801391601563</v>
      </c>
      <c r="C100" s="8">
        <v>2775.01684570313</v>
      </c>
    </row>
    <row r="101" spans="1:3" ht="12.75">
      <c r="A101" s="6">
        <v>44897.02083333333</v>
      </c>
      <c r="B101" s="7">
        <v>995.91162109375</v>
      </c>
      <c r="C101" s="8">
        <v>2772.6220703125</v>
      </c>
    </row>
    <row r="102" spans="1:3" ht="12.75">
      <c r="A102" s="6">
        <v>44897.03125</v>
      </c>
      <c r="B102" s="7">
        <v>998.633911132813</v>
      </c>
      <c r="C102" s="8">
        <v>2773.32836914063</v>
      </c>
    </row>
    <row r="103" spans="1:3" ht="12.75">
      <c r="A103" s="6">
        <v>44897.041666666664</v>
      </c>
      <c r="B103" s="7">
        <v>1004.5029296875</v>
      </c>
      <c r="C103" s="8">
        <v>2668.18334960938</v>
      </c>
    </row>
    <row r="104" spans="1:3" ht="12.75">
      <c r="A104" s="6">
        <v>44897.05208333333</v>
      </c>
      <c r="B104" s="7">
        <v>943.038879394531</v>
      </c>
      <c r="C104" s="8">
        <v>2322.4580078125</v>
      </c>
    </row>
    <row r="105" spans="1:3" ht="12.75">
      <c r="A105" s="6">
        <v>44897.0625</v>
      </c>
      <c r="B105" s="7">
        <v>920.522155761719</v>
      </c>
      <c r="C105" s="8">
        <v>2236.158203125</v>
      </c>
    </row>
    <row r="106" spans="1:3" ht="12.75">
      <c r="A106" s="6">
        <v>44897.072916666664</v>
      </c>
      <c r="B106" s="7">
        <v>898.256958007813</v>
      </c>
      <c r="C106" s="8">
        <v>2710.53295898438</v>
      </c>
    </row>
    <row r="107" spans="1:3" ht="12.75">
      <c r="A107" s="6">
        <v>44897.08333333333</v>
      </c>
      <c r="B107" s="7">
        <v>927.772644042969</v>
      </c>
      <c r="C107" s="8">
        <v>2763.00341796875</v>
      </c>
    </row>
    <row r="108" spans="1:3" ht="12.75">
      <c r="A108" s="6">
        <v>44897.09375</v>
      </c>
      <c r="B108" s="7">
        <v>944.945617675781</v>
      </c>
      <c r="C108" s="8">
        <v>2753.4814453125</v>
      </c>
    </row>
    <row r="109" spans="1:3" ht="12.75">
      <c r="A109" s="6">
        <v>44897.104166666664</v>
      </c>
      <c r="B109" s="7">
        <v>957.782897949219</v>
      </c>
      <c r="C109" s="8">
        <v>2748.48706054688</v>
      </c>
    </row>
    <row r="110" spans="1:3" ht="12.75">
      <c r="A110" s="6">
        <v>44897.11458333333</v>
      </c>
      <c r="B110" s="7">
        <v>947.848205566406</v>
      </c>
      <c r="C110" s="8">
        <v>2747.05541992188</v>
      </c>
    </row>
    <row r="111" spans="1:3" ht="12.75">
      <c r="A111" s="6">
        <v>44897.125</v>
      </c>
      <c r="B111" s="7">
        <v>927.086608886719</v>
      </c>
      <c r="C111" s="8">
        <v>2737.21704101563</v>
      </c>
    </row>
    <row r="112" spans="1:3" ht="12.75">
      <c r="A112" s="6">
        <v>44897.135416666664</v>
      </c>
      <c r="B112" s="7">
        <v>911.119323730469</v>
      </c>
      <c r="C112" s="8">
        <v>2741.91479492188</v>
      </c>
    </row>
    <row r="113" spans="1:3" ht="12.75">
      <c r="A113" s="6">
        <v>44897.14583333333</v>
      </c>
      <c r="B113" s="7">
        <v>936.447631835938</v>
      </c>
      <c r="C113" s="8">
        <v>2738.33447265625</v>
      </c>
    </row>
    <row r="114" spans="1:3" ht="12.75">
      <c r="A114" s="6">
        <v>44897.15625</v>
      </c>
      <c r="B114" s="7">
        <v>948.573486328125</v>
      </c>
      <c r="C114" s="8">
        <v>2737.49829101563</v>
      </c>
    </row>
    <row r="115" spans="1:3" ht="12.75">
      <c r="A115" s="6">
        <v>44897.166666666664</v>
      </c>
      <c r="B115" s="7">
        <v>953.788635253906</v>
      </c>
      <c r="C115" s="8">
        <v>2735.17333984375</v>
      </c>
    </row>
    <row r="116" spans="1:3" ht="12.75">
      <c r="A116" s="6">
        <v>44897.17708333333</v>
      </c>
      <c r="B116" s="7">
        <v>979.265991210938</v>
      </c>
      <c r="C116" s="8">
        <v>2716.3505859375</v>
      </c>
    </row>
    <row r="117" spans="1:3" ht="12.75">
      <c r="A117" s="6">
        <v>44897.1875</v>
      </c>
      <c r="B117" s="7">
        <v>969.77734375</v>
      </c>
      <c r="C117" s="8">
        <v>2705.01953125</v>
      </c>
    </row>
    <row r="118" spans="1:3" ht="12.75">
      <c r="A118" s="6">
        <v>44897.197916666664</v>
      </c>
      <c r="B118" s="7">
        <v>1006.38433837891</v>
      </c>
      <c r="C118" s="8">
        <v>2694.68237304688</v>
      </c>
    </row>
    <row r="119" spans="1:3" ht="12.75">
      <c r="A119" s="6">
        <v>44897.20833333333</v>
      </c>
      <c r="B119" s="7">
        <v>1052.51025390625</v>
      </c>
      <c r="C119" s="8">
        <v>2678.484375</v>
      </c>
    </row>
    <row r="120" spans="1:3" ht="12.75">
      <c r="A120" s="6">
        <v>44897.21875</v>
      </c>
      <c r="B120" s="7">
        <v>1067.71508789063</v>
      </c>
      <c r="C120" s="8">
        <v>2668.22094726563</v>
      </c>
    </row>
    <row r="121" spans="1:3" ht="12.75">
      <c r="A121" s="6">
        <v>44897.229166666664</v>
      </c>
      <c r="B121" s="7">
        <v>1151.740234375</v>
      </c>
      <c r="C121" s="8">
        <v>2652.0400390625</v>
      </c>
    </row>
    <row r="122" spans="1:3" ht="12.75">
      <c r="A122" s="6">
        <v>44897.23958333333</v>
      </c>
      <c r="B122" s="7">
        <v>1218.11535644531</v>
      </c>
      <c r="C122" s="8">
        <v>2637.998046875</v>
      </c>
    </row>
    <row r="123" spans="1:3" ht="12.75">
      <c r="A123" s="6">
        <v>44897.25</v>
      </c>
      <c r="B123" s="7">
        <v>1279.42504882813</v>
      </c>
      <c r="C123" s="8">
        <v>2629.40087890625</v>
      </c>
    </row>
    <row r="124" spans="1:3" ht="12.75">
      <c r="A124" s="6">
        <v>44897.260416666664</v>
      </c>
      <c r="B124" s="7">
        <v>1377.8369140625</v>
      </c>
      <c r="C124" s="8">
        <v>2609.39575195313</v>
      </c>
    </row>
    <row r="125" spans="1:3" ht="12.75">
      <c r="A125" s="6">
        <v>44897.27083333333</v>
      </c>
      <c r="B125" s="7">
        <v>1438.45495605469</v>
      </c>
      <c r="C125" s="8">
        <v>2590.65771484375</v>
      </c>
    </row>
    <row r="126" spans="1:3" ht="12.75">
      <c r="A126" s="6">
        <v>44897.28125</v>
      </c>
      <c r="B126" s="7">
        <v>1483.24816894531</v>
      </c>
      <c r="C126" s="8">
        <v>2584.8994140625</v>
      </c>
    </row>
    <row r="127" spans="1:3" ht="12.75">
      <c r="A127" s="6">
        <v>44897.291666666664</v>
      </c>
      <c r="B127" s="7">
        <v>1524.6884765625</v>
      </c>
      <c r="C127" s="8">
        <v>2577.3779296875</v>
      </c>
    </row>
    <row r="128" spans="1:3" ht="12.75">
      <c r="A128" s="6">
        <v>44897.30208333333</v>
      </c>
      <c r="B128" s="7">
        <v>1521.52990722656</v>
      </c>
      <c r="C128" s="8">
        <v>2575.64282226563</v>
      </c>
    </row>
    <row r="129" spans="1:3" ht="12.75">
      <c r="A129" s="6">
        <v>44897.3125</v>
      </c>
      <c r="B129" s="7">
        <v>1583.30187988281</v>
      </c>
      <c r="C129" s="8">
        <v>2571.96630859375</v>
      </c>
    </row>
    <row r="130" spans="1:3" ht="12.75">
      <c r="A130" s="6">
        <v>44897.322916666664</v>
      </c>
      <c r="B130" s="7">
        <v>1614.28295898438</v>
      </c>
      <c r="C130" s="8">
        <v>2569.12133789063</v>
      </c>
    </row>
    <row r="131" spans="1:3" ht="12.75">
      <c r="A131" s="6">
        <v>44897.33333333333</v>
      </c>
      <c r="B131" s="7">
        <v>1660.77185058594</v>
      </c>
      <c r="C131" s="8">
        <v>2572.056640625</v>
      </c>
    </row>
    <row r="132" spans="1:3" ht="12.75">
      <c r="A132" s="6">
        <v>44897.34375</v>
      </c>
      <c r="B132" s="7">
        <v>1638.70617675781</v>
      </c>
      <c r="C132" s="8">
        <v>2574.505859375</v>
      </c>
    </row>
    <row r="133" spans="1:3" ht="12.75">
      <c r="A133" s="6">
        <v>44897.354166666664</v>
      </c>
      <c r="B133" s="7">
        <v>1658.18566894531</v>
      </c>
      <c r="C133" s="8">
        <v>2577.74291992188</v>
      </c>
    </row>
    <row r="134" spans="1:3" ht="12.75">
      <c r="A134" s="6">
        <v>44897.36458333333</v>
      </c>
      <c r="B134" s="7">
        <v>1679.38610839844</v>
      </c>
      <c r="C134" s="8">
        <v>2581.646484375</v>
      </c>
    </row>
    <row r="135" spans="1:3" ht="12.75">
      <c r="A135" s="6">
        <v>44897.375</v>
      </c>
      <c r="B135" s="7">
        <v>1700.31176757813</v>
      </c>
      <c r="C135" s="8">
        <v>2588.88647460938</v>
      </c>
    </row>
    <row r="136" spans="1:3" ht="12.75">
      <c r="A136" s="6">
        <v>44897.385416666664</v>
      </c>
      <c r="B136" s="7">
        <v>1766.927734375</v>
      </c>
      <c r="C136" s="8">
        <v>2594.56884765625</v>
      </c>
    </row>
    <row r="137" spans="1:3" ht="12.75">
      <c r="A137" s="6">
        <v>44897.39583333333</v>
      </c>
      <c r="B137" s="7">
        <v>1809.39538574219</v>
      </c>
      <c r="C137" s="8">
        <v>2599.75561523438</v>
      </c>
    </row>
    <row r="138" spans="1:3" ht="12.75">
      <c r="A138" s="6">
        <v>44897.40625</v>
      </c>
      <c r="B138" s="7">
        <v>1814.03857421875</v>
      </c>
      <c r="C138" s="8">
        <v>2605.32543945313</v>
      </c>
    </row>
    <row r="139" spans="1:3" ht="12.75">
      <c r="A139" s="6">
        <v>44897.416666666664</v>
      </c>
      <c r="B139" s="7">
        <v>1809.81201171875</v>
      </c>
      <c r="C139" s="8">
        <v>2614.91821289063</v>
      </c>
    </row>
    <row r="140" spans="1:3" ht="12.75">
      <c r="A140" s="6">
        <v>44897.42708333333</v>
      </c>
      <c r="B140" s="7">
        <v>1856.01940917969</v>
      </c>
      <c r="C140" s="8">
        <v>2630.333984375</v>
      </c>
    </row>
    <row r="141" spans="1:3" ht="12.75">
      <c r="A141" s="6">
        <v>44897.4375</v>
      </c>
      <c r="B141" s="7">
        <v>1887.17700195313</v>
      </c>
      <c r="C141" s="8">
        <v>2639.4609375</v>
      </c>
    </row>
    <row r="142" spans="1:3" ht="12.75">
      <c r="A142" s="6">
        <v>44897.447916666664</v>
      </c>
      <c r="B142" s="7">
        <v>1894.65283203125</v>
      </c>
      <c r="C142" s="8">
        <v>2647.49633789063</v>
      </c>
    </row>
    <row r="143" spans="1:3" ht="12.75">
      <c r="A143" s="6">
        <v>44897.45833333333</v>
      </c>
      <c r="B143" s="7">
        <v>1888.40173339844</v>
      </c>
      <c r="C143" s="8">
        <v>2652.00317382813</v>
      </c>
    </row>
    <row r="144" spans="1:3" ht="12.75">
      <c r="A144" s="6">
        <v>44897.46875</v>
      </c>
      <c r="B144" s="7">
        <v>1879.82727050781</v>
      </c>
      <c r="C144" s="8">
        <v>2663.68432617188</v>
      </c>
    </row>
    <row r="145" spans="1:3" ht="12.75">
      <c r="A145" s="6">
        <v>44897.479166666664</v>
      </c>
      <c r="B145" s="7">
        <v>1829.47119140625</v>
      </c>
      <c r="C145" s="8">
        <v>2676.67749023438</v>
      </c>
    </row>
    <row r="146" spans="1:3" ht="12.75">
      <c r="A146" s="6">
        <v>44897.48958333333</v>
      </c>
      <c r="B146" s="7">
        <v>1776.29638671875</v>
      </c>
      <c r="C146" s="8">
        <v>2684.35888671875</v>
      </c>
    </row>
    <row r="147" spans="1:3" ht="12.75">
      <c r="A147" s="6">
        <v>44897.5</v>
      </c>
      <c r="B147" s="7">
        <v>1802.75476074219</v>
      </c>
      <c r="C147" s="8">
        <v>2686.99853515625</v>
      </c>
    </row>
    <row r="148" spans="1:3" ht="12.75">
      <c r="A148" s="6">
        <v>44897.510416666664</v>
      </c>
      <c r="B148" s="7">
        <v>1808.02648925781</v>
      </c>
      <c r="C148" s="8">
        <v>2691.27416992188</v>
      </c>
    </row>
    <row r="149" spans="1:3" ht="12.75">
      <c r="A149" s="6">
        <v>44897.52083333333</v>
      </c>
      <c r="B149" s="7">
        <v>1849.80505371094</v>
      </c>
      <c r="C149" s="8">
        <v>2694.58715820313</v>
      </c>
    </row>
    <row r="150" spans="1:3" ht="12.75">
      <c r="A150" s="6">
        <v>44897.53125</v>
      </c>
      <c r="B150" s="7">
        <v>1787.18933105469</v>
      </c>
      <c r="C150" s="8">
        <v>2697.05151367188</v>
      </c>
    </row>
    <row r="151" spans="1:3" ht="12.75">
      <c r="A151" s="6">
        <v>44897.541666666664</v>
      </c>
      <c r="B151" s="7">
        <v>1815.78894042969</v>
      </c>
      <c r="C151" s="8">
        <v>2701.060546875</v>
      </c>
    </row>
    <row r="152" spans="1:3" ht="12.75">
      <c r="A152" s="6">
        <v>44897.55208333333</v>
      </c>
      <c r="B152" s="7">
        <v>1769.40344238281</v>
      </c>
      <c r="C152" s="8">
        <v>2712.76123046875</v>
      </c>
    </row>
    <row r="153" spans="1:3" ht="12.75">
      <c r="A153" s="6">
        <v>44897.5625</v>
      </c>
      <c r="B153" s="7">
        <v>1744.46765136719</v>
      </c>
      <c r="C153" s="8">
        <v>2729.75512695313</v>
      </c>
    </row>
    <row r="154" spans="1:3" ht="12.75">
      <c r="A154" s="6">
        <v>44897.572916666664</v>
      </c>
      <c r="B154" s="7">
        <v>1706.80529785156</v>
      </c>
      <c r="C154" s="8">
        <v>2738.2919921875</v>
      </c>
    </row>
    <row r="155" spans="1:3" ht="12.75">
      <c r="A155" s="6">
        <v>44897.58333333333</v>
      </c>
      <c r="B155" s="7">
        <v>1688.89599609375</v>
      </c>
      <c r="C155" s="8">
        <v>2749.81420898438</v>
      </c>
    </row>
    <row r="156" spans="1:3" ht="12.75">
      <c r="A156" s="6">
        <v>44897.59375</v>
      </c>
      <c r="B156" s="7">
        <v>1718.77294921875</v>
      </c>
      <c r="C156" s="8">
        <v>2740.07836914063</v>
      </c>
    </row>
    <row r="157" spans="1:3" ht="12.75">
      <c r="A157" s="6">
        <v>44897.604166666664</v>
      </c>
      <c r="B157" s="7">
        <v>1712.60485839844</v>
      </c>
      <c r="C157" s="8">
        <v>2725.89111328125</v>
      </c>
    </row>
    <row r="158" spans="1:3" ht="12.75">
      <c r="A158" s="6">
        <v>44897.61458333333</v>
      </c>
      <c r="B158" s="7">
        <v>1699.79846191406</v>
      </c>
      <c r="C158" s="8">
        <v>2718.078125</v>
      </c>
    </row>
    <row r="159" spans="1:3" ht="12.75">
      <c r="A159" s="6">
        <v>44897.625</v>
      </c>
      <c r="B159" s="7">
        <v>1698.89270019531</v>
      </c>
      <c r="C159" s="8">
        <v>2712.2412109375</v>
      </c>
    </row>
    <row r="160" spans="1:3" ht="12.75">
      <c r="A160" s="6">
        <v>44897.635416666664</v>
      </c>
      <c r="B160" s="7">
        <v>1621.70068359375</v>
      </c>
      <c r="C160" s="8">
        <v>2692.2861328125</v>
      </c>
    </row>
    <row r="161" spans="1:3" ht="12.75">
      <c r="A161" s="6">
        <v>44897.64583333333</v>
      </c>
      <c r="B161" s="7">
        <v>1609.31115722656</v>
      </c>
      <c r="C161" s="8">
        <v>2691.23364257813</v>
      </c>
    </row>
    <row r="162" spans="1:3" ht="12.75">
      <c r="A162" s="6">
        <v>44897.65625</v>
      </c>
      <c r="B162" s="7">
        <v>1617.39025878906</v>
      </c>
      <c r="C162" s="8">
        <v>2691.40185546875</v>
      </c>
    </row>
    <row r="163" spans="1:3" ht="12.75">
      <c r="A163" s="6">
        <v>44897.666666666664</v>
      </c>
      <c r="B163" s="7">
        <v>1582.42578125</v>
      </c>
      <c r="C163" s="8">
        <v>2683.798828125</v>
      </c>
    </row>
    <row r="164" spans="1:3" ht="12.75">
      <c r="A164" s="6">
        <v>44897.67708333333</v>
      </c>
      <c r="B164" s="7">
        <v>1540.27563476563</v>
      </c>
      <c r="C164" s="8">
        <v>2691.20385742188</v>
      </c>
    </row>
    <row r="165" spans="1:3" ht="12.75">
      <c r="A165" s="6">
        <v>44897.6875</v>
      </c>
      <c r="B165" s="7">
        <v>1515.00708007813</v>
      </c>
      <c r="C165" s="8">
        <v>2690.87890625</v>
      </c>
    </row>
    <row r="166" spans="1:3" ht="12.75">
      <c r="A166" s="6">
        <v>44897.697916666664</v>
      </c>
      <c r="B166" s="7">
        <v>1549.51745605469</v>
      </c>
      <c r="C166" s="8">
        <v>2682.60180664063</v>
      </c>
    </row>
    <row r="167" spans="1:3" ht="12.75">
      <c r="A167" s="6">
        <v>44897.70833333333</v>
      </c>
      <c r="B167" s="7">
        <v>1537.12158203125</v>
      </c>
      <c r="C167" s="8">
        <v>2673.10375976563</v>
      </c>
    </row>
    <row r="168" spans="1:3" ht="12.75">
      <c r="A168" s="6">
        <v>44897.71875</v>
      </c>
      <c r="B168" s="7">
        <v>1546.31982421875</v>
      </c>
      <c r="C168" s="8">
        <v>2672.75146484375</v>
      </c>
    </row>
    <row r="169" spans="1:3" ht="12.75">
      <c r="A169" s="6">
        <v>44897.729166666664</v>
      </c>
      <c r="B169" s="7">
        <v>1570.96154785156</v>
      </c>
      <c r="C169" s="8">
        <v>2679.34790039063</v>
      </c>
    </row>
    <row r="170" spans="1:3" ht="12.75">
      <c r="A170" s="6">
        <v>44897.73958333333</v>
      </c>
      <c r="B170" s="7">
        <v>1562.00939941406</v>
      </c>
      <c r="C170" s="8">
        <v>2679.34790039063</v>
      </c>
    </row>
    <row r="171" spans="1:3" ht="12.75">
      <c r="A171" s="6">
        <v>44897.75</v>
      </c>
      <c r="B171" s="7">
        <v>1522.35913085938</v>
      </c>
      <c r="C171" s="8">
        <v>2679.34790039063</v>
      </c>
    </row>
    <row r="172" spans="1:3" ht="12.75">
      <c r="A172" s="6">
        <v>44897.760416666664</v>
      </c>
      <c r="B172" s="7">
        <v>1481.28820800781</v>
      </c>
      <c r="C172" s="8">
        <v>2680.81005859375</v>
      </c>
    </row>
    <row r="173" spans="1:3" ht="12.75">
      <c r="A173" s="6">
        <v>44897.77083333333</v>
      </c>
      <c r="B173" s="7">
        <v>1454.01770019531</v>
      </c>
      <c r="C173" s="8">
        <v>2679.86401367188</v>
      </c>
    </row>
    <row r="174" spans="1:3" ht="12.75">
      <c r="A174" s="6">
        <v>44897.78125</v>
      </c>
      <c r="B174" s="7">
        <v>1447.64953613281</v>
      </c>
      <c r="C174" s="8">
        <v>2679.86401367188</v>
      </c>
    </row>
    <row r="175" spans="1:3" ht="12.75">
      <c r="A175" s="6">
        <v>44897.791666666664</v>
      </c>
      <c r="B175" s="7">
        <v>1452.37536621094</v>
      </c>
      <c r="C175" s="8">
        <v>2683.32153320313</v>
      </c>
    </row>
    <row r="176" spans="1:3" ht="12.75">
      <c r="A176" s="6">
        <v>44897.80208333333</v>
      </c>
      <c r="B176" s="7">
        <v>1451.99035644531</v>
      </c>
      <c r="C176" s="8">
        <v>2674.71948242188</v>
      </c>
    </row>
    <row r="177" spans="1:3" ht="12.75">
      <c r="A177" s="6">
        <v>44897.8125</v>
      </c>
      <c r="B177" s="7">
        <v>1439.82971191406</v>
      </c>
      <c r="C177" s="8">
        <v>2670.35595703125</v>
      </c>
    </row>
    <row r="178" spans="1:3" ht="12.75">
      <c r="A178" s="6">
        <v>44897.822916666664</v>
      </c>
      <c r="B178" s="7">
        <v>1420.43835449219</v>
      </c>
      <c r="C178" s="8">
        <v>2663.39233398438</v>
      </c>
    </row>
    <row r="179" spans="1:3" ht="12.75">
      <c r="A179" s="6">
        <v>44897.83333333333</v>
      </c>
      <c r="B179" s="7">
        <v>1441.37463378906</v>
      </c>
      <c r="C179" s="8">
        <v>2667.87866210938</v>
      </c>
    </row>
    <row r="180" spans="1:3" ht="12.75">
      <c r="A180" s="6">
        <v>44897.84375</v>
      </c>
      <c r="B180" s="7">
        <v>1407.98876953125</v>
      </c>
      <c r="C180" s="8">
        <v>2663.77319335938</v>
      </c>
    </row>
    <row r="181" spans="1:3" ht="12.75">
      <c r="A181" s="6">
        <v>44897.854166666664</v>
      </c>
      <c r="B181" s="7">
        <v>1374.71215820313</v>
      </c>
      <c r="C181" s="8">
        <v>2645.88403320313</v>
      </c>
    </row>
    <row r="182" spans="1:3" ht="12.75">
      <c r="A182" s="6">
        <v>44897.86458333333</v>
      </c>
      <c r="B182" s="7">
        <v>1342.24548339844</v>
      </c>
      <c r="C182" s="8">
        <v>2638.63525390625</v>
      </c>
    </row>
    <row r="183" spans="1:3" ht="12.75">
      <c r="A183" s="6">
        <v>44897.875</v>
      </c>
      <c r="B183" s="7">
        <v>1332.72326660156</v>
      </c>
      <c r="C183" s="8">
        <v>2642.71215820313</v>
      </c>
    </row>
    <row r="184" spans="1:3" ht="12.75">
      <c r="A184" s="6">
        <v>44897.885416666664</v>
      </c>
      <c r="B184" s="7">
        <v>1296.20971679688</v>
      </c>
      <c r="C184" s="8">
        <v>2646.37084960938</v>
      </c>
    </row>
    <row r="185" spans="1:3" ht="12.75">
      <c r="A185" s="6">
        <v>44897.89583333333</v>
      </c>
      <c r="B185" s="7">
        <v>1283.189453125</v>
      </c>
      <c r="C185" s="8">
        <v>2638.853515625</v>
      </c>
    </row>
    <row r="186" spans="1:3" ht="12.75">
      <c r="A186" s="6">
        <v>44897.90625</v>
      </c>
      <c r="B186" s="7">
        <v>1256.30236816406</v>
      </c>
      <c r="C186" s="8">
        <v>2633.78125</v>
      </c>
    </row>
    <row r="187" spans="1:3" ht="12.75">
      <c r="A187" s="6">
        <v>44897.916666666664</v>
      </c>
      <c r="B187" s="7">
        <v>1263.85961914063</v>
      </c>
      <c r="C187" s="8">
        <v>2623.18823242188</v>
      </c>
    </row>
    <row r="188" spans="1:3" ht="12.75">
      <c r="A188" s="6">
        <v>44897.92708333333</v>
      </c>
      <c r="B188" s="7">
        <v>1223.15710449219</v>
      </c>
      <c r="C188" s="8">
        <v>2593.98388671875</v>
      </c>
    </row>
    <row r="189" spans="1:3" ht="12.75">
      <c r="A189" s="6">
        <v>44897.9375</v>
      </c>
      <c r="B189" s="7">
        <v>1222.21179199219</v>
      </c>
      <c r="C189" s="8">
        <v>2589.37329101563</v>
      </c>
    </row>
    <row r="190" spans="1:3" ht="12.75">
      <c r="A190" s="6">
        <v>44897.947916666664</v>
      </c>
      <c r="B190" s="7">
        <v>1144.89758300781</v>
      </c>
      <c r="C190" s="8">
        <v>2584.58203125</v>
      </c>
    </row>
    <row r="191" spans="1:3" ht="12.75">
      <c r="A191" s="6">
        <v>44897.95833333333</v>
      </c>
      <c r="B191" s="7">
        <v>1142.63208007813</v>
      </c>
      <c r="C191" s="8">
        <v>2575.51806640625</v>
      </c>
    </row>
    <row r="192" spans="1:3" ht="12.75">
      <c r="A192" s="6">
        <v>44897.96875</v>
      </c>
      <c r="B192" s="7">
        <v>1091.97314453125</v>
      </c>
      <c r="C192" s="8">
        <v>2563.83862304688</v>
      </c>
    </row>
    <row r="193" spans="1:3" ht="12.75">
      <c r="A193" s="6">
        <v>44897.979166666664</v>
      </c>
      <c r="B193" s="7">
        <v>1037.00866699219</v>
      </c>
      <c r="C193" s="8">
        <v>2558.25561523438</v>
      </c>
    </row>
    <row r="194" spans="1:3" ht="12.75">
      <c r="A194" s="6">
        <v>44897.98958333333</v>
      </c>
      <c r="B194" s="7">
        <v>1015.25567626953</v>
      </c>
      <c r="C194" s="8">
        <v>2558.18481445313</v>
      </c>
    </row>
    <row r="195" spans="1:3" ht="12.75">
      <c r="A195" s="6">
        <v>44898</v>
      </c>
      <c r="B195" s="7">
        <v>1007.83801269531</v>
      </c>
      <c r="C195" s="8">
        <v>2556.58251953125</v>
      </c>
    </row>
    <row r="196" spans="1:3" ht="12.75">
      <c r="A196" s="6">
        <v>44898.010416666664</v>
      </c>
      <c r="B196" s="7">
        <v>1004.62115478516</v>
      </c>
      <c r="C196" s="8">
        <v>2541.59106445313</v>
      </c>
    </row>
    <row r="197" spans="1:3" ht="12.75">
      <c r="A197" s="6">
        <v>44898.02083333333</v>
      </c>
      <c r="B197" s="7">
        <v>1014.49481201172</v>
      </c>
      <c r="C197" s="8">
        <v>2541.90942382813</v>
      </c>
    </row>
    <row r="198" spans="1:3" ht="12.75">
      <c r="A198" s="6">
        <v>44898.03125</v>
      </c>
      <c r="B198" s="7">
        <v>995.862854003906</v>
      </c>
      <c r="C198" s="8">
        <v>2538.36645507813</v>
      </c>
    </row>
    <row r="199" spans="1:3" ht="12.75">
      <c r="A199" s="6">
        <v>44898.041666666664</v>
      </c>
      <c r="B199" s="7">
        <v>996.9677734375</v>
      </c>
      <c r="C199" s="8">
        <v>2530.32641601563</v>
      </c>
    </row>
    <row r="200" spans="1:3" ht="12.75">
      <c r="A200" s="6">
        <v>44898.05208333333</v>
      </c>
      <c r="B200" s="7">
        <v>937.868896484375</v>
      </c>
      <c r="C200" s="8">
        <v>2529.92041015625</v>
      </c>
    </row>
    <row r="201" spans="1:3" ht="12.75">
      <c r="A201" s="6">
        <v>44898.0625</v>
      </c>
      <c r="B201" s="7">
        <v>878.911437988281</v>
      </c>
      <c r="C201" s="8">
        <v>2524.7490234375</v>
      </c>
    </row>
    <row r="202" spans="1:3" ht="12.75">
      <c r="A202" s="6">
        <v>44898.072916666664</v>
      </c>
      <c r="B202" s="7">
        <v>862.786193847656</v>
      </c>
      <c r="C202" s="8">
        <v>2521.43237304688</v>
      </c>
    </row>
    <row r="203" spans="1:3" ht="12.75">
      <c r="A203" s="6">
        <v>44898.08333333333</v>
      </c>
      <c r="B203" s="7">
        <v>863.511352539063</v>
      </c>
      <c r="C203" s="8">
        <v>2519.55004882813</v>
      </c>
    </row>
    <row r="204" spans="1:3" ht="12.75">
      <c r="A204" s="6">
        <v>44898.09375</v>
      </c>
      <c r="B204" s="7">
        <v>834.7958984375</v>
      </c>
      <c r="C204" s="8">
        <v>2523.443359375</v>
      </c>
    </row>
    <row r="205" spans="1:3" ht="12.75">
      <c r="A205" s="6">
        <v>44898.104166666664</v>
      </c>
      <c r="B205" s="7">
        <v>817.110290527344</v>
      </c>
      <c r="C205" s="8">
        <v>2521.5458984375</v>
      </c>
    </row>
    <row r="206" spans="1:3" ht="12.75">
      <c r="A206" s="6">
        <v>44898.11458333333</v>
      </c>
      <c r="B206" s="7">
        <v>802.23583984375</v>
      </c>
      <c r="C206" s="8">
        <v>2523.67700195313</v>
      </c>
    </row>
    <row r="207" spans="1:3" ht="12.75">
      <c r="A207" s="6">
        <v>44898.125</v>
      </c>
      <c r="B207" s="7">
        <v>815.826965332031</v>
      </c>
      <c r="C207" s="8">
        <v>2523.7255859375</v>
      </c>
    </row>
    <row r="208" spans="1:3" ht="12.75">
      <c r="A208" s="6">
        <v>44898.135416666664</v>
      </c>
      <c r="B208" s="7">
        <v>751.59326171875</v>
      </c>
      <c r="C208" s="8">
        <v>2519.98754882813</v>
      </c>
    </row>
    <row r="209" spans="1:3" ht="12.75">
      <c r="A209" s="6">
        <v>44898.14583333333</v>
      </c>
      <c r="B209" s="7">
        <v>753.617614746094</v>
      </c>
      <c r="C209" s="8">
        <v>2516.1962890625</v>
      </c>
    </row>
    <row r="210" spans="1:3" ht="12.75">
      <c r="A210" s="6">
        <v>44898.15625</v>
      </c>
      <c r="B210" s="7">
        <v>723.088928222656</v>
      </c>
      <c r="C210" s="8">
        <v>2515.11743164063</v>
      </c>
    </row>
    <row r="211" spans="1:3" ht="12.75">
      <c r="A211" s="6">
        <v>44898.166666666664</v>
      </c>
      <c r="B211" s="7">
        <v>718.102294921875</v>
      </c>
      <c r="C211" s="8">
        <v>2512.529296875</v>
      </c>
    </row>
    <row r="212" spans="1:3" ht="12.75">
      <c r="A212" s="6">
        <v>44898.17708333333</v>
      </c>
      <c r="B212" s="7">
        <v>685.138427734375</v>
      </c>
      <c r="C212" s="8">
        <v>2503.74853515625</v>
      </c>
    </row>
    <row r="213" spans="1:3" ht="12.75">
      <c r="A213" s="6">
        <v>44898.1875</v>
      </c>
      <c r="B213" s="7">
        <v>696.944396972656</v>
      </c>
      <c r="C213" s="8">
        <v>2505.06201171875</v>
      </c>
    </row>
    <row r="214" spans="1:3" ht="12.75">
      <c r="A214" s="6">
        <v>44898.197916666664</v>
      </c>
      <c r="B214" s="7">
        <v>690.921752929688</v>
      </c>
      <c r="C214" s="8">
        <v>2508.42138671875</v>
      </c>
    </row>
    <row r="215" spans="1:3" ht="12.75">
      <c r="A215" s="6">
        <v>44898.20833333333</v>
      </c>
      <c r="B215" s="7">
        <v>699.216857910156</v>
      </c>
      <c r="C215" s="8">
        <v>2511.29077148438</v>
      </c>
    </row>
    <row r="216" spans="1:3" ht="12.75">
      <c r="A216" s="6">
        <v>44898.21875</v>
      </c>
      <c r="B216" s="7">
        <v>785.718383789063</v>
      </c>
      <c r="C216" s="8">
        <v>2513.98071289063</v>
      </c>
    </row>
    <row r="217" spans="1:3" ht="12.75">
      <c r="A217" s="6">
        <v>44898.229166666664</v>
      </c>
      <c r="B217" s="7">
        <v>822.603454589844</v>
      </c>
      <c r="C217" s="8">
        <v>2517.34497070313</v>
      </c>
    </row>
    <row r="218" spans="1:3" ht="12.75">
      <c r="A218" s="6">
        <v>44898.23958333333</v>
      </c>
      <c r="B218" s="7">
        <v>852.422485351563</v>
      </c>
      <c r="C218" s="8">
        <v>2518.84375</v>
      </c>
    </row>
    <row r="219" spans="1:3" ht="12.75">
      <c r="A219" s="6">
        <v>44898.25</v>
      </c>
      <c r="B219" s="7">
        <v>813.357299804688</v>
      </c>
      <c r="C219" s="8">
        <v>2519.55493164063</v>
      </c>
    </row>
    <row r="220" spans="1:3" ht="12.75">
      <c r="A220" s="6">
        <v>44898.260416666664</v>
      </c>
      <c r="B220" s="7">
        <v>690.307250976563</v>
      </c>
      <c r="C220" s="8">
        <v>2542.86865234375</v>
      </c>
    </row>
    <row r="221" spans="1:3" ht="12.75">
      <c r="A221" s="6">
        <v>44898.27083333333</v>
      </c>
      <c r="B221" s="7">
        <v>671.639892578125</v>
      </c>
      <c r="C221" s="8">
        <v>2554.61767578125</v>
      </c>
    </row>
    <row r="222" spans="1:3" ht="12.75">
      <c r="A222" s="6">
        <v>44898.28125</v>
      </c>
      <c r="B222" s="7">
        <v>700.956298828125</v>
      </c>
      <c r="C222" s="8">
        <v>2560.14501953125</v>
      </c>
    </row>
    <row r="223" spans="1:3" ht="12.75">
      <c r="A223" s="6">
        <v>44898.291666666664</v>
      </c>
      <c r="B223" s="7">
        <v>704.129333496094</v>
      </c>
      <c r="C223" s="8">
        <v>2563.2880859375</v>
      </c>
    </row>
    <row r="224" spans="1:3" ht="12.75">
      <c r="A224" s="6">
        <v>44898.30208333333</v>
      </c>
      <c r="B224" s="7">
        <v>759.129333496094</v>
      </c>
      <c r="C224" s="8">
        <v>2578.70703125</v>
      </c>
    </row>
    <row r="225" spans="1:3" ht="12.75">
      <c r="A225" s="6">
        <v>44898.3125</v>
      </c>
      <c r="B225" s="7">
        <v>827.527404785156</v>
      </c>
      <c r="C225" s="8">
        <v>2581.56665039063</v>
      </c>
    </row>
    <row r="226" spans="1:3" ht="12.75">
      <c r="A226" s="6">
        <v>44898.322916666664</v>
      </c>
      <c r="B226" s="7">
        <v>910.349853515625</v>
      </c>
      <c r="C226" s="8">
        <v>2586.05297851563</v>
      </c>
    </row>
    <row r="227" spans="1:3" ht="12.75">
      <c r="A227" s="6">
        <v>44898.33333333333</v>
      </c>
      <c r="B227" s="7">
        <v>960.937194824219</v>
      </c>
      <c r="C227" s="8">
        <v>2593.29736328125</v>
      </c>
    </row>
    <row r="228" spans="1:3" ht="12.75">
      <c r="A228" s="6">
        <v>44898.34375</v>
      </c>
      <c r="B228" s="7">
        <v>1048.00805664063</v>
      </c>
      <c r="C228" s="8">
        <v>2590.52685546875</v>
      </c>
    </row>
    <row r="229" spans="1:3" ht="12.75">
      <c r="A229" s="6">
        <v>44898.354166666664</v>
      </c>
      <c r="B229" s="7">
        <v>1187.12890625</v>
      </c>
      <c r="C229" s="8">
        <v>2597.44946289063</v>
      </c>
    </row>
    <row r="230" spans="1:3" ht="12.75">
      <c r="A230" s="6">
        <v>44898.36458333333</v>
      </c>
      <c r="B230" s="7">
        <v>1215.28723144531</v>
      </c>
      <c r="C230" s="8">
        <v>2598.44604492188</v>
      </c>
    </row>
    <row r="231" spans="1:3" ht="12.75">
      <c r="A231" s="6">
        <v>44898.375</v>
      </c>
      <c r="B231" s="7">
        <v>1214.25634765625</v>
      </c>
      <c r="C231" s="8">
        <v>2610.99291992188</v>
      </c>
    </row>
    <row r="232" spans="1:3" ht="12.75">
      <c r="A232" s="6">
        <v>44898.385416666664</v>
      </c>
      <c r="B232" s="7">
        <v>1207.66442871094</v>
      </c>
      <c r="C232" s="8">
        <v>2635.42236328125</v>
      </c>
    </row>
    <row r="233" spans="1:3" ht="12.75">
      <c r="A233" s="6">
        <v>44898.39583333333</v>
      </c>
      <c r="B233" s="7">
        <v>1202.1796875</v>
      </c>
      <c r="C233" s="8">
        <v>2638.98779296875</v>
      </c>
    </row>
    <row r="234" spans="1:3" ht="12.75">
      <c r="A234" s="6">
        <v>44898.40625</v>
      </c>
      <c r="B234" s="7">
        <v>1192.85595703125</v>
      </c>
      <c r="C234" s="8">
        <v>2642.03857421875</v>
      </c>
    </row>
    <row r="235" spans="1:3" ht="12.75">
      <c r="A235" s="6">
        <v>44898.416666666664</v>
      </c>
      <c r="B235" s="7">
        <v>1252.20581054688</v>
      </c>
      <c r="C235" s="8">
        <v>2636.74243164063</v>
      </c>
    </row>
    <row r="236" spans="1:3" ht="12.75">
      <c r="A236" s="6">
        <v>44898.42708333333</v>
      </c>
      <c r="B236" s="7">
        <v>1245.7939453125</v>
      </c>
      <c r="C236" s="8">
        <v>2632.32495117188</v>
      </c>
    </row>
    <row r="237" spans="1:3" ht="12.75">
      <c r="A237" s="6">
        <v>44898.4375</v>
      </c>
      <c r="B237" s="7">
        <v>1243.75561523438</v>
      </c>
      <c r="C237" s="8">
        <v>2638.71630859375</v>
      </c>
    </row>
    <row r="238" spans="1:3" ht="12.75">
      <c r="A238" s="6">
        <v>44898.447916666664</v>
      </c>
      <c r="B238" s="7">
        <v>1229.11682128906</v>
      </c>
      <c r="C238" s="8">
        <v>2642.79321289063</v>
      </c>
    </row>
    <row r="239" spans="1:3" ht="12.75">
      <c r="A239" s="6">
        <v>44898.45833333333</v>
      </c>
      <c r="B239" s="7">
        <v>1225.80297851563</v>
      </c>
      <c r="C239" s="8">
        <v>2643.06298828125</v>
      </c>
    </row>
    <row r="240" spans="1:3" ht="12.75">
      <c r="A240" s="6">
        <v>44898.46875</v>
      </c>
      <c r="B240" s="7">
        <v>1210.3515625</v>
      </c>
      <c r="C240" s="8">
        <v>2658.71435546875</v>
      </c>
    </row>
    <row r="241" spans="1:3" ht="12.75">
      <c r="A241" s="6">
        <v>44898.479166666664</v>
      </c>
      <c r="B241" s="7">
        <v>1195.37707519531</v>
      </c>
      <c r="C241" s="8">
        <v>2663.388671875</v>
      </c>
    </row>
    <row r="242" spans="1:3" ht="12.75">
      <c r="A242" s="6">
        <v>44898.48958333333</v>
      </c>
      <c r="B242" s="7">
        <v>1160.08032226563</v>
      </c>
      <c r="C242" s="8">
        <v>2678.166015625</v>
      </c>
    </row>
    <row r="243" spans="1:3" ht="12.75">
      <c r="A243" s="6">
        <v>44898.5</v>
      </c>
      <c r="B243" s="7">
        <v>1104.96899414063</v>
      </c>
      <c r="C243" s="8">
        <v>2661.04907226563</v>
      </c>
    </row>
    <row r="244" spans="1:3" ht="12.75">
      <c r="A244" s="6">
        <v>44898.510416666664</v>
      </c>
      <c r="B244" s="7">
        <v>988.862121582031</v>
      </c>
      <c r="C244" s="8">
        <v>2651.453125</v>
      </c>
    </row>
    <row r="245" spans="1:3" ht="12.75">
      <c r="A245" s="6">
        <v>44898.52083333333</v>
      </c>
      <c r="B245" s="7">
        <v>923.521362304688</v>
      </c>
      <c r="C245" s="8">
        <v>2643.34301757813</v>
      </c>
    </row>
    <row r="246" spans="1:3" ht="12.75">
      <c r="A246" s="6">
        <v>44898.53125</v>
      </c>
      <c r="B246" s="7">
        <v>882.578430175781</v>
      </c>
      <c r="C246" s="8">
        <v>2634.19702148438</v>
      </c>
    </row>
    <row r="247" spans="1:3" ht="12.75">
      <c r="A247" s="6">
        <v>44898.541666666664</v>
      </c>
      <c r="B247" s="7">
        <v>844.493957519531</v>
      </c>
      <c r="C247" s="8">
        <v>2635.70483398438</v>
      </c>
    </row>
    <row r="248" spans="1:3" ht="12.75">
      <c r="A248" s="6">
        <v>44898.55208333333</v>
      </c>
      <c r="B248" s="7">
        <v>870.837036132813</v>
      </c>
      <c r="C248" s="8">
        <v>2636.75854492188</v>
      </c>
    </row>
    <row r="249" spans="1:3" ht="12.75">
      <c r="A249" s="6">
        <v>44898.5625</v>
      </c>
      <c r="B249" s="7">
        <v>897.189453125</v>
      </c>
      <c r="C249" s="8">
        <v>2639.93481445313</v>
      </c>
    </row>
    <row r="250" spans="1:3" ht="12.75">
      <c r="A250" s="6">
        <v>44898.572916666664</v>
      </c>
      <c r="B250" s="7">
        <v>906.877502441406</v>
      </c>
      <c r="C250" s="8">
        <v>2633.52026367188</v>
      </c>
    </row>
    <row r="251" spans="1:3" ht="12.75">
      <c r="A251" s="6">
        <v>44898.58333333333</v>
      </c>
      <c r="B251" s="7">
        <v>882.247741699219</v>
      </c>
      <c r="C251" s="8">
        <v>2623.91381835938</v>
      </c>
    </row>
    <row r="252" spans="1:3" ht="12.75">
      <c r="A252" s="6">
        <v>44898.59375</v>
      </c>
      <c r="B252" s="7">
        <v>893.19091796875</v>
      </c>
      <c r="C252" s="8">
        <v>2621.68310546875</v>
      </c>
    </row>
    <row r="253" spans="1:3" ht="12.75">
      <c r="A253" s="6">
        <v>44898.604166666664</v>
      </c>
      <c r="B253" s="7">
        <v>912.690124511719</v>
      </c>
      <c r="C253" s="8">
        <v>2631.26611328125</v>
      </c>
    </row>
    <row r="254" spans="1:3" ht="12.75">
      <c r="A254" s="6">
        <v>44898.61458333333</v>
      </c>
      <c r="B254" s="7">
        <v>894.978088378906</v>
      </c>
      <c r="C254" s="8">
        <v>2640.26245117188</v>
      </c>
    </row>
    <row r="255" spans="1:3" ht="12.75">
      <c r="A255" s="6">
        <v>44898.625</v>
      </c>
      <c r="B255" s="7">
        <v>880.459838867188</v>
      </c>
      <c r="C255" s="8">
        <v>2617.7060546875</v>
      </c>
    </row>
    <row r="256" spans="1:3" ht="12.75">
      <c r="A256" s="6">
        <v>44898.635416666664</v>
      </c>
      <c r="B256" s="7">
        <v>760.708618164063</v>
      </c>
      <c r="C256" s="8">
        <v>2619.7958984375</v>
      </c>
    </row>
    <row r="257" spans="1:3" ht="12.75">
      <c r="A257" s="6">
        <v>44898.64583333333</v>
      </c>
      <c r="B257" s="7">
        <v>709.483764648438</v>
      </c>
      <c r="C257" s="8">
        <v>2623.52026367188</v>
      </c>
    </row>
    <row r="258" spans="1:3" ht="12.75">
      <c r="A258" s="6">
        <v>44898.65625</v>
      </c>
      <c r="B258" s="7">
        <v>744.263000488281</v>
      </c>
      <c r="C258" s="8">
        <v>2631.83837890625</v>
      </c>
    </row>
    <row r="259" spans="1:3" ht="12.75">
      <c r="A259" s="6">
        <v>44898.666666666664</v>
      </c>
      <c r="B259" s="7">
        <v>828.547912597656</v>
      </c>
      <c r="C259" s="8">
        <v>2637.8251953125</v>
      </c>
    </row>
    <row r="260" spans="1:3" ht="12.75">
      <c r="A260" s="6">
        <v>44898.67708333333</v>
      </c>
      <c r="B260" s="7">
        <v>1058.5283203125</v>
      </c>
      <c r="C260" s="8">
        <v>2663.5390625</v>
      </c>
    </row>
    <row r="261" spans="1:3" ht="12.75">
      <c r="A261" s="6">
        <v>44898.6875</v>
      </c>
      <c r="B261" s="7">
        <v>1176.90673828125</v>
      </c>
      <c r="C261" s="8">
        <v>2672.9521484375</v>
      </c>
    </row>
    <row r="262" spans="1:3" ht="12.75">
      <c r="A262" s="6">
        <v>44898.697916666664</v>
      </c>
      <c r="B262" s="7">
        <v>1249.78259277344</v>
      </c>
      <c r="C262" s="8">
        <v>2667.24072265625</v>
      </c>
    </row>
    <row r="263" spans="1:3" ht="12.75">
      <c r="A263" s="6">
        <v>44898.70833333333</v>
      </c>
      <c r="B263" s="7">
        <v>1257.0302734375</v>
      </c>
      <c r="C263" s="8">
        <v>2676.380859375</v>
      </c>
    </row>
    <row r="264" spans="1:3" ht="12.75">
      <c r="A264" s="6">
        <v>44898.71875</v>
      </c>
      <c r="B264" s="7">
        <v>1257.2978515625</v>
      </c>
      <c r="C264" s="8">
        <v>2672.4248046875</v>
      </c>
    </row>
    <row r="265" spans="1:3" ht="12.75">
      <c r="A265" s="6">
        <v>44898.729166666664</v>
      </c>
      <c r="B265" s="7">
        <v>1268.84814453125</v>
      </c>
      <c r="C265" s="8">
        <v>2678.53857421875</v>
      </c>
    </row>
    <row r="266" spans="1:3" ht="12.75">
      <c r="A266" s="6">
        <v>44898.73958333333</v>
      </c>
      <c r="B266" s="7">
        <v>1252.27722167969</v>
      </c>
      <c r="C266" s="8">
        <v>2664.34057617188</v>
      </c>
    </row>
    <row r="267" spans="1:3" ht="12.75">
      <c r="A267" s="6">
        <v>44898.75</v>
      </c>
      <c r="B267" s="7">
        <v>1265.53344726563</v>
      </c>
      <c r="C267" s="8">
        <v>2657.39697265625</v>
      </c>
    </row>
    <row r="268" spans="1:3" ht="12.75">
      <c r="A268" s="6">
        <v>44898.760416666664</v>
      </c>
      <c r="B268" s="7">
        <v>1269.17260742188</v>
      </c>
      <c r="C268" s="8">
        <v>2647.64013671875</v>
      </c>
    </row>
    <row r="269" spans="1:3" ht="12.75">
      <c r="A269" s="6">
        <v>44898.77083333333</v>
      </c>
      <c r="B269" s="7">
        <v>1262.9267578125</v>
      </c>
      <c r="C269" s="8">
        <v>2651.16625976563</v>
      </c>
    </row>
    <row r="270" spans="1:3" ht="12.75">
      <c r="A270" s="6">
        <v>44898.78125</v>
      </c>
      <c r="B270" s="7">
        <v>1243.998046875</v>
      </c>
      <c r="C270" s="8">
        <v>2644.56860351563</v>
      </c>
    </row>
    <row r="271" spans="1:3" ht="12.75">
      <c r="A271" s="6">
        <v>44898.791666666664</v>
      </c>
      <c r="B271" s="7">
        <v>1221.18994140625</v>
      </c>
      <c r="C271" s="8">
        <v>2640.66088867188</v>
      </c>
    </row>
    <row r="272" spans="1:3" ht="12.75">
      <c r="A272" s="6">
        <v>44898.80208333333</v>
      </c>
      <c r="B272" s="7">
        <v>1270.00390625</v>
      </c>
      <c r="C272" s="8">
        <v>2629.25805664063</v>
      </c>
    </row>
    <row r="273" spans="1:3" ht="12.75">
      <c r="A273" s="6">
        <v>44898.8125</v>
      </c>
      <c r="B273" s="7">
        <v>1280.44702148438</v>
      </c>
      <c r="C273" s="8">
        <v>2618.6796875</v>
      </c>
    </row>
    <row r="274" spans="1:3" ht="12.75">
      <c r="A274" s="6">
        <v>44898.822916666664</v>
      </c>
      <c r="B274" s="7">
        <v>1253.61938476563</v>
      </c>
      <c r="C274" s="8">
        <v>2621.74487304688</v>
      </c>
    </row>
    <row r="275" spans="1:3" ht="12.75">
      <c r="A275" s="6">
        <v>44898.83333333333</v>
      </c>
      <c r="B275" s="7">
        <v>1253.28955078125</v>
      </c>
      <c r="C275" s="8">
        <v>2626.5751953125</v>
      </c>
    </row>
    <row r="276" spans="1:3" ht="12.75">
      <c r="A276" s="6">
        <v>44898.84375</v>
      </c>
      <c r="B276" s="7">
        <v>1228.12170410156</v>
      </c>
      <c r="C276" s="8">
        <v>2618.509765625</v>
      </c>
    </row>
    <row r="277" spans="1:3" ht="12.75">
      <c r="A277" s="6">
        <v>44898.854166666664</v>
      </c>
      <c r="B277" s="7">
        <v>1213.42370605469</v>
      </c>
      <c r="C277" s="8">
        <v>2613.22875976563</v>
      </c>
    </row>
    <row r="278" spans="1:3" ht="12.75">
      <c r="A278" s="6">
        <v>44898.86458333333</v>
      </c>
      <c r="B278" s="7">
        <v>1324.59033203125</v>
      </c>
      <c r="C278" s="8">
        <v>2613.22875976563</v>
      </c>
    </row>
    <row r="279" spans="1:3" ht="12.75">
      <c r="A279" s="6">
        <v>44898.875</v>
      </c>
      <c r="B279" s="7">
        <v>1308.03967285156</v>
      </c>
      <c r="C279" s="8">
        <v>2611.04028320313</v>
      </c>
    </row>
    <row r="280" spans="1:3" ht="12.75">
      <c r="A280" s="6">
        <v>44898.885416666664</v>
      </c>
      <c r="B280" s="7">
        <v>1310.068359375</v>
      </c>
      <c r="C280" s="8">
        <v>2604.44165039063</v>
      </c>
    </row>
    <row r="281" spans="1:3" ht="12.75">
      <c r="A281" s="6">
        <v>44898.89583333333</v>
      </c>
      <c r="B281" s="7">
        <v>1319.73718261719</v>
      </c>
      <c r="C281" s="8">
        <v>2602.55834960938</v>
      </c>
    </row>
    <row r="282" spans="1:3" ht="12.75">
      <c r="A282" s="6">
        <v>44898.90625</v>
      </c>
      <c r="B282" s="7">
        <v>1322.01147460938</v>
      </c>
      <c r="C282" s="8">
        <v>2602.55834960938</v>
      </c>
    </row>
    <row r="283" spans="1:3" ht="12.75">
      <c r="A283" s="6">
        <v>44898.916666666664</v>
      </c>
      <c r="B283" s="7">
        <v>1289.89501953125</v>
      </c>
      <c r="C283" s="8">
        <v>2601.07421875</v>
      </c>
    </row>
    <row r="284" spans="1:3" ht="12.75">
      <c r="A284" s="6">
        <v>44898.92708333333</v>
      </c>
      <c r="B284" s="7">
        <v>1187.65588378906</v>
      </c>
      <c r="C284" s="8">
        <v>2589.64868164063</v>
      </c>
    </row>
    <row r="285" spans="1:3" ht="12.75">
      <c r="A285" s="6">
        <v>44898.9375</v>
      </c>
      <c r="B285" s="7">
        <v>1197.88806152344</v>
      </c>
      <c r="C285" s="8">
        <v>2594.0908203125</v>
      </c>
    </row>
    <row r="286" spans="1:3" ht="12.75">
      <c r="A286" s="6">
        <v>44898.947916666664</v>
      </c>
      <c r="B286" s="7">
        <v>1151.89294433594</v>
      </c>
      <c r="C286" s="8">
        <v>2598.30224609375</v>
      </c>
    </row>
    <row r="287" spans="1:3" ht="12.75">
      <c r="A287" s="6">
        <v>44898.95833333333</v>
      </c>
      <c r="B287" s="7">
        <v>1164.82983398438</v>
      </c>
      <c r="C287" s="8">
        <v>2598.30224609375</v>
      </c>
    </row>
    <row r="288" spans="1:3" ht="12.75">
      <c r="A288" s="6">
        <v>44898.96875</v>
      </c>
      <c r="B288" s="7">
        <v>1135.505859375</v>
      </c>
      <c r="C288" s="8">
        <v>2589.32250976563</v>
      </c>
    </row>
    <row r="289" spans="1:3" ht="12.75">
      <c r="A289" s="6">
        <v>44898.979166666664</v>
      </c>
      <c r="B289" s="7">
        <v>1112.25402832031</v>
      </c>
      <c r="C289" s="8">
        <v>2584.88916015625</v>
      </c>
    </row>
    <row r="290" spans="1:3" ht="12.75">
      <c r="A290" s="6">
        <v>44898.98958333333</v>
      </c>
      <c r="B290" s="7">
        <v>1076.12939453125</v>
      </c>
      <c r="C290" s="8">
        <v>2589.45678710938</v>
      </c>
    </row>
    <row r="291" spans="1:3" ht="12.75">
      <c r="A291" s="6">
        <v>44899</v>
      </c>
      <c r="B291" s="7">
        <v>1033.63635253906</v>
      </c>
      <c r="C291" s="8">
        <v>2608.6708984375</v>
      </c>
    </row>
    <row r="292" spans="1:3" ht="12.75">
      <c r="A292" s="6">
        <v>44899.010416666664</v>
      </c>
      <c r="B292" s="7">
        <v>984.624755859375</v>
      </c>
      <c r="C292" s="8">
        <v>2660.17919921875</v>
      </c>
    </row>
    <row r="293" spans="1:3" ht="12.75">
      <c r="A293" s="6">
        <v>44899.02083333333</v>
      </c>
      <c r="B293" s="7">
        <v>961.970092773438</v>
      </c>
      <c r="C293" s="8">
        <v>2679.462890625</v>
      </c>
    </row>
    <row r="294" spans="1:3" ht="12.75">
      <c r="A294" s="6">
        <v>44899.03125</v>
      </c>
      <c r="B294" s="7">
        <v>941.748779296875</v>
      </c>
      <c r="C294" s="8">
        <v>2692.0439453125</v>
      </c>
    </row>
    <row r="295" spans="1:3" ht="12.75">
      <c r="A295" s="6">
        <v>44899.041666666664</v>
      </c>
      <c r="B295" s="7">
        <v>913.663635253906</v>
      </c>
      <c r="C295" s="8">
        <v>2701.36010742188</v>
      </c>
    </row>
    <row r="296" spans="1:3" ht="12.75">
      <c r="A296" s="6">
        <v>44899.05208333333</v>
      </c>
      <c r="B296" s="7">
        <v>860.783142089844</v>
      </c>
      <c r="C296" s="8">
        <v>2689.44995117188</v>
      </c>
    </row>
    <row r="297" spans="1:3" ht="12.75">
      <c r="A297" s="6">
        <v>44899.0625</v>
      </c>
      <c r="B297" s="7">
        <v>810.633544921875</v>
      </c>
      <c r="C297" s="8">
        <v>2689.65185546875</v>
      </c>
    </row>
    <row r="298" spans="1:3" ht="12.75">
      <c r="A298" s="6">
        <v>44899.072916666664</v>
      </c>
      <c r="B298" s="7">
        <v>810.674499511719</v>
      </c>
      <c r="C298" s="8">
        <v>2689.1220703125</v>
      </c>
    </row>
    <row r="299" spans="1:3" ht="12.75">
      <c r="A299" s="6">
        <v>44899.08333333333</v>
      </c>
      <c r="B299" s="7">
        <v>823.808349609375</v>
      </c>
      <c r="C299" s="8">
        <v>2693.71630859375</v>
      </c>
    </row>
    <row r="300" spans="1:3" ht="12.75">
      <c r="A300" s="6">
        <v>44899.09375</v>
      </c>
      <c r="B300" s="7">
        <v>814.839477539063</v>
      </c>
      <c r="C300" s="8">
        <v>2706.0615234375</v>
      </c>
    </row>
    <row r="301" spans="1:3" ht="12.75">
      <c r="A301" s="6">
        <v>44899.104166666664</v>
      </c>
      <c r="B301" s="7">
        <v>852.4794921875</v>
      </c>
      <c r="C301" s="8">
        <v>2704.90307617188</v>
      </c>
    </row>
    <row r="302" spans="1:3" ht="12.75">
      <c r="A302" s="6">
        <v>44899.11458333333</v>
      </c>
      <c r="B302" s="7">
        <v>852.932861328125</v>
      </c>
      <c r="C302" s="8">
        <v>2704.802734375</v>
      </c>
    </row>
    <row r="303" spans="1:3" ht="12.75">
      <c r="A303" s="6">
        <v>44899.125</v>
      </c>
      <c r="B303" s="7">
        <v>849.356567382813</v>
      </c>
      <c r="C303" s="8">
        <v>2701.83422851563</v>
      </c>
    </row>
    <row r="304" spans="1:3" ht="12.75">
      <c r="A304" s="6">
        <v>44899.135416666664</v>
      </c>
      <c r="B304" s="7">
        <v>826.115051269531</v>
      </c>
      <c r="C304" s="8">
        <v>2704.7099609375</v>
      </c>
    </row>
    <row r="305" spans="1:3" ht="12.75">
      <c r="A305" s="6">
        <v>44899.14583333333</v>
      </c>
      <c r="B305" s="7">
        <v>815.668090820313</v>
      </c>
      <c r="C305" s="8">
        <v>2696.8505859375</v>
      </c>
    </row>
    <row r="306" spans="1:3" ht="12.75">
      <c r="A306" s="6">
        <v>44899.15625</v>
      </c>
      <c r="B306" s="7">
        <v>828.749938964844</v>
      </c>
      <c r="C306" s="8">
        <v>2690.99951171875</v>
      </c>
    </row>
    <row r="307" spans="1:3" ht="12.75">
      <c r="A307" s="6">
        <v>44899.166666666664</v>
      </c>
      <c r="B307" s="7">
        <v>809.237609863281</v>
      </c>
      <c r="C307" s="8">
        <v>2680.42041015625</v>
      </c>
    </row>
    <row r="308" spans="1:3" ht="12.75">
      <c r="A308" s="6">
        <v>44899.17708333333</v>
      </c>
      <c r="B308" s="7">
        <v>797.631774902344</v>
      </c>
      <c r="C308" s="8">
        <v>2670.78784179688</v>
      </c>
    </row>
    <row r="309" spans="1:3" ht="12.75">
      <c r="A309" s="6">
        <v>44899.1875</v>
      </c>
      <c r="B309" s="7">
        <v>763.488159179688</v>
      </c>
      <c r="C309" s="8">
        <v>2666.39819335938</v>
      </c>
    </row>
    <row r="310" spans="1:3" ht="12.75">
      <c r="A310" s="6">
        <v>44899.197916666664</v>
      </c>
      <c r="B310" s="7">
        <v>766.169982910156</v>
      </c>
      <c r="C310" s="8">
        <v>2668.03393554688</v>
      </c>
    </row>
    <row r="311" spans="1:3" ht="12.75">
      <c r="A311" s="6">
        <v>44899.20833333333</v>
      </c>
      <c r="B311" s="7">
        <v>768.286560058594</v>
      </c>
      <c r="C311" s="8">
        <v>2668.85498046875</v>
      </c>
    </row>
    <row r="312" spans="1:3" ht="12.75">
      <c r="A312" s="6">
        <v>44899.21875</v>
      </c>
      <c r="B312" s="7">
        <v>700.260192871094</v>
      </c>
      <c r="C312" s="8">
        <v>2663.08715820313</v>
      </c>
    </row>
    <row r="313" spans="1:3" ht="12.75">
      <c r="A313" s="6">
        <v>44899.229166666664</v>
      </c>
      <c r="B313" s="7">
        <v>665.962768554688</v>
      </c>
      <c r="C313" s="8">
        <v>2659.09057617188</v>
      </c>
    </row>
    <row r="314" spans="1:3" ht="12.75">
      <c r="A314" s="6">
        <v>44899.23958333333</v>
      </c>
      <c r="B314" s="7">
        <v>678.804321289063</v>
      </c>
      <c r="C314" s="8">
        <v>2653.16577148438</v>
      </c>
    </row>
    <row r="315" spans="1:3" ht="12.75">
      <c r="A315" s="6">
        <v>44899.25</v>
      </c>
      <c r="B315" s="7">
        <v>707.960266113281</v>
      </c>
      <c r="C315" s="8">
        <v>2647.90625</v>
      </c>
    </row>
    <row r="316" spans="1:3" ht="12.75">
      <c r="A316" s="6">
        <v>44899.260416666664</v>
      </c>
      <c r="B316" s="7">
        <v>585.818908691406</v>
      </c>
      <c r="C316" s="8">
        <v>2636.66674804688</v>
      </c>
    </row>
    <row r="317" spans="1:3" ht="12.75">
      <c r="A317" s="6">
        <v>44899.27083333333</v>
      </c>
      <c r="B317" s="7">
        <v>584.030822753906</v>
      </c>
      <c r="C317" s="8">
        <v>2624.04467773438</v>
      </c>
    </row>
    <row r="318" spans="1:3" ht="12.75">
      <c r="A318" s="6">
        <v>44899.28125</v>
      </c>
      <c r="B318" s="7">
        <v>602.320434570313</v>
      </c>
      <c r="C318" s="8">
        <v>2604.89721679688</v>
      </c>
    </row>
    <row r="319" spans="1:3" ht="12.75">
      <c r="A319" s="6">
        <v>44899.291666666664</v>
      </c>
      <c r="B319" s="7">
        <v>625.814453125</v>
      </c>
      <c r="C319" s="8">
        <v>2602.9248046875</v>
      </c>
    </row>
    <row r="320" spans="1:3" ht="12.75">
      <c r="A320" s="6">
        <v>44899.30208333333</v>
      </c>
      <c r="B320" s="7">
        <v>701.073852539063</v>
      </c>
      <c r="C320" s="8">
        <v>2600.26513671875</v>
      </c>
    </row>
    <row r="321" spans="1:3" ht="12.75">
      <c r="A321" s="6">
        <v>44899.3125</v>
      </c>
      <c r="B321" s="7">
        <v>808.359252929688</v>
      </c>
      <c r="C321" s="8">
        <v>2602.4697265625</v>
      </c>
    </row>
    <row r="322" spans="1:3" ht="12.75">
      <c r="A322" s="6">
        <v>44899.322916666664</v>
      </c>
      <c r="B322" s="7">
        <v>903.122436523438</v>
      </c>
      <c r="C322" s="8">
        <v>2621.30151367188</v>
      </c>
    </row>
    <row r="323" spans="1:3" ht="12.75">
      <c r="A323" s="6">
        <v>44899.33333333333</v>
      </c>
      <c r="B323" s="7">
        <v>929.868957519531</v>
      </c>
      <c r="C323" s="8">
        <v>2619.03735351563</v>
      </c>
    </row>
    <row r="324" spans="1:3" ht="12.75">
      <c r="A324" s="6">
        <v>44899.34375</v>
      </c>
      <c r="B324" s="7">
        <v>907.68701171875</v>
      </c>
      <c r="C324" s="8">
        <v>2611.578125</v>
      </c>
    </row>
    <row r="325" spans="1:3" ht="12.75">
      <c r="A325" s="6">
        <v>44899.354166666664</v>
      </c>
      <c r="B325" s="7">
        <v>966.757385253906</v>
      </c>
      <c r="C325" s="8">
        <v>2603.59375</v>
      </c>
    </row>
    <row r="326" spans="1:3" ht="12.75">
      <c r="A326" s="6">
        <v>44899.36458333333</v>
      </c>
      <c r="B326" s="7">
        <v>1039.44165039063</v>
      </c>
      <c r="C326" s="8">
        <v>2594.51904296875</v>
      </c>
    </row>
    <row r="327" spans="1:3" ht="12.75">
      <c r="A327" s="6">
        <v>44899.375</v>
      </c>
      <c r="B327" s="7">
        <v>1082.29223632813</v>
      </c>
      <c r="C327" s="8">
        <v>2598.73852539063</v>
      </c>
    </row>
    <row r="328" spans="1:3" ht="12.75">
      <c r="A328" s="6">
        <v>44899.385416666664</v>
      </c>
      <c r="B328" s="7">
        <v>935.141052246094</v>
      </c>
      <c r="C328" s="8">
        <v>2590.63037109375</v>
      </c>
    </row>
    <row r="329" spans="1:3" ht="12.75">
      <c r="A329" s="6">
        <v>44899.39583333333</v>
      </c>
      <c r="B329" s="7">
        <v>931.334228515625</v>
      </c>
      <c r="C329" s="8">
        <v>2595.48803710938</v>
      </c>
    </row>
    <row r="330" spans="1:3" ht="12.75">
      <c r="A330" s="6">
        <v>44899.40625</v>
      </c>
      <c r="B330" s="7">
        <v>943.519348144531</v>
      </c>
      <c r="C330" s="8">
        <v>2593.84350585938</v>
      </c>
    </row>
    <row r="331" spans="1:3" ht="12.75">
      <c r="A331" s="6">
        <v>44899.416666666664</v>
      </c>
      <c r="B331" s="7">
        <v>981.727294921875</v>
      </c>
      <c r="C331" s="8">
        <v>2593.84350585938</v>
      </c>
    </row>
    <row r="332" spans="1:3" ht="12.75">
      <c r="A332" s="6">
        <v>44899.42708333333</v>
      </c>
      <c r="B332" s="7">
        <v>945.512084960938</v>
      </c>
      <c r="C332" s="8">
        <v>2597.2080078125</v>
      </c>
    </row>
    <row r="333" spans="1:3" ht="12.75">
      <c r="A333" s="6">
        <v>44899.4375</v>
      </c>
      <c r="B333" s="7">
        <v>949.553344726563</v>
      </c>
      <c r="C333" s="8">
        <v>2598.65454101563</v>
      </c>
    </row>
    <row r="334" spans="1:3" ht="12.75">
      <c r="A334" s="6">
        <v>44899.447916666664</v>
      </c>
      <c r="B334" s="7">
        <v>1011.00463867188</v>
      </c>
      <c r="C334" s="8">
        <v>2602.22680664063</v>
      </c>
    </row>
    <row r="335" spans="1:3" ht="12.75">
      <c r="A335" s="6">
        <v>44899.45833333333</v>
      </c>
      <c r="B335" s="7">
        <v>1021.72473144531</v>
      </c>
      <c r="C335" s="8">
        <v>2603.32397460938</v>
      </c>
    </row>
    <row r="336" spans="1:3" ht="12.75">
      <c r="A336" s="6">
        <v>44899.46875</v>
      </c>
      <c r="B336" s="7">
        <v>960.802978515625</v>
      </c>
      <c r="C336" s="8">
        <v>2605.38354492188</v>
      </c>
    </row>
    <row r="337" spans="1:3" ht="12.75">
      <c r="A337" s="6">
        <v>44899.479166666664</v>
      </c>
      <c r="B337" s="7">
        <v>962.052551269531</v>
      </c>
      <c r="C337" s="8">
        <v>2608.92431640625</v>
      </c>
    </row>
    <row r="338" spans="1:3" ht="12.75">
      <c r="A338" s="6">
        <v>44899.48958333333</v>
      </c>
      <c r="B338" s="7">
        <v>970.849304199219</v>
      </c>
      <c r="C338" s="8">
        <v>2612.865234375</v>
      </c>
    </row>
    <row r="339" spans="1:3" ht="12.75">
      <c r="A339" s="6">
        <v>44899.5</v>
      </c>
      <c r="B339" s="7">
        <v>991.718139648438</v>
      </c>
      <c r="C339" s="8">
        <v>2615.7548828125</v>
      </c>
    </row>
    <row r="340" spans="1:3" ht="12.75">
      <c r="A340" s="6">
        <v>44899.510416666664</v>
      </c>
      <c r="B340" s="7">
        <v>1028.41491699219</v>
      </c>
      <c r="C340" s="8">
        <v>2618.43212890625</v>
      </c>
    </row>
    <row r="341" spans="1:3" ht="12.75">
      <c r="A341" s="6">
        <v>44899.52083333333</v>
      </c>
      <c r="B341" s="7">
        <v>978.802612304688</v>
      </c>
      <c r="C341" s="8">
        <v>2612.26220703125</v>
      </c>
    </row>
    <row r="342" spans="1:3" ht="12.75">
      <c r="A342" s="6">
        <v>44899.53125</v>
      </c>
      <c r="B342" s="7">
        <v>973.556884765625</v>
      </c>
      <c r="C342" s="8">
        <v>2612.61279296875</v>
      </c>
    </row>
    <row r="343" spans="1:3" ht="12.75">
      <c r="A343" s="6">
        <v>44899.541666666664</v>
      </c>
      <c r="B343" s="7">
        <v>1046.50720214844</v>
      </c>
      <c r="C343" s="8">
        <v>2618.01611328125</v>
      </c>
    </row>
    <row r="344" spans="1:3" ht="12.75">
      <c r="A344" s="6">
        <v>44899.55208333333</v>
      </c>
      <c r="B344" s="7">
        <v>1041.1767578125</v>
      </c>
      <c r="C344" s="8">
        <v>2620.97021484375</v>
      </c>
    </row>
    <row r="345" spans="1:3" ht="12.75">
      <c r="A345" s="6">
        <v>44899.5625</v>
      </c>
      <c r="B345" s="7">
        <v>1001.60906982422</v>
      </c>
      <c r="C345" s="8">
        <v>2626.91455078125</v>
      </c>
    </row>
    <row r="346" spans="1:3" ht="12.75">
      <c r="A346" s="6">
        <v>44899.572916666664</v>
      </c>
      <c r="B346" s="7">
        <v>1112.06652832031</v>
      </c>
      <c r="C346" s="8">
        <v>2630.33764648438</v>
      </c>
    </row>
    <row r="347" spans="1:3" ht="12.75">
      <c r="A347" s="6">
        <v>44899.58333333333</v>
      </c>
      <c r="B347" s="7">
        <v>1154.84338378906</v>
      </c>
      <c r="C347" s="8">
        <v>2632.00244140625</v>
      </c>
    </row>
    <row r="348" spans="1:3" ht="12.75">
      <c r="A348" s="6">
        <v>44899.59375</v>
      </c>
      <c r="B348" s="7">
        <v>1141.72399902344</v>
      </c>
      <c r="C348" s="8">
        <v>2628.24731445313</v>
      </c>
    </row>
    <row r="349" spans="1:3" ht="12.75">
      <c r="A349" s="6">
        <v>44899.604166666664</v>
      </c>
      <c r="B349" s="7">
        <v>1109.64489746094</v>
      </c>
      <c r="C349" s="8">
        <v>2616.67138671875</v>
      </c>
    </row>
    <row r="350" spans="1:3" ht="12.75">
      <c r="A350" s="6">
        <v>44899.61458333333</v>
      </c>
      <c r="B350" s="7">
        <v>1006.35614013672</v>
      </c>
      <c r="C350" s="8">
        <v>2616.4892578125</v>
      </c>
    </row>
    <row r="351" spans="1:3" ht="12.75">
      <c r="A351" s="6">
        <v>44899.625</v>
      </c>
      <c r="B351" s="7">
        <v>963.414001464844</v>
      </c>
      <c r="C351" s="8">
        <v>2615.92700195313</v>
      </c>
    </row>
    <row r="352" spans="1:3" ht="12.75">
      <c r="A352" s="6">
        <v>44899.635416666664</v>
      </c>
      <c r="B352" s="7">
        <v>976.583557128906</v>
      </c>
      <c r="C352" s="8">
        <v>2618.58959960938</v>
      </c>
    </row>
    <row r="353" spans="1:3" ht="12.75">
      <c r="A353" s="6">
        <v>44899.64583333333</v>
      </c>
      <c r="B353" s="7">
        <v>952.002075195313</v>
      </c>
      <c r="C353" s="8">
        <v>2620.306640625</v>
      </c>
    </row>
    <row r="354" spans="1:3" ht="12.75">
      <c r="A354" s="6">
        <v>44899.65625</v>
      </c>
      <c r="B354" s="7">
        <v>968.082336425781</v>
      </c>
      <c r="C354" s="8">
        <v>2615.2158203125</v>
      </c>
    </row>
    <row r="355" spans="1:3" ht="12.75">
      <c r="A355" s="6">
        <v>44899.666666666664</v>
      </c>
      <c r="B355" s="7">
        <v>987.861755371094</v>
      </c>
      <c r="C355" s="8">
        <v>2615.0205078125</v>
      </c>
    </row>
    <row r="356" spans="1:3" ht="12.75">
      <c r="A356" s="6">
        <v>44899.67708333333</v>
      </c>
      <c r="B356" s="7">
        <v>1082.80322265625</v>
      </c>
      <c r="C356" s="8">
        <v>2619.98828125</v>
      </c>
    </row>
    <row r="357" spans="1:3" ht="12.75">
      <c r="A357" s="6">
        <v>44899.6875</v>
      </c>
      <c r="B357" s="7">
        <v>1229.43225097656</v>
      </c>
      <c r="C357" s="8">
        <v>2626.15966796875</v>
      </c>
    </row>
    <row r="358" spans="1:3" ht="12.75">
      <c r="A358" s="6">
        <v>44899.697916666664</v>
      </c>
      <c r="B358" s="7">
        <v>1302.10974121094</v>
      </c>
      <c r="C358" s="8">
        <v>2621.96533203125</v>
      </c>
    </row>
    <row r="359" spans="1:3" ht="12.75">
      <c r="A359" s="6">
        <v>44899.70833333333</v>
      </c>
      <c r="B359" s="7">
        <v>1300.2685546875</v>
      </c>
      <c r="C359" s="8">
        <v>2618.85961914063</v>
      </c>
    </row>
    <row r="360" spans="1:3" ht="12.75">
      <c r="A360" s="6">
        <v>44899.71875</v>
      </c>
      <c r="B360" s="7">
        <v>1309.75756835938</v>
      </c>
      <c r="C360" s="8">
        <v>2618.38134765625</v>
      </c>
    </row>
    <row r="361" spans="1:3" ht="12.75">
      <c r="A361" s="6">
        <v>44899.729166666664</v>
      </c>
      <c r="B361" s="7">
        <v>1316.92736816406</v>
      </c>
      <c r="C361" s="8">
        <v>2611.75732421875</v>
      </c>
    </row>
    <row r="362" spans="1:3" ht="12.75">
      <c r="A362" s="6">
        <v>44899.73958333333</v>
      </c>
      <c r="B362" s="7">
        <v>1271.72338867188</v>
      </c>
      <c r="C362" s="8">
        <v>2608.8369140625</v>
      </c>
    </row>
    <row r="363" spans="1:3" ht="12.75">
      <c r="A363" s="6">
        <v>44899.75</v>
      </c>
      <c r="B363" s="7">
        <v>1222.38623046875</v>
      </c>
      <c r="C363" s="8">
        <v>2604.72875976563</v>
      </c>
    </row>
    <row r="364" spans="1:3" ht="12.75">
      <c r="A364" s="6">
        <v>44899.760416666664</v>
      </c>
      <c r="B364" s="7">
        <v>1226.05627441406</v>
      </c>
      <c r="C364" s="8">
        <v>2608.3251953125</v>
      </c>
    </row>
    <row r="365" spans="1:3" ht="12.75">
      <c r="A365" s="6">
        <v>44899.77083333333</v>
      </c>
      <c r="B365" s="7">
        <v>1182.75549316406</v>
      </c>
      <c r="C365" s="8">
        <v>2606.87426757813</v>
      </c>
    </row>
    <row r="366" spans="1:3" ht="12.75">
      <c r="A366" s="6">
        <v>44899.78125</v>
      </c>
      <c r="B366" s="7">
        <v>1158.80395507813</v>
      </c>
      <c r="C366" s="8">
        <v>2600.69067382813</v>
      </c>
    </row>
    <row r="367" spans="1:3" ht="12.75">
      <c r="A367" s="6">
        <v>44899.791666666664</v>
      </c>
      <c r="B367" s="7">
        <v>1172.8369140625</v>
      </c>
      <c r="C367" s="8">
        <v>2595.59301757813</v>
      </c>
    </row>
    <row r="368" spans="1:3" ht="12.75">
      <c r="A368" s="6">
        <v>44899.80208333333</v>
      </c>
      <c r="B368" s="7">
        <v>1159.45568847656</v>
      </c>
      <c r="C368" s="8">
        <v>2669.67407226563</v>
      </c>
    </row>
    <row r="369" spans="1:3" ht="12.75">
      <c r="A369" s="6">
        <v>44899.8125</v>
      </c>
      <c r="B369" s="7">
        <v>1143.14379882813</v>
      </c>
      <c r="C369" s="8">
        <v>2710.93798828125</v>
      </c>
    </row>
    <row r="370" spans="1:3" ht="12.75">
      <c r="A370" s="6">
        <v>44899.822916666664</v>
      </c>
      <c r="B370" s="7">
        <v>1110.88598632813</v>
      </c>
      <c r="C370" s="8">
        <v>2710.93798828125</v>
      </c>
    </row>
    <row r="371" spans="1:3" ht="12.75">
      <c r="A371" s="6">
        <v>44899.83333333333</v>
      </c>
      <c r="B371" s="7">
        <v>1112.55407714844</v>
      </c>
      <c r="C371" s="8">
        <v>2710.93798828125</v>
      </c>
    </row>
    <row r="372" spans="1:3" ht="12.75">
      <c r="A372" s="6">
        <v>44899.84375</v>
      </c>
      <c r="B372" s="7">
        <v>1053.89916992188</v>
      </c>
      <c r="C372" s="8">
        <v>2713.69189453125</v>
      </c>
    </row>
    <row r="373" spans="1:3" ht="12.75">
      <c r="A373" s="6">
        <v>44899.854166666664</v>
      </c>
      <c r="B373" s="7">
        <v>963.983825683594</v>
      </c>
      <c r="C373" s="8">
        <v>2715.9755859375</v>
      </c>
    </row>
    <row r="374" spans="1:3" ht="12.75">
      <c r="A374" s="6">
        <v>44899.86458333333</v>
      </c>
      <c r="B374" s="7">
        <v>999.018432617188</v>
      </c>
      <c r="C374" s="8">
        <v>2717.78100585938</v>
      </c>
    </row>
    <row r="375" spans="1:3" ht="12.75">
      <c r="A375" s="6">
        <v>44899.875</v>
      </c>
      <c r="B375" s="7">
        <v>969.1923828125</v>
      </c>
      <c r="C375" s="8">
        <v>2721.58447265625</v>
      </c>
    </row>
    <row r="376" spans="1:3" ht="12.75">
      <c r="A376" s="6">
        <v>44899.885416666664</v>
      </c>
      <c r="B376" s="7">
        <v>906.149108886719</v>
      </c>
      <c r="C376" s="8">
        <v>2722.052734375</v>
      </c>
    </row>
    <row r="377" spans="1:3" ht="12.75">
      <c r="A377" s="6">
        <v>44899.89583333333</v>
      </c>
      <c r="B377" s="7">
        <v>874.495056152344</v>
      </c>
      <c r="C377" s="8">
        <v>2718.17724609375</v>
      </c>
    </row>
    <row r="378" spans="1:3" ht="12.75">
      <c r="A378" s="6">
        <v>44899.90625</v>
      </c>
      <c r="B378" s="7">
        <v>851.206481933594</v>
      </c>
      <c r="C378" s="8">
        <v>2721.44555664063</v>
      </c>
    </row>
    <row r="379" spans="1:3" ht="12.75">
      <c r="A379" s="6">
        <v>44899.916666666664</v>
      </c>
      <c r="B379" s="7">
        <v>827.46435546875</v>
      </c>
      <c r="C379" s="8">
        <v>2729.67333984375</v>
      </c>
    </row>
    <row r="380" spans="1:3" ht="12.75">
      <c r="A380" s="6">
        <v>44899.92708333333</v>
      </c>
      <c r="B380" s="7">
        <v>801.193725585938</v>
      </c>
      <c r="C380" s="8">
        <v>2750.4013671875</v>
      </c>
    </row>
    <row r="381" spans="1:3" ht="12.75">
      <c r="A381" s="6">
        <v>44899.9375</v>
      </c>
      <c r="B381" s="7">
        <v>790.19384765625</v>
      </c>
      <c r="C381" s="8">
        <v>2765.55053710938</v>
      </c>
    </row>
    <row r="382" spans="1:3" ht="12.75">
      <c r="A382" s="6">
        <v>44899.947916666664</v>
      </c>
      <c r="B382" s="7">
        <v>771.958557128906</v>
      </c>
      <c r="C382" s="8">
        <v>2776.84594726563</v>
      </c>
    </row>
    <row r="383" spans="1:3" ht="12.75">
      <c r="A383" s="6">
        <v>44899.95833333333</v>
      </c>
      <c r="B383" s="7">
        <v>735.835998535156</v>
      </c>
      <c r="C383" s="8">
        <v>2787.57177734375</v>
      </c>
    </row>
    <row r="384" spans="1:3" ht="12.75">
      <c r="A384" s="6">
        <v>44899.96875</v>
      </c>
      <c r="B384" s="7">
        <v>760.531921386719</v>
      </c>
      <c r="C384" s="8">
        <v>2817.0009765625</v>
      </c>
    </row>
    <row r="385" spans="1:3" ht="12.75">
      <c r="A385" s="6">
        <v>44899.979166666664</v>
      </c>
      <c r="B385" s="7">
        <v>755.010437011719</v>
      </c>
      <c r="C385" s="8">
        <v>2829.6474609375</v>
      </c>
    </row>
    <row r="386" spans="1:3" ht="12.75">
      <c r="A386" s="6">
        <v>44899.98958333333</v>
      </c>
      <c r="B386" s="7">
        <v>747.641052246094</v>
      </c>
      <c r="C386" s="8">
        <v>2841.87133789063</v>
      </c>
    </row>
    <row r="387" spans="1:3" ht="12.75">
      <c r="A387" s="6">
        <v>44900</v>
      </c>
      <c r="B387" s="7">
        <v>725.639587402344</v>
      </c>
      <c r="C387" s="8">
        <v>2849.63989257813</v>
      </c>
    </row>
    <row r="388" spans="1:3" ht="12.75">
      <c r="A388" s="6">
        <v>44900.010416666664</v>
      </c>
      <c r="B388" s="7">
        <v>658.244812011719</v>
      </c>
      <c r="C388" s="8">
        <v>2837.13256835938</v>
      </c>
    </row>
    <row r="389" spans="1:3" ht="12.75">
      <c r="A389" s="6">
        <v>44900.02083333333</v>
      </c>
      <c r="B389" s="7">
        <v>657.007141113281</v>
      </c>
      <c r="C389" s="8">
        <v>2844.41552734375</v>
      </c>
    </row>
    <row r="390" spans="1:3" ht="12.75">
      <c r="A390" s="6">
        <v>44900.03125</v>
      </c>
      <c r="B390" s="7">
        <v>659.854125976563</v>
      </c>
      <c r="C390" s="8">
        <v>2852.52709960938</v>
      </c>
    </row>
    <row r="391" spans="1:3" ht="12.75">
      <c r="A391" s="6">
        <v>44900.041666666664</v>
      </c>
      <c r="B391" s="7">
        <v>651.984680175781</v>
      </c>
      <c r="C391" s="8">
        <v>2863.56884765625</v>
      </c>
    </row>
    <row r="392" spans="1:3" ht="12.75">
      <c r="A392" s="6">
        <v>44900.05208333333</v>
      </c>
      <c r="B392" s="7">
        <v>630.527770996094</v>
      </c>
      <c r="C392" s="8">
        <v>2861.41259765625</v>
      </c>
    </row>
    <row r="393" spans="1:3" ht="12.75">
      <c r="A393" s="6">
        <v>44900.0625</v>
      </c>
      <c r="B393" s="7">
        <v>626.041076660156</v>
      </c>
      <c r="C393" s="8">
        <v>2861.82592773438</v>
      </c>
    </row>
    <row r="394" spans="1:3" ht="12.75">
      <c r="A394" s="6">
        <v>44900.072916666664</v>
      </c>
      <c r="B394" s="7">
        <v>631.470275878906</v>
      </c>
      <c r="C394" s="8">
        <v>2860.86206054688</v>
      </c>
    </row>
    <row r="395" spans="1:3" ht="12.75">
      <c r="A395" s="6">
        <v>44900.08333333333</v>
      </c>
      <c r="B395" s="7">
        <v>645.941223144531</v>
      </c>
      <c r="C395" s="8">
        <v>2872.3369140625</v>
      </c>
    </row>
    <row r="396" spans="1:3" ht="12.75">
      <c r="A396" s="6">
        <v>44900.09375</v>
      </c>
      <c r="B396" s="7">
        <v>616.253051757813</v>
      </c>
      <c r="C396" s="8">
        <v>2880.02807617188</v>
      </c>
    </row>
    <row r="397" spans="1:3" ht="12.75">
      <c r="A397" s="6">
        <v>44900.104166666664</v>
      </c>
      <c r="B397" s="7">
        <v>593.536193847656</v>
      </c>
      <c r="C397" s="8">
        <v>2445.49365234375</v>
      </c>
    </row>
    <row r="398" spans="1:3" ht="12.75">
      <c r="A398" s="6">
        <v>44900.11458333333</v>
      </c>
      <c r="B398" s="7">
        <v>596.692504882813</v>
      </c>
      <c r="C398" s="8">
        <v>2240.39038085938</v>
      </c>
    </row>
    <row r="399" spans="1:3" ht="12.75">
      <c r="A399" s="6">
        <v>44900.125</v>
      </c>
      <c r="B399" s="7">
        <v>577.889953613281</v>
      </c>
      <c r="C399" s="8">
        <v>2227.24462890625</v>
      </c>
    </row>
    <row r="400" spans="1:3" ht="12.75">
      <c r="A400" s="6">
        <v>44900.135416666664</v>
      </c>
      <c r="B400" s="7">
        <v>512.839416503906</v>
      </c>
      <c r="C400" s="8">
        <v>2242.4072265625</v>
      </c>
    </row>
    <row r="401" spans="1:3" ht="12.75">
      <c r="A401" s="6">
        <v>44900.14583333333</v>
      </c>
      <c r="B401" s="7">
        <v>500.360900878906</v>
      </c>
      <c r="C401" s="8">
        <v>2232.017578125</v>
      </c>
    </row>
    <row r="402" spans="1:3" ht="12.75">
      <c r="A402" s="6">
        <v>44900.15625</v>
      </c>
      <c r="B402" s="7">
        <v>518.079040527344</v>
      </c>
      <c r="C402" s="8">
        <v>2249.62841796875</v>
      </c>
    </row>
    <row r="403" spans="1:3" ht="12.75">
      <c r="A403" s="6">
        <v>44900.166666666664</v>
      </c>
      <c r="B403" s="7">
        <v>566.455017089844</v>
      </c>
      <c r="C403" s="8">
        <v>2260.79516601563</v>
      </c>
    </row>
    <row r="404" spans="1:3" ht="12.75">
      <c r="A404" s="6">
        <v>44900.17708333333</v>
      </c>
      <c r="B404" s="7">
        <v>589.169860839844</v>
      </c>
      <c r="C404" s="8">
        <v>2293.47216796875</v>
      </c>
    </row>
    <row r="405" spans="1:3" ht="12.75">
      <c r="A405" s="6">
        <v>44900.1875</v>
      </c>
      <c r="B405" s="7">
        <v>587.468139648438</v>
      </c>
      <c r="C405" s="8">
        <v>2302.57592773438</v>
      </c>
    </row>
    <row r="406" spans="1:3" ht="12.75">
      <c r="A406" s="6">
        <v>44900.197916666664</v>
      </c>
      <c r="B406" s="7">
        <v>573.794799804688</v>
      </c>
      <c r="C406" s="8">
        <v>2315.1025390625</v>
      </c>
    </row>
    <row r="407" spans="1:3" ht="12.75">
      <c r="A407" s="6">
        <v>44900.20833333333</v>
      </c>
      <c r="B407" s="7">
        <v>604.784912109375</v>
      </c>
      <c r="C407" s="8">
        <v>2328.69604492188</v>
      </c>
    </row>
    <row r="408" spans="1:3" ht="12.75">
      <c r="A408" s="6">
        <v>44900.21875</v>
      </c>
      <c r="B408" s="7">
        <v>599.86572265625</v>
      </c>
      <c r="C408" s="8">
        <v>2360.34765625</v>
      </c>
    </row>
    <row r="409" spans="1:3" ht="12.75">
      <c r="A409" s="6">
        <v>44900.229166666664</v>
      </c>
      <c r="B409" s="7">
        <v>697.492431640625</v>
      </c>
      <c r="C409" s="8">
        <v>2388.54614257813</v>
      </c>
    </row>
    <row r="410" spans="1:3" ht="12.75">
      <c r="A410" s="6">
        <v>44900.23958333333</v>
      </c>
      <c r="B410" s="7">
        <v>742.224182128906</v>
      </c>
      <c r="C410" s="8">
        <v>2412.8125</v>
      </c>
    </row>
    <row r="411" spans="1:3" ht="12.75">
      <c r="A411" s="6">
        <v>44900.25</v>
      </c>
      <c r="B411" s="7">
        <v>808.400817871094</v>
      </c>
      <c r="C411" s="8">
        <v>2441.21850585938</v>
      </c>
    </row>
    <row r="412" spans="1:3" ht="12.75">
      <c r="A412" s="6">
        <v>44900.260416666664</v>
      </c>
      <c r="B412" s="7">
        <v>1174.28149414063</v>
      </c>
      <c r="C412" s="8">
        <v>2489.59594726563</v>
      </c>
    </row>
    <row r="413" spans="1:3" ht="12.75">
      <c r="A413" s="6">
        <v>44900.27083333333</v>
      </c>
      <c r="B413" s="7">
        <v>1308.04565429688</v>
      </c>
      <c r="C413" s="8">
        <v>2530.71069335938</v>
      </c>
    </row>
    <row r="414" spans="1:3" ht="12.75">
      <c r="A414" s="6">
        <v>44900.28125</v>
      </c>
      <c r="B414" s="7">
        <v>1376.65002441406</v>
      </c>
      <c r="C414" s="8">
        <v>2567.22680664063</v>
      </c>
    </row>
    <row r="415" spans="1:3" ht="12.75">
      <c r="A415" s="6">
        <v>44900.291666666664</v>
      </c>
      <c r="B415" s="7">
        <v>1399.03991699219</v>
      </c>
      <c r="C415" s="8">
        <v>2584.61254882813</v>
      </c>
    </row>
    <row r="416" spans="1:3" ht="12.75">
      <c r="A416" s="6">
        <v>44900.30208333333</v>
      </c>
      <c r="B416" s="7">
        <v>1499.83862304688</v>
      </c>
      <c r="C416" s="8">
        <v>2614.08740234375</v>
      </c>
    </row>
    <row r="417" spans="1:3" ht="12.75">
      <c r="A417" s="6">
        <v>44900.3125</v>
      </c>
      <c r="B417" s="7">
        <v>1556.27416992188</v>
      </c>
      <c r="C417" s="8">
        <v>2638.7021484375</v>
      </c>
    </row>
    <row r="418" spans="1:3" ht="12.75">
      <c r="A418" s="6">
        <v>44900.322916666664</v>
      </c>
      <c r="B418" s="7">
        <v>1581.04357910156</v>
      </c>
      <c r="C418" s="8">
        <v>2712.8330078125</v>
      </c>
    </row>
    <row r="419" spans="1:3" ht="12.75">
      <c r="A419" s="6">
        <v>44900.33333333333</v>
      </c>
      <c r="B419" s="7">
        <v>1651.11462402344</v>
      </c>
      <c r="C419" s="8">
        <v>2739.07739257813</v>
      </c>
    </row>
    <row r="420" spans="1:3" ht="12.75">
      <c r="A420" s="6">
        <v>44900.34375</v>
      </c>
      <c r="B420" s="7">
        <v>1686.94372558594</v>
      </c>
      <c r="C420" s="8">
        <v>2730.02294921875</v>
      </c>
    </row>
    <row r="421" spans="1:3" ht="12.75">
      <c r="A421" s="6">
        <v>44900.354166666664</v>
      </c>
      <c r="B421" s="7">
        <v>1711.068359375</v>
      </c>
      <c r="C421" s="8">
        <v>2720.19750976563</v>
      </c>
    </row>
    <row r="422" spans="1:3" ht="12.75">
      <c r="A422" s="6">
        <v>44900.36458333333</v>
      </c>
      <c r="B422" s="7">
        <v>1727.52319335938</v>
      </c>
      <c r="C422" s="8">
        <v>2715.5703125</v>
      </c>
    </row>
    <row r="423" spans="1:3" ht="12.75">
      <c r="A423" s="6">
        <v>44900.375</v>
      </c>
      <c r="B423" s="7">
        <v>1734.88610839844</v>
      </c>
      <c r="C423" s="8">
        <v>2711.58740234375</v>
      </c>
    </row>
    <row r="424" spans="1:3" ht="12.75">
      <c r="A424" s="6">
        <v>44900.385416666664</v>
      </c>
      <c r="B424" s="7">
        <v>1777.37805175781</v>
      </c>
      <c r="C424" s="8">
        <v>2711.58740234375</v>
      </c>
    </row>
    <row r="425" spans="1:3" ht="12.75">
      <c r="A425" s="6">
        <v>44900.39583333333</v>
      </c>
      <c r="B425" s="7">
        <v>1797.71057128906</v>
      </c>
      <c r="C425" s="8">
        <v>2707.88500976563</v>
      </c>
    </row>
    <row r="426" spans="1:3" ht="12.75">
      <c r="A426" s="6">
        <v>44900.40625</v>
      </c>
      <c r="B426" s="7">
        <v>1842.0615234375</v>
      </c>
      <c r="C426" s="8">
        <v>2707.89013671875</v>
      </c>
    </row>
    <row r="427" spans="1:3" ht="12.75">
      <c r="A427" s="6">
        <v>44900.416666666664</v>
      </c>
      <c r="B427" s="7">
        <v>1884.57385253906</v>
      </c>
      <c r="C427" s="8">
        <v>2711.27978515625</v>
      </c>
    </row>
    <row r="428" spans="1:3" ht="12.75">
      <c r="A428" s="6">
        <v>44900.42708333333</v>
      </c>
      <c r="B428" s="7">
        <v>1958.34240722656</v>
      </c>
      <c r="C428" s="8">
        <v>2711.27978515625</v>
      </c>
    </row>
    <row r="429" spans="1:3" ht="12.75">
      <c r="A429" s="6">
        <v>44900.4375</v>
      </c>
      <c r="B429" s="7">
        <v>1966.52941894531</v>
      </c>
      <c r="C429" s="8">
        <v>2711.27978515625</v>
      </c>
    </row>
    <row r="430" spans="1:3" ht="12.75">
      <c r="A430" s="6">
        <v>44900.447916666664</v>
      </c>
      <c r="B430" s="7">
        <v>1942.21276855469</v>
      </c>
      <c r="C430" s="8">
        <v>2711.27978515625</v>
      </c>
    </row>
    <row r="431" spans="1:3" ht="12.75">
      <c r="A431" s="6">
        <v>44900.45833333333</v>
      </c>
      <c r="B431" s="7">
        <v>1904.33020019531</v>
      </c>
      <c r="C431" s="8">
        <v>2714.20922851563</v>
      </c>
    </row>
    <row r="432" spans="1:3" ht="12.75">
      <c r="A432" s="6">
        <v>44900.46875</v>
      </c>
      <c r="B432" s="7">
        <v>1798.21557617188</v>
      </c>
      <c r="C432" s="8">
        <v>2719.41943359375</v>
      </c>
    </row>
    <row r="433" spans="1:3" ht="12.75">
      <c r="A433" s="6">
        <v>44900.479166666664</v>
      </c>
      <c r="B433" s="7">
        <v>1754.2900390625</v>
      </c>
      <c r="C433" s="8">
        <v>2721.30029296875</v>
      </c>
    </row>
    <row r="434" spans="1:3" ht="12.75">
      <c r="A434" s="6">
        <v>44900.48958333333</v>
      </c>
      <c r="B434" s="7">
        <v>1723.09069824219</v>
      </c>
      <c r="C434" s="8">
        <v>2721.30029296875</v>
      </c>
    </row>
    <row r="435" spans="1:3" ht="12.75">
      <c r="A435" s="6">
        <v>44900.5</v>
      </c>
      <c r="B435" s="7">
        <v>1736.45227050781</v>
      </c>
      <c r="C435" s="8">
        <v>2721.30029296875</v>
      </c>
    </row>
    <row r="436" spans="1:3" ht="12.75">
      <c r="A436" s="6">
        <v>44900.510416666664</v>
      </c>
      <c r="B436" s="7">
        <v>1711.71508789063</v>
      </c>
      <c r="C436" s="8">
        <v>2721.30029296875</v>
      </c>
    </row>
    <row r="437" spans="1:3" ht="12.75">
      <c r="A437" s="6">
        <v>44900.52083333333</v>
      </c>
      <c r="B437" s="7">
        <v>1663.47595214844</v>
      </c>
      <c r="C437" s="8">
        <v>2725.32983398438</v>
      </c>
    </row>
    <row r="438" spans="1:3" ht="12.75">
      <c r="A438" s="6">
        <v>44900.53125</v>
      </c>
      <c r="B438" s="7">
        <v>1706.68737792969</v>
      </c>
      <c r="C438" s="8">
        <v>2731.9931640625</v>
      </c>
    </row>
    <row r="439" spans="1:3" ht="12.75">
      <c r="A439" s="6">
        <v>44900.541666666664</v>
      </c>
      <c r="B439" s="7">
        <v>1725.93151855469</v>
      </c>
      <c r="C439" s="8">
        <v>2736.71411132813</v>
      </c>
    </row>
    <row r="440" spans="1:3" ht="12.75">
      <c r="A440" s="6">
        <v>44900.55208333333</v>
      </c>
      <c r="B440" s="7">
        <v>1656.07287597656</v>
      </c>
      <c r="C440" s="8">
        <v>2736.71411132813</v>
      </c>
    </row>
    <row r="441" spans="1:3" ht="12.75">
      <c r="A441" s="6">
        <v>44900.5625</v>
      </c>
      <c r="B441" s="7">
        <v>1590.65771484375</v>
      </c>
      <c r="C441" s="8">
        <v>2733.89086914063</v>
      </c>
    </row>
    <row r="442" spans="1:3" ht="12.75">
      <c r="A442" s="6">
        <v>44900.572916666664</v>
      </c>
      <c r="B442" s="7">
        <v>1591.98132324219</v>
      </c>
      <c r="C442" s="8">
        <v>2738.10766601563</v>
      </c>
    </row>
    <row r="443" spans="1:3" ht="12.75">
      <c r="A443" s="6">
        <v>44900.58333333333</v>
      </c>
      <c r="B443" s="7">
        <v>1601.74377441406</v>
      </c>
      <c r="C443" s="8">
        <v>2737.4482421875</v>
      </c>
    </row>
    <row r="444" spans="1:3" ht="12.75">
      <c r="A444" s="6">
        <v>44900.59375</v>
      </c>
      <c r="B444" s="7">
        <v>1580.79638671875</v>
      </c>
      <c r="C444" s="8">
        <v>2737.6201171875</v>
      </c>
    </row>
    <row r="445" spans="1:3" ht="12.75">
      <c r="A445" s="6">
        <v>44900.604166666664</v>
      </c>
      <c r="B445" s="7">
        <v>1547.48986816406</v>
      </c>
      <c r="C445" s="8">
        <v>2733.09326171875</v>
      </c>
    </row>
    <row r="446" spans="1:3" ht="12.75">
      <c r="A446" s="6">
        <v>44900.61458333333</v>
      </c>
      <c r="B446" s="7">
        <v>1517.66174316406</v>
      </c>
      <c r="C446" s="8">
        <v>2728.79028320313</v>
      </c>
    </row>
    <row r="447" spans="1:3" ht="12.75">
      <c r="A447" s="6">
        <v>44900.625</v>
      </c>
      <c r="B447" s="7">
        <v>1499.10852050781</v>
      </c>
      <c r="C447" s="8">
        <v>2727.65405273438</v>
      </c>
    </row>
    <row r="448" spans="1:3" ht="12.75">
      <c r="A448" s="6">
        <v>44900.635416666664</v>
      </c>
      <c r="B448" s="7">
        <v>1509.28259277344</v>
      </c>
      <c r="C448" s="8">
        <v>2729.23364257813</v>
      </c>
    </row>
    <row r="449" spans="1:3" ht="12.75">
      <c r="A449" s="6">
        <v>44900.64583333333</v>
      </c>
      <c r="B449" s="7">
        <v>1536.92004394531</v>
      </c>
      <c r="C449" s="8">
        <v>2730.18237304688</v>
      </c>
    </row>
    <row r="450" spans="1:3" ht="12.75">
      <c r="A450" s="6">
        <v>44900.65625</v>
      </c>
      <c r="B450" s="7">
        <v>1517.93444824219</v>
      </c>
      <c r="C450" s="8">
        <v>2729.09399414063</v>
      </c>
    </row>
    <row r="451" spans="1:3" ht="12.75">
      <c r="A451" s="6">
        <v>44900.666666666664</v>
      </c>
      <c r="B451" s="7">
        <v>1504.47998046875</v>
      </c>
      <c r="C451" s="8">
        <v>2729.6904296875</v>
      </c>
    </row>
    <row r="452" spans="1:3" ht="12.75">
      <c r="A452" s="6">
        <v>44900.67708333333</v>
      </c>
      <c r="B452" s="7">
        <v>1498.62365722656</v>
      </c>
      <c r="C452" s="8">
        <v>2734.35766601563</v>
      </c>
    </row>
    <row r="453" spans="1:3" ht="12.75">
      <c r="A453" s="6">
        <v>44900.6875</v>
      </c>
      <c r="B453" s="7">
        <v>1566.50695800781</v>
      </c>
      <c r="C453" s="8">
        <v>2739.01049804688</v>
      </c>
    </row>
    <row r="454" spans="1:3" ht="12.75">
      <c r="A454" s="6">
        <v>44900.697916666664</v>
      </c>
      <c r="B454" s="7">
        <v>1616.70031738281</v>
      </c>
      <c r="C454" s="8">
        <v>2747.95629882813</v>
      </c>
    </row>
    <row r="455" spans="1:3" ht="12.75">
      <c r="A455" s="6">
        <v>44900.70833333333</v>
      </c>
      <c r="B455" s="7">
        <v>1611.80773925781</v>
      </c>
      <c r="C455" s="8">
        <v>2754.11206054688</v>
      </c>
    </row>
    <row r="456" spans="1:3" ht="12.75">
      <c r="A456" s="6">
        <v>44900.71875</v>
      </c>
      <c r="B456" s="7">
        <v>1611.89221191406</v>
      </c>
      <c r="C456" s="8">
        <v>2754.92504882813</v>
      </c>
    </row>
    <row r="457" spans="1:3" ht="12.75">
      <c r="A457" s="6">
        <v>44900.729166666664</v>
      </c>
      <c r="B457" s="7">
        <v>1636.63146972656</v>
      </c>
      <c r="C457" s="8">
        <v>2754.92504882813</v>
      </c>
    </row>
    <row r="458" spans="1:3" ht="12.75">
      <c r="A458" s="6">
        <v>44900.73958333333</v>
      </c>
      <c r="B458" s="7">
        <v>1613.16052246094</v>
      </c>
      <c r="C458" s="8">
        <v>2755.43896484375</v>
      </c>
    </row>
    <row r="459" spans="1:3" ht="12.75">
      <c r="A459" s="6">
        <v>44900.75</v>
      </c>
      <c r="B459" s="7">
        <v>1619.47436523438</v>
      </c>
      <c r="C459" s="8">
        <v>2756.14208984375</v>
      </c>
    </row>
    <row r="460" spans="1:3" ht="12.75">
      <c r="A460" s="6">
        <v>44900.760416666664</v>
      </c>
      <c r="B460" s="7">
        <v>1641.57983398438</v>
      </c>
      <c r="C460" s="8">
        <v>2745.89770507813</v>
      </c>
    </row>
    <row r="461" spans="1:3" ht="12.75">
      <c r="A461" s="6">
        <v>44900.77083333333</v>
      </c>
      <c r="B461" s="7">
        <v>1614.47546386719</v>
      </c>
      <c r="C461" s="8">
        <v>2744.88110351563</v>
      </c>
    </row>
    <row r="462" spans="1:3" ht="12.75">
      <c r="A462" s="6">
        <v>44900.78125</v>
      </c>
      <c r="B462" s="7">
        <v>1608.87353515625</v>
      </c>
      <c r="C462" s="8">
        <v>2740.86328125</v>
      </c>
    </row>
    <row r="463" spans="1:3" ht="12.75">
      <c r="A463" s="6">
        <v>44900.791666666664</v>
      </c>
      <c r="B463" s="7">
        <v>1592.17126464844</v>
      </c>
      <c r="C463" s="8">
        <v>2740.37158203125</v>
      </c>
    </row>
    <row r="464" spans="1:3" ht="12.75">
      <c r="A464" s="6">
        <v>44900.80208333333</v>
      </c>
      <c r="B464" s="7">
        <v>1588.07153320313</v>
      </c>
      <c r="C464" s="8">
        <v>2738.25512695313</v>
      </c>
    </row>
    <row r="465" spans="1:3" ht="12.75">
      <c r="A465" s="6">
        <v>44900.8125</v>
      </c>
      <c r="B465" s="7">
        <v>1587.07165527344</v>
      </c>
      <c r="C465" s="8">
        <v>2730.740234375</v>
      </c>
    </row>
    <row r="466" spans="1:3" ht="12.75">
      <c r="A466" s="6">
        <v>44900.822916666664</v>
      </c>
      <c r="B466" s="7">
        <v>1580.24963378906</v>
      </c>
      <c r="C466" s="8">
        <v>2728.24536132813</v>
      </c>
    </row>
    <row r="467" spans="1:3" ht="12.75">
      <c r="A467" s="6">
        <v>44900.83333333333</v>
      </c>
      <c r="B467" s="7">
        <v>1572.41052246094</v>
      </c>
      <c r="C467" s="8">
        <v>2725.22583007813</v>
      </c>
    </row>
    <row r="468" spans="1:3" ht="12.75">
      <c r="A468" s="6">
        <v>44900.84375</v>
      </c>
      <c r="B468" s="7">
        <v>1529.99060058594</v>
      </c>
      <c r="C468" s="8">
        <v>2718.42236328125</v>
      </c>
    </row>
    <row r="469" spans="1:3" ht="12.75">
      <c r="A469" s="6">
        <v>44900.854166666664</v>
      </c>
      <c r="B469" s="7">
        <v>1463.75402832031</v>
      </c>
      <c r="C469" s="8">
        <v>2712.27783203125</v>
      </c>
    </row>
    <row r="470" spans="1:3" ht="12.75">
      <c r="A470" s="6">
        <v>44900.86458333333</v>
      </c>
      <c r="B470" s="7">
        <v>1443.8203125</v>
      </c>
      <c r="C470" s="8">
        <v>2711.763671875</v>
      </c>
    </row>
    <row r="471" spans="1:3" ht="12.75">
      <c r="A471" s="6">
        <v>44900.875</v>
      </c>
      <c r="B471" s="7">
        <v>1402.8330078125</v>
      </c>
      <c r="C471" s="8">
        <v>2709.05712890625</v>
      </c>
    </row>
    <row r="472" spans="1:3" ht="12.75">
      <c r="A472" s="6">
        <v>44900.885416666664</v>
      </c>
      <c r="B472" s="7">
        <v>1397.78552246094</v>
      </c>
      <c r="C472" s="8">
        <v>2706.421875</v>
      </c>
    </row>
    <row r="473" spans="1:3" ht="12.75">
      <c r="A473" s="6">
        <v>44900.89583333333</v>
      </c>
      <c r="B473" s="7">
        <v>1343.74365234375</v>
      </c>
      <c r="C473" s="8">
        <v>2706.421875</v>
      </c>
    </row>
    <row r="474" spans="1:3" ht="12.75">
      <c r="A474" s="6">
        <v>44900.90625</v>
      </c>
      <c r="B474" s="7">
        <v>1334.44409179688</v>
      </c>
      <c r="C474" s="8">
        <v>2702.76025390625</v>
      </c>
    </row>
    <row r="475" spans="1:3" ht="12.75">
      <c r="A475" s="6">
        <v>44900.916666666664</v>
      </c>
      <c r="B475" s="7">
        <v>1304.9453125</v>
      </c>
      <c r="C475" s="8">
        <v>2700.86669921875</v>
      </c>
    </row>
    <row r="476" spans="1:3" ht="12.75">
      <c r="A476" s="6">
        <v>44900.92708333333</v>
      </c>
      <c r="B476" s="7">
        <v>1193.94580078125</v>
      </c>
      <c r="C476" s="8">
        <v>2694.57055664063</v>
      </c>
    </row>
    <row r="477" spans="1:3" ht="12.75">
      <c r="A477" s="6">
        <v>44900.9375</v>
      </c>
      <c r="B477" s="7">
        <v>1131.76953125</v>
      </c>
      <c r="C477" s="8">
        <v>2689.26440429688</v>
      </c>
    </row>
    <row r="478" spans="1:3" ht="12.75">
      <c r="A478" s="6">
        <v>44900.947916666664</v>
      </c>
      <c r="B478" s="7">
        <v>1076.38562011719</v>
      </c>
      <c r="C478" s="8">
        <v>2684.068359375</v>
      </c>
    </row>
    <row r="479" spans="1:3" ht="12.75">
      <c r="A479" s="6">
        <v>44900.95833333333</v>
      </c>
      <c r="B479" s="7">
        <v>1054.84045410156</v>
      </c>
      <c r="C479" s="8">
        <v>2679.94848632813</v>
      </c>
    </row>
    <row r="480" spans="1:3" ht="12.75">
      <c r="A480" s="6">
        <v>44900.96875</v>
      </c>
      <c r="B480" s="7">
        <v>958.613647460938</v>
      </c>
      <c r="C480" s="8">
        <v>2675.48022460938</v>
      </c>
    </row>
    <row r="481" spans="1:3" ht="12.75">
      <c r="A481" s="6">
        <v>44900.979166666664</v>
      </c>
      <c r="B481" s="7">
        <v>833.746215820313</v>
      </c>
      <c r="C481" s="8">
        <v>2671.12719726563</v>
      </c>
    </row>
    <row r="482" spans="1:3" ht="12.75">
      <c r="A482" s="6">
        <v>44900.98958333333</v>
      </c>
      <c r="B482" s="7">
        <v>793.861877441406</v>
      </c>
      <c r="C482" s="8">
        <v>2673.25439453125</v>
      </c>
    </row>
    <row r="483" spans="1:3" ht="12.75">
      <c r="A483" s="6">
        <v>44901</v>
      </c>
      <c r="B483" s="7">
        <v>807.1552734375</v>
      </c>
      <c r="C483" s="8">
        <v>2673.25439453125</v>
      </c>
    </row>
    <row r="484" spans="1:3" ht="12.75">
      <c r="A484" s="6">
        <v>44901.010416666664</v>
      </c>
      <c r="B484" s="7">
        <v>786.080810546875</v>
      </c>
      <c r="C484" s="8">
        <v>2677.193359375</v>
      </c>
    </row>
    <row r="485" spans="1:3" ht="12.75">
      <c r="A485" s="6">
        <v>44901.02083333333</v>
      </c>
      <c r="B485" s="7">
        <v>762.092956542969</v>
      </c>
      <c r="C485" s="8">
        <v>2682.021484375</v>
      </c>
    </row>
    <row r="486" spans="1:3" ht="12.75">
      <c r="A486" s="6">
        <v>44901.03125</v>
      </c>
      <c r="B486" s="7">
        <v>756.505493164063</v>
      </c>
      <c r="C486" s="8">
        <v>2681.79418945313</v>
      </c>
    </row>
    <row r="487" spans="1:3" ht="12.75">
      <c r="A487" s="6">
        <v>44901.041666666664</v>
      </c>
      <c r="B487" s="7">
        <v>749.718139648438</v>
      </c>
      <c r="C487" s="8">
        <v>2683.21655273438</v>
      </c>
    </row>
    <row r="488" spans="1:3" ht="12.75">
      <c r="A488" s="6">
        <v>44901.05208333333</v>
      </c>
      <c r="B488" s="7">
        <v>790.011352539063</v>
      </c>
      <c r="C488" s="8">
        <v>2679.30639648438</v>
      </c>
    </row>
    <row r="489" spans="1:3" ht="12.75">
      <c r="A489" s="6">
        <v>44901.0625</v>
      </c>
      <c r="B489" s="7">
        <v>786.120178222656</v>
      </c>
      <c r="C489" s="8">
        <v>2678.42138671875</v>
      </c>
    </row>
    <row r="490" spans="1:3" ht="12.75">
      <c r="A490" s="6">
        <v>44901.072916666664</v>
      </c>
      <c r="B490" s="7">
        <v>741.506103515625</v>
      </c>
      <c r="C490" s="8">
        <v>2679.98461914063</v>
      </c>
    </row>
    <row r="491" spans="1:3" ht="12.75">
      <c r="A491" s="6">
        <v>44901.08333333333</v>
      </c>
      <c r="B491" s="7">
        <v>752.534057617188</v>
      </c>
      <c r="C491" s="8">
        <v>2675.0302734375</v>
      </c>
    </row>
    <row r="492" spans="1:3" ht="12.75">
      <c r="A492" s="6">
        <v>44901.09375</v>
      </c>
      <c r="B492" s="7">
        <v>752.58203125</v>
      </c>
      <c r="C492" s="8">
        <v>2670.81762695313</v>
      </c>
    </row>
    <row r="493" spans="1:3" ht="12.75">
      <c r="A493" s="6">
        <v>44901.104166666664</v>
      </c>
      <c r="B493" s="7">
        <v>748.025634765625</v>
      </c>
      <c r="C493" s="8">
        <v>2672.49731445313</v>
      </c>
    </row>
    <row r="494" spans="1:3" ht="12.75">
      <c r="A494" s="6">
        <v>44901.11458333333</v>
      </c>
      <c r="B494" s="7">
        <v>725.3935546875</v>
      </c>
      <c r="C494" s="8">
        <v>2675.38232421875</v>
      </c>
    </row>
    <row r="495" spans="1:3" ht="12.75">
      <c r="A495" s="6">
        <v>44901.125</v>
      </c>
      <c r="B495" s="7">
        <v>729.462524414063</v>
      </c>
      <c r="C495" s="8">
        <v>2670.65161132813</v>
      </c>
    </row>
    <row r="496" spans="1:3" ht="12.75">
      <c r="A496" s="6">
        <v>44901.135416666664</v>
      </c>
      <c r="B496" s="7">
        <v>721.308044433594</v>
      </c>
      <c r="C496" s="8">
        <v>2669.611328125</v>
      </c>
    </row>
    <row r="497" spans="1:3" ht="12.75">
      <c r="A497" s="6">
        <v>44901.14583333333</v>
      </c>
      <c r="B497" s="7">
        <v>687.325500488281</v>
      </c>
      <c r="C497" s="8">
        <v>2667.70849609375</v>
      </c>
    </row>
    <row r="498" spans="1:3" ht="12.75">
      <c r="A498" s="6">
        <v>44901.15625</v>
      </c>
      <c r="B498" s="7">
        <v>704.285461425781</v>
      </c>
      <c r="C498" s="8">
        <v>2663.07446289063</v>
      </c>
    </row>
    <row r="499" spans="1:3" ht="12.75">
      <c r="A499" s="6">
        <v>44901.166666666664</v>
      </c>
      <c r="B499" s="7">
        <v>657.93505859375</v>
      </c>
      <c r="C499" s="8">
        <v>2664.33911132813</v>
      </c>
    </row>
    <row r="500" spans="1:3" ht="12.75">
      <c r="A500" s="6">
        <v>44901.17708333333</v>
      </c>
      <c r="B500" s="7">
        <v>729.260498046875</v>
      </c>
      <c r="C500" s="8">
        <v>2671.36474609375</v>
      </c>
    </row>
    <row r="501" spans="1:3" ht="12.75">
      <c r="A501" s="6">
        <v>44901.1875</v>
      </c>
      <c r="B501" s="7">
        <v>773.318115234375</v>
      </c>
      <c r="C501" s="8">
        <v>2674.13696289063</v>
      </c>
    </row>
    <row r="502" spans="1:3" ht="12.75">
      <c r="A502" s="6">
        <v>44901.197916666664</v>
      </c>
      <c r="B502" s="7">
        <v>790.04345703125</v>
      </c>
      <c r="C502" s="8">
        <v>2673.95703125</v>
      </c>
    </row>
    <row r="503" spans="1:3" ht="12.75">
      <c r="A503" s="6">
        <v>44901.20833333333</v>
      </c>
      <c r="B503" s="7">
        <v>835.500061035156</v>
      </c>
      <c r="C503" s="8">
        <v>2674.39624023438</v>
      </c>
    </row>
    <row r="504" spans="1:3" ht="12.75">
      <c r="A504" s="6">
        <v>44901.21875</v>
      </c>
      <c r="B504" s="7">
        <v>902.976745605469</v>
      </c>
      <c r="C504" s="8">
        <v>2676.92041015625</v>
      </c>
    </row>
    <row r="505" spans="1:3" ht="12.75">
      <c r="A505" s="6">
        <v>44901.229166666664</v>
      </c>
      <c r="B505" s="7">
        <v>939.041320800781</v>
      </c>
      <c r="C505" s="8">
        <v>2683.85375976563</v>
      </c>
    </row>
    <row r="506" spans="1:3" ht="12.75">
      <c r="A506" s="6">
        <v>44901.23958333333</v>
      </c>
      <c r="B506" s="7">
        <v>997.752075195313</v>
      </c>
      <c r="C506" s="8">
        <v>2689.07348632813</v>
      </c>
    </row>
    <row r="507" spans="1:3" ht="12.75">
      <c r="A507" s="6">
        <v>44901.25</v>
      </c>
      <c r="B507" s="7">
        <v>1038.67761230469</v>
      </c>
      <c r="C507" s="8">
        <v>2691.19384765625</v>
      </c>
    </row>
    <row r="508" spans="1:3" ht="12.75">
      <c r="A508" s="6">
        <v>44901.260416666664</v>
      </c>
      <c r="B508" s="7">
        <v>1133.05749511719</v>
      </c>
      <c r="C508" s="8">
        <v>2690.716796875</v>
      </c>
    </row>
    <row r="509" spans="1:3" ht="12.75">
      <c r="A509" s="6">
        <v>44901.27083333333</v>
      </c>
      <c r="B509" s="7">
        <v>1203.85192871094</v>
      </c>
      <c r="C509" s="8">
        <v>2694.85668945313</v>
      </c>
    </row>
    <row r="510" spans="1:3" ht="12.75">
      <c r="A510" s="6">
        <v>44901.28125</v>
      </c>
      <c r="B510" s="7">
        <v>1271.5498046875</v>
      </c>
      <c r="C510" s="8">
        <v>2704.07836914063</v>
      </c>
    </row>
    <row r="511" spans="1:3" ht="12.75">
      <c r="A511" s="6">
        <v>44901.291666666664</v>
      </c>
      <c r="B511" s="7">
        <v>1294.04223632813</v>
      </c>
      <c r="C511" s="8">
        <v>2707.99609375</v>
      </c>
    </row>
    <row r="512" spans="1:3" ht="12.75">
      <c r="A512" s="6">
        <v>44901.30208333333</v>
      </c>
      <c r="B512" s="7">
        <v>1361.2666015625</v>
      </c>
      <c r="C512" s="8">
        <v>2714.23828125</v>
      </c>
    </row>
    <row r="513" spans="1:3" ht="12.75">
      <c r="A513" s="6">
        <v>44901.3125</v>
      </c>
      <c r="B513" s="7">
        <v>1405.77124023438</v>
      </c>
      <c r="C513" s="8">
        <v>2717.97119140625</v>
      </c>
    </row>
    <row r="514" spans="1:3" ht="12.75">
      <c r="A514" s="6">
        <v>44901.322916666664</v>
      </c>
      <c r="B514" s="7">
        <v>1445.71411132813</v>
      </c>
      <c r="C514" s="8">
        <v>2719.10693359375</v>
      </c>
    </row>
    <row r="515" spans="1:3" ht="12.75">
      <c r="A515" s="6">
        <v>44901.33333333333</v>
      </c>
      <c r="B515" s="7">
        <v>1480.93591308594</v>
      </c>
      <c r="C515" s="8">
        <v>2720.0830078125</v>
      </c>
    </row>
    <row r="516" spans="1:3" ht="12.75">
      <c r="A516" s="6">
        <v>44901.34375</v>
      </c>
      <c r="B516" s="7">
        <v>1575.44836425781</v>
      </c>
      <c r="C516" s="8">
        <v>2728.49096679688</v>
      </c>
    </row>
    <row r="517" spans="1:3" ht="12.75">
      <c r="A517" s="6">
        <v>44901.354166666664</v>
      </c>
      <c r="B517" s="7">
        <v>1640.67395019531</v>
      </c>
      <c r="C517" s="8">
        <v>2726.69409179688</v>
      </c>
    </row>
    <row r="518" spans="1:3" ht="12.75">
      <c r="A518" s="6">
        <v>44901.36458333333</v>
      </c>
      <c r="B518" s="7">
        <v>1681.70263671875</v>
      </c>
      <c r="C518" s="8">
        <v>2729.37524414063</v>
      </c>
    </row>
    <row r="519" spans="1:3" ht="12.75">
      <c r="A519" s="6">
        <v>44901.375</v>
      </c>
      <c r="B519" s="7">
        <v>1706.341796875</v>
      </c>
      <c r="C519" s="8">
        <v>2729.9287109375</v>
      </c>
    </row>
    <row r="520" spans="1:3" ht="12.75">
      <c r="A520" s="6">
        <v>44901.385416666664</v>
      </c>
      <c r="B520" s="7">
        <v>1677.45715332031</v>
      </c>
      <c r="C520" s="8">
        <v>2732.54077148438</v>
      </c>
    </row>
    <row r="521" spans="1:3" ht="12.75">
      <c r="A521" s="6">
        <v>44901.39583333333</v>
      </c>
      <c r="B521" s="7">
        <v>1715.77124023438</v>
      </c>
      <c r="C521" s="8">
        <v>2733.22387695313</v>
      </c>
    </row>
    <row r="522" spans="1:3" ht="12.75">
      <c r="A522" s="6">
        <v>44901.40625</v>
      </c>
      <c r="B522" s="7">
        <v>1882.06298828125</v>
      </c>
      <c r="C522" s="8">
        <v>2734.53930664063</v>
      </c>
    </row>
    <row r="523" spans="1:3" ht="12.75">
      <c r="A523" s="6">
        <v>44901.416666666664</v>
      </c>
      <c r="B523" s="7">
        <v>1898.24340820313</v>
      </c>
      <c r="C523" s="8">
        <v>2733.9912109375</v>
      </c>
    </row>
    <row r="524" spans="1:3" ht="12.75">
      <c r="A524" s="6">
        <v>44901.42708333333</v>
      </c>
      <c r="B524" s="7">
        <v>1934.45983886719</v>
      </c>
      <c r="C524" s="8">
        <v>2734.33935546875</v>
      </c>
    </row>
    <row r="525" spans="1:3" ht="12.75">
      <c r="A525" s="6">
        <v>44901.4375</v>
      </c>
      <c r="B525" s="7">
        <v>1939.38208007813</v>
      </c>
      <c r="C525" s="8">
        <v>2739.3076171875</v>
      </c>
    </row>
    <row r="526" spans="1:3" ht="12.75">
      <c r="A526" s="6">
        <v>44901.447916666664</v>
      </c>
      <c r="B526" s="7">
        <v>1947.95263671875</v>
      </c>
      <c r="C526" s="8">
        <v>2748.10083007813</v>
      </c>
    </row>
    <row r="527" spans="1:3" ht="12.75">
      <c r="A527" s="6">
        <v>44901.45833333333</v>
      </c>
      <c r="B527" s="7">
        <v>1904.4375</v>
      </c>
      <c r="C527" s="8">
        <v>2748.89013671875</v>
      </c>
    </row>
    <row r="528" spans="1:3" ht="12.75">
      <c r="A528" s="6">
        <v>44901.46875</v>
      </c>
      <c r="B528" s="7">
        <v>1858.43884277344</v>
      </c>
      <c r="C528" s="8">
        <v>2751.94677734375</v>
      </c>
    </row>
    <row r="529" spans="1:3" ht="12.75">
      <c r="A529" s="6">
        <v>44901.479166666664</v>
      </c>
      <c r="B529" s="7">
        <v>1787.60034179688</v>
      </c>
      <c r="C529" s="8">
        <v>2751.55517578125</v>
      </c>
    </row>
    <row r="530" spans="1:3" ht="12.75">
      <c r="A530" s="6">
        <v>44901.48958333333</v>
      </c>
      <c r="B530" s="7">
        <v>1796.51025390625</v>
      </c>
      <c r="C530" s="8">
        <v>2754.74584960938</v>
      </c>
    </row>
    <row r="531" spans="1:3" ht="12.75">
      <c r="A531" s="6">
        <v>44901.5</v>
      </c>
      <c r="B531" s="7">
        <v>1805.12927246094</v>
      </c>
      <c r="C531" s="8">
        <v>2760.99291992188</v>
      </c>
    </row>
    <row r="532" spans="1:3" ht="12.75">
      <c r="A532" s="6">
        <v>44901.510416666664</v>
      </c>
      <c r="B532" s="7">
        <v>1830.39868164063</v>
      </c>
      <c r="C532" s="8">
        <v>2764.01025390625</v>
      </c>
    </row>
    <row r="533" spans="1:3" ht="12.75">
      <c r="A533" s="6">
        <v>44901.52083333333</v>
      </c>
      <c r="B533" s="7">
        <v>1817.94482421875</v>
      </c>
      <c r="C533" s="8">
        <v>2766.44702148438</v>
      </c>
    </row>
    <row r="534" spans="1:3" ht="12.75">
      <c r="A534" s="6">
        <v>44901.53125</v>
      </c>
      <c r="B534" s="7">
        <v>1851.43920898438</v>
      </c>
      <c r="C534" s="8">
        <v>2769.05419921875</v>
      </c>
    </row>
    <row r="535" spans="1:3" ht="12.75">
      <c r="A535" s="6">
        <v>44901.541666666664</v>
      </c>
      <c r="B535" s="7">
        <v>1829.49389648438</v>
      </c>
      <c r="C535" s="8">
        <v>2769.67504882813</v>
      </c>
    </row>
    <row r="536" spans="1:3" ht="12.75">
      <c r="A536" s="6">
        <v>44901.55208333333</v>
      </c>
      <c r="B536" s="7">
        <v>1790.38134765625</v>
      </c>
      <c r="C536" s="8">
        <v>2771.06591796875</v>
      </c>
    </row>
    <row r="537" spans="1:3" ht="12.75">
      <c r="A537" s="6">
        <v>44901.5625</v>
      </c>
      <c r="B537" s="7">
        <v>1776.046875</v>
      </c>
      <c r="C537" s="8">
        <v>2764.55151367188</v>
      </c>
    </row>
    <row r="538" spans="1:3" ht="12.75">
      <c r="A538" s="6">
        <v>44901.572916666664</v>
      </c>
      <c r="B538" s="7">
        <v>1750.07751464844</v>
      </c>
      <c r="C538" s="8">
        <v>2769.85595703125</v>
      </c>
    </row>
    <row r="539" spans="1:3" ht="12.75">
      <c r="A539" s="6">
        <v>44901.58333333333</v>
      </c>
      <c r="B539" s="7">
        <v>1759.79333496094</v>
      </c>
      <c r="C539" s="8">
        <v>2774.81396484375</v>
      </c>
    </row>
    <row r="540" spans="1:3" ht="12.75">
      <c r="A540" s="6">
        <v>44901.59375</v>
      </c>
      <c r="B540" s="7">
        <v>1750.64270019531</v>
      </c>
      <c r="C540" s="8">
        <v>2763.35986328125</v>
      </c>
    </row>
    <row r="541" spans="1:3" ht="12.75">
      <c r="A541" s="6">
        <v>44901.604166666664</v>
      </c>
      <c r="B541" s="7">
        <v>1757.2294921875</v>
      </c>
      <c r="C541" s="8">
        <v>2767.44946289063</v>
      </c>
    </row>
    <row r="542" spans="1:3" ht="12.75">
      <c r="A542" s="6">
        <v>44901.61458333333</v>
      </c>
      <c r="B542" s="7">
        <v>1682.99047851563</v>
      </c>
      <c r="C542" s="8">
        <v>2766.6748046875</v>
      </c>
    </row>
    <row r="543" spans="1:3" ht="12.75">
      <c r="A543" s="6">
        <v>44901.625</v>
      </c>
      <c r="B543" s="7">
        <v>1534.4970703125</v>
      </c>
      <c r="C543" s="8">
        <v>2770.59326171875</v>
      </c>
    </row>
    <row r="544" spans="1:3" ht="12.75">
      <c r="A544" s="6">
        <v>44901.635416666664</v>
      </c>
      <c r="B544" s="7">
        <v>1557.82604980469</v>
      </c>
      <c r="C544" s="8">
        <v>2762.26904296875</v>
      </c>
    </row>
    <row r="545" spans="1:3" ht="12.75">
      <c r="A545" s="6">
        <v>44901.64583333333</v>
      </c>
      <c r="B545" s="7">
        <v>1557.94189453125</v>
      </c>
      <c r="C545" s="8">
        <v>2753.63232421875</v>
      </c>
    </row>
    <row r="546" spans="1:3" ht="12.75">
      <c r="A546" s="6">
        <v>44901.65625</v>
      </c>
      <c r="B546" s="7">
        <v>1504.10900878906</v>
      </c>
      <c r="C546" s="8">
        <v>2756.13232421875</v>
      </c>
    </row>
    <row r="547" spans="1:3" ht="12.75">
      <c r="A547" s="6">
        <v>44901.666666666664</v>
      </c>
      <c r="B547" s="7">
        <v>1451.51843261719</v>
      </c>
      <c r="C547" s="8">
        <v>2757.89770507813</v>
      </c>
    </row>
    <row r="548" spans="1:3" ht="12.75">
      <c r="A548" s="6">
        <v>44901.67708333333</v>
      </c>
      <c r="B548" s="7">
        <v>1455.08618164063</v>
      </c>
      <c r="C548" s="8">
        <v>2774.091796875</v>
      </c>
    </row>
    <row r="549" spans="1:3" ht="12.75">
      <c r="A549" s="6">
        <v>44901.6875</v>
      </c>
      <c r="B549" s="7">
        <v>1555.66088867188</v>
      </c>
      <c r="C549" s="8">
        <v>2789.23510742188</v>
      </c>
    </row>
    <row r="550" spans="1:3" ht="12.75">
      <c r="A550" s="6">
        <v>44901.697916666664</v>
      </c>
      <c r="B550" s="7">
        <v>1562.88708496094</v>
      </c>
      <c r="C550" s="8">
        <v>2795.658203125</v>
      </c>
    </row>
    <row r="551" spans="1:3" ht="12.75">
      <c r="A551" s="6">
        <v>44901.70833333333</v>
      </c>
      <c r="B551" s="7">
        <v>1512.46032714844</v>
      </c>
      <c r="C551" s="8">
        <v>2800.67333984375</v>
      </c>
    </row>
    <row r="552" spans="1:3" ht="12.75">
      <c r="A552" s="6">
        <v>44901.71875</v>
      </c>
      <c r="B552" s="7">
        <v>1576.810546875</v>
      </c>
      <c r="C552" s="8">
        <v>2814.78979492188</v>
      </c>
    </row>
    <row r="553" spans="1:3" ht="12.75">
      <c r="A553" s="6">
        <v>44901.729166666664</v>
      </c>
      <c r="B553" s="7">
        <v>1611.833984375</v>
      </c>
      <c r="C553" s="8">
        <v>2808.91772460938</v>
      </c>
    </row>
    <row r="554" spans="1:3" ht="12.75">
      <c r="A554" s="6">
        <v>44901.73958333333</v>
      </c>
      <c r="B554" s="7">
        <v>1599.37414550781</v>
      </c>
      <c r="C554" s="8">
        <v>2815.259765625</v>
      </c>
    </row>
    <row r="555" spans="1:3" ht="12.75">
      <c r="A555" s="6">
        <v>44901.75</v>
      </c>
      <c r="B555" s="7">
        <v>1594.91772460938</v>
      </c>
      <c r="C555" s="8">
        <v>2815.79272460938</v>
      </c>
    </row>
    <row r="556" spans="1:3" ht="12.75">
      <c r="A556" s="6">
        <v>44901.760416666664</v>
      </c>
      <c r="B556" s="7">
        <v>1535.37976074219</v>
      </c>
      <c r="C556" s="8">
        <v>2808.85302734375</v>
      </c>
    </row>
    <row r="557" spans="1:3" ht="12.75">
      <c r="A557" s="6">
        <v>44901.77083333333</v>
      </c>
      <c r="B557" s="7">
        <v>1494.36865234375</v>
      </c>
      <c r="C557" s="8">
        <v>2806.54638671875</v>
      </c>
    </row>
    <row r="558" spans="1:3" ht="12.75">
      <c r="A558" s="6">
        <v>44901.78125</v>
      </c>
      <c r="B558" s="7">
        <v>1491.12902832031</v>
      </c>
      <c r="C558" s="8">
        <v>2799.06420898438</v>
      </c>
    </row>
    <row r="559" spans="1:3" ht="12.75">
      <c r="A559" s="6">
        <v>44901.791666666664</v>
      </c>
      <c r="B559" s="7">
        <v>1496.09533691406</v>
      </c>
      <c r="C559" s="8">
        <v>2789.30004882813</v>
      </c>
    </row>
    <row r="560" spans="1:3" ht="12.75">
      <c r="A560" s="6">
        <v>44901.80208333333</v>
      </c>
      <c r="B560" s="7">
        <v>1422.53564453125</v>
      </c>
      <c r="C560" s="8">
        <v>2780.86328125</v>
      </c>
    </row>
    <row r="561" spans="1:3" ht="12.75">
      <c r="A561" s="6">
        <v>44901.8125</v>
      </c>
      <c r="B561" s="7">
        <v>1428.09765625</v>
      </c>
      <c r="C561" s="8">
        <v>2778.548828125</v>
      </c>
    </row>
    <row r="562" spans="1:3" ht="12.75">
      <c r="A562" s="6">
        <v>44901.822916666664</v>
      </c>
      <c r="B562" s="7">
        <v>1419.01281738281</v>
      </c>
      <c r="C562" s="8">
        <v>2768.98559570313</v>
      </c>
    </row>
    <row r="563" spans="1:3" ht="12.75">
      <c r="A563" s="6">
        <v>44901.83333333333</v>
      </c>
      <c r="B563" s="7">
        <v>1403.27111816406</v>
      </c>
      <c r="C563" s="8">
        <v>2760.79760742188</v>
      </c>
    </row>
    <row r="564" spans="1:3" ht="12.75">
      <c r="A564" s="6">
        <v>44901.84375</v>
      </c>
      <c r="B564" s="7">
        <v>1390.92749023438</v>
      </c>
      <c r="C564" s="8">
        <v>2752.50048828125</v>
      </c>
    </row>
    <row r="565" spans="1:3" ht="12.75">
      <c r="A565" s="6">
        <v>44901.854166666664</v>
      </c>
      <c r="B565" s="7">
        <v>1439.16064453125</v>
      </c>
      <c r="C565" s="8">
        <v>2745.2919921875</v>
      </c>
    </row>
    <row r="566" spans="1:3" ht="12.75">
      <c r="A566" s="6">
        <v>44901.86458333333</v>
      </c>
      <c r="B566" s="7">
        <v>1410.99780273438</v>
      </c>
      <c r="C566" s="8">
        <v>2738.306640625</v>
      </c>
    </row>
    <row r="567" spans="1:3" ht="12.75">
      <c r="A567" s="6">
        <v>44901.875</v>
      </c>
      <c r="B567" s="7">
        <v>1363.74340820313</v>
      </c>
      <c r="C567" s="8">
        <v>2730.43774414063</v>
      </c>
    </row>
    <row r="568" spans="1:3" ht="12.75">
      <c r="A568" s="6">
        <v>44901.885416666664</v>
      </c>
      <c r="B568" s="7">
        <v>1317.2705078125</v>
      </c>
      <c r="C568" s="8">
        <v>2721.93188476563</v>
      </c>
    </row>
    <row r="569" spans="1:3" ht="12.75">
      <c r="A569" s="6">
        <v>44901.89583333333</v>
      </c>
      <c r="B569" s="7">
        <v>1287.41760253906</v>
      </c>
      <c r="C569" s="8">
        <v>2716.22705078125</v>
      </c>
    </row>
    <row r="570" spans="1:3" ht="12.75">
      <c r="A570" s="6">
        <v>44901.90625</v>
      </c>
      <c r="B570" s="7">
        <v>1267.52062988281</v>
      </c>
      <c r="C570" s="8">
        <v>2709.34448242188</v>
      </c>
    </row>
    <row r="571" spans="1:3" ht="12.75">
      <c r="A571" s="6">
        <v>44901.916666666664</v>
      </c>
      <c r="B571" s="7">
        <v>1224.76843261719</v>
      </c>
      <c r="C571" s="8">
        <v>2699.69116210938</v>
      </c>
    </row>
    <row r="572" spans="1:3" ht="12.75">
      <c r="A572" s="6">
        <v>44901.92708333333</v>
      </c>
      <c r="B572" s="7">
        <v>1044.37805175781</v>
      </c>
      <c r="C572" s="8">
        <v>2686.50244140625</v>
      </c>
    </row>
    <row r="573" spans="1:3" ht="12.75">
      <c r="A573" s="6">
        <v>44901.9375</v>
      </c>
      <c r="B573" s="7">
        <v>956.82763671875</v>
      </c>
      <c r="C573" s="8">
        <v>2679.51953125</v>
      </c>
    </row>
    <row r="574" spans="1:3" ht="12.75">
      <c r="A574" s="6">
        <v>44901.947916666664</v>
      </c>
      <c r="B574" s="7">
        <v>903.602844238281</v>
      </c>
      <c r="C574" s="8">
        <v>2670.63208007813</v>
      </c>
    </row>
    <row r="575" spans="1:3" ht="12.75">
      <c r="A575" s="6">
        <v>44901.95833333333</v>
      </c>
      <c r="B575" s="7">
        <v>909.264404296875</v>
      </c>
      <c r="C575" s="8">
        <v>2661.42431640625</v>
      </c>
    </row>
    <row r="576" spans="1:3" ht="12.75">
      <c r="A576" s="6">
        <v>44901.96875</v>
      </c>
      <c r="B576" s="7">
        <v>827.609558105469</v>
      </c>
      <c r="C576" s="8">
        <v>2647.37036132813</v>
      </c>
    </row>
    <row r="577" spans="1:3" ht="12.75">
      <c r="A577" s="6">
        <v>44901.979166666664</v>
      </c>
      <c r="B577" s="7">
        <v>843.513854980469</v>
      </c>
      <c r="C577" s="8">
        <v>2641.04272460938</v>
      </c>
    </row>
    <row r="578" spans="1:3" ht="12.75">
      <c r="A578" s="6">
        <v>44901.98958333333</v>
      </c>
      <c r="B578" s="7">
        <v>820.081604003906</v>
      </c>
      <c r="C578" s="8">
        <v>2633.54907226563</v>
      </c>
    </row>
    <row r="579" spans="1:3" ht="12.75">
      <c r="A579" s="6">
        <v>44902</v>
      </c>
      <c r="B579" s="7">
        <v>830.726379394531</v>
      </c>
      <c r="C579" s="8">
        <v>2633.60961914063</v>
      </c>
    </row>
    <row r="580" spans="1:3" ht="12.75">
      <c r="A580" s="6">
        <v>44902.010416666664</v>
      </c>
      <c r="B580" s="7">
        <v>685.649108886719</v>
      </c>
      <c r="C580" s="8">
        <v>2627.68505859375</v>
      </c>
    </row>
    <row r="581" spans="1:3" ht="12.75">
      <c r="A581" s="6">
        <v>44902.02083333333</v>
      </c>
      <c r="B581" s="7">
        <v>626.816162109375</v>
      </c>
      <c r="C581" s="8">
        <v>2624.78198242188</v>
      </c>
    </row>
    <row r="582" spans="1:3" ht="12.75">
      <c r="A582" s="6">
        <v>44902.03125</v>
      </c>
      <c r="B582" s="7">
        <v>603.228637695313</v>
      </c>
      <c r="C582" s="8">
        <v>2622.75854492188</v>
      </c>
    </row>
    <row r="583" spans="1:3" ht="12.75">
      <c r="A583" s="6">
        <v>44902.041666666664</v>
      </c>
      <c r="B583" s="7">
        <v>597.299926757813</v>
      </c>
      <c r="C583" s="8">
        <v>2623.64672851563</v>
      </c>
    </row>
    <row r="584" spans="1:3" ht="12.75">
      <c r="A584" s="6">
        <v>44902.05208333333</v>
      </c>
      <c r="B584" s="7">
        <v>597.977722167969</v>
      </c>
      <c r="C584" s="8">
        <v>2622.38598632813</v>
      </c>
    </row>
    <row r="585" spans="1:3" ht="12.75">
      <c r="A585" s="6">
        <v>44902.0625</v>
      </c>
      <c r="B585" s="7">
        <v>596.205078125</v>
      </c>
      <c r="C585" s="8">
        <v>2622.56176757813</v>
      </c>
    </row>
    <row r="586" spans="1:3" ht="12.75">
      <c r="A586" s="6">
        <v>44902.072916666664</v>
      </c>
      <c r="B586" s="7">
        <v>563.175170898438</v>
      </c>
      <c r="C586" s="8">
        <v>2620.37451171875</v>
      </c>
    </row>
    <row r="587" spans="1:3" ht="12.75">
      <c r="A587" s="6">
        <v>44902.08333333333</v>
      </c>
      <c r="B587" s="7">
        <v>557.110961914063</v>
      </c>
      <c r="C587" s="8">
        <v>2623.93090820313</v>
      </c>
    </row>
    <row r="588" spans="1:3" ht="12.75">
      <c r="A588" s="6">
        <v>44902.09375</v>
      </c>
      <c r="B588" s="7">
        <v>533.798706054688</v>
      </c>
      <c r="C588" s="8">
        <v>2623.71899414063</v>
      </c>
    </row>
    <row r="589" spans="1:3" ht="12.75">
      <c r="A589" s="6">
        <v>44902.104166666664</v>
      </c>
      <c r="B589" s="7">
        <v>533.281066894531</v>
      </c>
      <c r="C589" s="8">
        <v>2627.18774414063</v>
      </c>
    </row>
    <row r="590" spans="1:3" ht="12.75">
      <c r="A590" s="6">
        <v>44902.11458333333</v>
      </c>
      <c r="B590" s="7">
        <v>527.746704101563</v>
      </c>
      <c r="C590" s="8">
        <v>2626.12768554688</v>
      </c>
    </row>
    <row r="591" spans="1:3" ht="12.75">
      <c r="A591" s="6">
        <v>44902.125</v>
      </c>
      <c r="B591" s="7">
        <v>514.030578613281</v>
      </c>
      <c r="C591" s="8">
        <v>2621.54809570313</v>
      </c>
    </row>
    <row r="592" spans="1:3" ht="12.75">
      <c r="A592" s="6">
        <v>44902.135416666664</v>
      </c>
      <c r="B592" s="7">
        <v>461.383087158203</v>
      </c>
      <c r="C592" s="8">
        <v>2620.9677734375</v>
      </c>
    </row>
    <row r="593" spans="1:3" ht="12.75">
      <c r="A593" s="6">
        <v>44902.14583333333</v>
      </c>
      <c r="B593" s="7">
        <v>423.128967285156</v>
      </c>
      <c r="C593" s="8">
        <v>2620.9677734375</v>
      </c>
    </row>
    <row r="594" spans="1:3" ht="12.75">
      <c r="A594" s="6">
        <v>44902.15625</v>
      </c>
      <c r="B594" s="7">
        <v>418.489196777344</v>
      </c>
      <c r="C594" s="8">
        <v>2620.9677734375</v>
      </c>
    </row>
    <row r="595" spans="1:3" ht="12.75">
      <c r="A595" s="6">
        <v>44902.166666666664</v>
      </c>
      <c r="B595" s="7">
        <v>445.630706787109</v>
      </c>
      <c r="C595" s="8">
        <v>2623.86108398438</v>
      </c>
    </row>
    <row r="596" spans="1:3" ht="12.75">
      <c r="A596" s="6">
        <v>44902.17708333333</v>
      </c>
      <c r="B596" s="7">
        <v>400.538665771484</v>
      </c>
      <c r="C596" s="8">
        <v>2622.11059570313</v>
      </c>
    </row>
    <row r="597" spans="1:3" ht="12.75">
      <c r="A597" s="6">
        <v>44902.1875</v>
      </c>
      <c r="B597" s="7">
        <v>335.241516113281</v>
      </c>
      <c r="C597" s="8">
        <v>2623.72534179688</v>
      </c>
    </row>
    <row r="598" spans="1:3" ht="12.75">
      <c r="A598" s="6">
        <v>44902.197916666664</v>
      </c>
      <c r="B598" s="7">
        <v>356.921417236328</v>
      </c>
      <c r="C598" s="8">
        <v>2629.32763671875</v>
      </c>
    </row>
    <row r="599" spans="1:3" ht="12.75">
      <c r="A599" s="6">
        <v>44902.20833333333</v>
      </c>
      <c r="B599" s="7">
        <v>394.051422119141</v>
      </c>
      <c r="C599" s="8">
        <v>2635.70947265625</v>
      </c>
    </row>
    <row r="600" spans="1:3" ht="12.75">
      <c r="A600" s="6">
        <v>44902.21875</v>
      </c>
      <c r="B600" s="7">
        <v>220.730880737305</v>
      </c>
      <c r="C600" s="8">
        <v>2643.27612304688</v>
      </c>
    </row>
    <row r="601" spans="1:3" ht="12.75">
      <c r="A601" s="6">
        <v>44902.229166666664</v>
      </c>
      <c r="B601" s="7">
        <v>160.292877197266</v>
      </c>
      <c r="C601" s="8">
        <v>2655.8232421875</v>
      </c>
    </row>
    <row r="602" spans="1:3" ht="12.75">
      <c r="A602" s="6">
        <v>44902.23958333333</v>
      </c>
      <c r="B602" s="7">
        <v>214.022979736328</v>
      </c>
      <c r="C602" s="8">
        <v>2666.22509765625</v>
      </c>
    </row>
    <row r="603" spans="1:3" ht="12.75">
      <c r="A603" s="6">
        <v>44902.25</v>
      </c>
      <c r="B603" s="7">
        <v>287.777313232422</v>
      </c>
      <c r="C603" s="8">
        <v>2675.47485351563</v>
      </c>
    </row>
    <row r="604" spans="1:3" ht="12.75">
      <c r="A604" s="6">
        <v>44902.260416666664</v>
      </c>
      <c r="B604" s="7">
        <v>348.710723876953</v>
      </c>
      <c r="C604" s="8">
        <v>2676.94970703125</v>
      </c>
    </row>
    <row r="605" spans="1:3" ht="12.75">
      <c r="A605" s="6">
        <v>44902.27083333333</v>
      </c>
      <c r="B605" s="7">
        <v>446.559295654297</v>
      </c>
      <c r="C605" s="8">
        <v>2687.88745117188</v>
      </c>
    </row>
    <row r="606" spans="1:3" ht="12.75">
      <c r="A606" s="6">
        <v>44902.28125</v>
      </c>
      <c r="B606" s="7">
        <v>496.391510009766</v>
      </c>
      <c r="C606" s="8">
        <v>2698.49633789063</v>
      </c>
    </row>
    <row r="607" spans="1:3" ht="12.75">
      <c r="A607" s="6">
        <v>44902.291666666664</v>
      </c>
      <c r="B607" s="7">
        <v>525.820129394531</v>
      </c>
      <c r="C607" s="8">
        <v>2703.33715820313</v>
      </c>
    </row>
    <row r="608" spans="1:3" ht="12.75">
      <c r="A608" s="6">
        <v>44902.30208333333</v>
      </c>
      <c r="B608" s="7">
        <v>482.701171875</v>
      </c>
      <c r="C608" s="8">
        <v>2698.33374023438</v>
      </c>
    </row>
    <row r="609" spans="1:3" ht="12.75">
      <c r="A609" s="6">
        <v>44902.3125</v>
      </c>
      <c r="B609" s="7">
        <v>522.579467773438</v>
      </c>
      <c r="C609" s="8">
        <v>2709.9814453125</v>
      </c>
    </row>
    <row r="610" spans="1:3" ht="12.75">
      <c r="A610" s="6">
        <v>44902.322916666664</v>
      </c>
      <c r="B610" s="7">
        <v>576.899597167969</v>
      </c>
      <c r="C610" s="8">
        <v>2714.9384765625</v>
      </c>
    </row>
    <row r="611" spans="1:3" ht="12.75">
      <c r="A611" s="6">
        <v>44902.33333333333</v>
      </c>
      <c r="B611" s="7">
        <v>625.524536132813</v>
      </c>
      <c r="C611" s="8">
        <v>2716.2705078125</v>
      </c>
    </row>
    <row r="612" spans="1:3" ht="12.75">
      <c r="A612" s="6">
        <v>44902.34375</v>
      </c>
      <c r="B612" s="7">
        <v>805.050720214844</v>
      </c>
      <c r="C612" s="8">
        <v>2716.2705078125</v>
      </c>
    </row>
    <row r="613" spans="1:3" ht="12.75">
      <c r="A613" s="6">
        <v>44902.354166666664</v>
      </c>
      <c r="B613" s="7">
        <v>860.3271484375</v>
      </c>
      <c r="C613" s="8">
        <v>2721.36645507813</v>
      </c>
    </row>
    <row r="614" spans="1:3" ht="12.75">
      <c r="A614" s="6">
        <v>44902.36458333333</v>
      </c>
      <c r="B614" s="7">
        <v>910.213989257813</v>
      </c>
      <c r="C614" s="8">
        <v>2721.90380859375</v>
      </c>
    </row>
    <row r="615" spans="1:3" ht="12.75">
      <c r="A615" s="6">
        <v>44902.375</v>
      </c>
      <c r="B615" s="7">
        <v>908.966613769531</v>
      </c>
      <c r="C615" s="8">
        <v>2727.01733398438</v>
      </c>
    </row>
    <row r="616" spans="1:3" ht="12.75">
      <c r="A616" s="6">
        <v>44902.385416666664</v>
      </c>
      <c r="B616" s="7">
        <v>871.223205566406</v>
      </c>
      <c r="C616" s="8">
        <v>2727.73608398438</v>
      </c>
    </row>
    <row r="617" spans="1:3" ht="12.75">
      <c r="A617" s="6">
        <v>44902.39583333333</v>
      </c>
      <c r="B617" s="7">
        <v>833.199951171875</v>
      </c>
      <c r="C617" s="8">
        <v>2724.90161132813</v>
      </c>
    </row>
    <row r="618" spans="1:3" ht="12.75">
      <c r="A618" s="6">
        <v>44902.40625</v>
      </c>
      <c r="B618" s="7">
        <v>858.107238769531</v>
      </c>
      <c r="C618" s="8">
        <v>2733.86254882813</v>
      </c>
    </row>
    <row r="619" spans="1:3" ht="12.75">
      <c r="A619" s="6">
        <v>44902.416666666664</v>
      </c>
      <c r="B619" s="7">
        <v>885.525756835938</v>
      </c>
      <c r="C619" s="8">
        <v>2738.3876953125</v>
      </c>
    </row>
    <row r="620" spans="1:3" ht="12.75">
      <c r="A620" s="6">
        <v>44902.42708333333</v>
      </c>
      <c r="B620" s="7">
        <v>858.268371582031</v>
      </c>
      <c r="C620" s="8">
        <v>2737.09399414063</v>
      </c>
    </row>
    <row r="621" spans="1:3" ht="12.75">
      <c r="A621" s="6">
        <v>44902.4375</v>
      </c>
      <c r="B621" s="7">
        <v>869.736389160156</v>
      </c>
      <c r="C621" s="8">
        <v>2741.33862304688</v>
      </c>
    </row>
    <row r="622" spans="1:3" ht="12.75">
      <c r="A622" s="6">
        <v>44902.447916666664</v>
      </c>
      <c r="B622" s="7">
        <v>863.714416503906</v>
      </c>
      <c r="C622" s="8">
        <v>2743.97827148438</v>
      </c>
    </row>
    <row r="623" spans="1:3" ht="12.75">
      <c r="A623" s="6">
        <v>44902.45833333333</v>
      </c>
      <c r="B623" s="7">
        <v>826.53564453125</v>
      </c>
      <c r="C623" s="8">
        <v>2742.83325195313</v>
      </c>
    </row>
    <row r="624" spans="1:3" ht="12.75">
      <c r="A624" s="6">
        <v>44902.46875</v>
      </c>
      <c r="B624" s="7">
        <v>818.566955566406</v>
      </c>
      <c r="C624" s="8">
        <v>2749.89477539063</v>
      </c>
    </row>
    <row r="625" spans="1:3" ht="12.75">
      <c r="A625" s="6">
        <v>44902.479166666664</v>
      </c>
      <c r="B625" s="7">
        <v>850.679626464844</v>
      </c>
      <c r="C625" s="8">
        <v>2745.98217773438</v>
      </c>
    </row>
    <row r="626" spans="1:3" ht="12.75">
      <c r="A626" s="6">
        <v>44902.48958333333</v>
      </c>
      <c r="B626" s="7">
        <v>830.919799804688</v>
      </c>
      <c r="C626" s="8">
        <v>2745.85473632813</v>
      </c>
    </row>
    <row r="627" spans="1:3" ht="12.75">
      <c r="A627" s="6">
        <v>44902.5</v>
      </c>
      <c r="B627" s="7">
        <v>808.873901367188</v>
      </c>
      <c r="C627" s="8">
        <v>2745.09399414063</v>
      </c>
    </row>
    <row r="628" spans="1:3" ht="12.75">
      <c r="A628" s="6">
        <v>44902.510416666664</v>
      </c>
      <c r="B628" s="7">
        <v>839.550903320313</v>
      </c>
      <c r="C628" s="8">
        <v>2753.68359375</v>
      </c>
    </row>
    <row r="629" spans="1:3" ht="12.75">
      <c r="A629" s="6">
        <v>44902.52083333333</v>
      </c>
      <c r="B629" s="7">
        <v>818.631103515625</v>
      </c>
      <c r="C629" s="8">
        <v>2762.10961914063</v>
      </c>
    </row>
    <row r="630" spans="1:3" ht="12.75">
      <c r="A630" s="6">
        <v>44902.53125</v>
      </c>
      <c r="B630" s="7">
        <v>754.571838378906</v>
      </c>
      <c r="C630" s="8">
        <v>2768.15795898438</v>
      </c>
    </row>
    <row r="631" spans="1:3" ht="12.75">
      <c r="A631" s="6">
        <v>44902.541666666664</v>
      </c>
      <c r="B631" s="7">
        <v>681.0830078125</v>
      </c>
      <c r="C631" s="8">
        <v>2765.19799804688</v>
      </c>
    </row>
    <row r="632" spans="1:3" ht="12.75">
      <c r="A632" s="6">
        <v>44902.55208333333</v>
      </c>
      <c r="B632" s="7">
        <v>651.722534179688</v>
      </c>
      <c r="C632" s="8">
        <v>2767.19946289063</v>
      </c>
    </row>
    <row r="633" spans="1:3" ht="12.75">
      <c r="A633" s="6">
        <v>44902.5625</v>
      </c>
      <c r="B633" s="7">
        <v>669.096130371094</v>
      </c>
      <c r="C633" s="8">
        <v>2773.11547851563</v>
      </c>
    </row>
    <row r="634" spans="1:3" ht="12.75">
      <c r="A634" s="6">
        <v>44902.572916666664</v>
      </c>
      <c r="B634" s="7">
        <v>660.809020996094</v>
      </c>
      <c r="C634" s="8">
        <v>2772.58935546875</v>
      </c>
    </row>
    <row r="635" spans="1:3" ht="12.75">
      <c r="A635" s="6">
        <v>44902.58333333333</v>
      </c>
      <c r="B635" s="7">
        <v>659.80322265625</v>
      </c>
      <c r="C635" s="8">
        <v>2772.60717773438</v>
      </c>
    </row>
    <row r="636" spans="1:3" ht="12.75">
      <c r="A636" s="6">
        <v>44902.59375</v>
      </c>
      <c r="B636" s="7">
        <v>649.648071289063</v>
      </c>
      <c r="C636" s="8">
        <v>2769.10400390625</v>
      </c>
    </row>
    <row r="637" spans="1:3" ht="12.75">
      <c r="A637" s="6">
        <v>44902.604166666664</v>
      </c>
      <c r="B637" s="7">
        <v>691.5810546875</v>
      </c>
      <c r="C637" s="8">
        <v>2771.90209960938</v>
      </c>
    </row>
    <row r="638" spans="1:3" ht="12.75">
      <c r="A638" s="6">
        <v>44902.61458333333</v>
      </c>
      <c r="B638" s="7">
        <v>634.687255859375</v>
      </c>
      <c r="C638" s="8">
        <v>2771.4033203125</v>
      </c>
    </row>
    <row r="639" spans="1:3" ht="12.75">
      <c r="A639" s="6">
        <v>44902.625</v>
      </c>
      <c r="B639" s="7">
        <v>619.190002441406</v>
      </c>
      <c r="C639" s="8">
        <v>2772.15747070313</v>
      </c>
    </row>
    <row r="640" spans="1:3" ht="12.75">
      <c r="A640" s="6">
        <v>44902.635416666664</v>
      </c>
      <c r="B640" s="7">
        <v>600.699401855469</v>
      </c>
      <c r="C640" s="8">
        <v>2782.9931640625</v>
      </c>
    </row>
    <row r="641" spans="1:3" ht="12.75">
      <c r="A641" s="6">
        <v>44902.64583333333</v>
      </c>
      <c r="B641" s="7">
        <v>519.007873535156</v>
      </c>
      <c r="C641" s="8">
        <v>2784.9267578125</v>
      </c>
    </row>
    <row r="642" spans="1:3" ht="12.75">
      <c r="A642" s="6">
        <v>44902.65625</v>
      </c>
      <c r="B642" s="7">
        <v>470.433563232422</v>
      </c>
      <c r="C642" s="8">
        <v>2784.365234375</v>
      </c>
    </row>
    <row r="643" spans="1:3" ht="12.75">
      <c r="A643" s="6">
        <v>44902.666666666664</v>
      </c>
      <c r="B643" s="7">
        <v>474.585876464844</v>
      </c>
      <c r="C643" s="8">
        <v>2786.41137695313</v>
      </c>
    </row>
    <row r="644" spans="1:3" ht="12.75">
      <c r="A644" s="6">
        <v>44902.67708333333</v>
      </c>
      <c r="B644" s="7">
        <v>522.427307128906</v>
      </c>
      <c r="C644" s="8">
        <v>2792.65405273438</v>
      </c>
    </row>
    <row r="645" spans="1:3" ht="12.75">
      <c r="A645" s="6">
        <v>44902.6875</v>
      </c>
      <c r="B645" s="7">
        <v>560.796936035156</v>
      </c>
      <c r="C645" s="8">
        <v>2803.02661132813</v>
      </c>
    </row>
    <row r="646" spans="1:3" ht="12.75">
      <c r="A646" s="6">
        <v>44902.697916666664</v>
      </c>
      <c r="B646" s="7">
        <v>608.005920410156</v>
      </c>
      <c r="C646" s="8">
        <v>2820.26220703125</v>
      </c>
    </row>
    <row r="647" spans="1:3" ht="12.75">
      <c r="A647" s="6">
        <v>44902.70833333333</v>
      </c>
      <c r="B647" s="7">
        <v>585.08837890625</v>
      </c>
      <c r="C647" s="8">
        <v>2811.73364257813</v>
      </c>
    </row>
    <row r="648" spans="1:3" ht="12.75">
      <c r="A648" s="6">
        <v>44902.71875</v>
      </c>
      <c r="B648" s="7">
        <v>534.475158691406</v>
      </c>
      <c r="C648" s="8">
        <v>2811.84716796875</v>
      </c>
    </row>
    <row r="649" spans="1:3" ht="12.75">
      <c r="A649" s="6">
        <v>44902.729166666664</v>
      </c>
      <c r="B649" s="7">
        <v>523.825622558594</v>
      </c>
      <c r="C649" s="8">
        <v>2815.60717773438</v>
      </c>
    </row>
    <row r="650" spans="1:3" ht="12.75">
      <c r="A650" s="6">
        <v>44902.73958333333</v>
      </c>
      <c r="B650" s="7">
        <v>552.691528320313</v>
      </c>
      <c r="C650" s="8">
        <v>2812.47387695313</v>
      </c>
    </row>
    <row r="651" spans="1:3" ht="12.75">
      <c r="A651" s="6">
        <v>44902.75</v>
      </c>
      <c r="B651" s="7">
        <v>521.984069824219</v>
      </c>
      <c r="C651" s="8">
        <v>2805.14331054688</v>
      </c>
    </row>
    <row r="652" spans="1:3" ht="12.75">
      <c r="A652" s="6">
        <v>44902.760416666664</v>
      </c>
      <c r="B652" s="7">
        <v>485.478485107422</v>
      </c>
      <c r="C652" s="8">
        <v>2805.85620117188</v>
      </c>
    </row>
    <row r="653" spans="1:3" ht="12.75">
      <c r="A653" s="6">
        <v>44902.77083333333</v>
      </c>
      <c r="B653" s="7">
        <v>469.930755615234</v>
      </c>
      <c r="C653" s="8">
        <v>2813.0703125</v>
      </c>
    </row>
    <row r="654" spans="1:3" ht="12.75">
      <c r="A654" s="6">
        <v>44902.78125</v>
      </c>
      <c r="B654" s="7">
        <v>453.920684814453</v>
      </c>
      <c r="C654" s="8">
        <v>2809.89086914063</v>
      </c>
    </row>
    <row r="655" spans="1:3" ht="12.75">
      <c r="A655" s="6">
        <v>44902.791666666664</v>
      </c>
      <c r="B655" s="7">
        <v>473.817199707031</v>
      </c>
      <c r="C655" s="8">
        <v>2806.29467773438</v>
      </c>
    </row>
    <row r="656" spans="1:3" ht="12.75">
      <c r="A656" s="6">
        <v>44902.80208333333</v>
      </c>
      <c r="B656" s="7">
        <v>544.013610839844</v>
      </c>
      <c r="C656" s="8">
        <v>2799.26635742188</v>
      </c>
    </row>
    <row r="657" spans="1:3" ht="12.75">
      <c r="A657" s="6">
        <v>44902.8125</v>
      </c>
      <c r="B657" s="7">
        <v>567.057495117188</v>
      </c>
      <c r="C657" s="8">
        <v>2788.236328125</v>
      </c>
    </row>
    <row r="658" spans="1:3" ht="12.75">
      <c r="A658" s="6">
        <v>44902.822916666664</v>
      </c>
      <c r="B658" s="7">
        <v>535.22607421875</v>
      </c>
      <c r="C658" s="8">
        <v>2779.24829101563</v>
      </c>
    </row>
    <row r="659" spans="1:3" ht="12.75">
      <c r="A659" s="6">
        <v>44902.83333333333</v>
      </c>
      <c r="B659" s="7">
        <v>490.797668457031</v>
      </c>
      <c r="C659" s="8">
        <v>2766.21215820313</v>
      </c>
    </row>
    <row r="660" spans="1:3" ht="12.75">
      <c r="A660" s="6">
        <v>44902.84375</v>
      </c>
      <c r="B660" s="7">
        <v>452.570373535156</v>
      </c>
      <c r="C660" s="8">
        <v>2750.326171875</v>
      </c>
    </row>
    <row r="661" spans="1:3" ht="12.75">
      <c r="A661" s="6">
        <v>44902.854166666664</v>
      </c>
      <c r="B661" s="7">
        <v>424.761047363281</v>
      </c>
      <c r="C661" s="8">
        <v>2741.82470703125</v>
      </c>
    </row>
    <row r="662" spans="1:3" ht="12.75">
      <c r="A662" s="6">
        <v>44902.86458333333</v>
      </c>
      <c r="B662" s="7">
        <v>372.859466552734</v>
      </c>
      <c r="C662" s="8">
        <v>2736.7314453125</v>
      </c>
    </row>
    <row r="663" spans="1:3" ht="12.75">
      <c r="A663" s="6">
        <v>44902.875</v>
      </c>
      <c r="B663" s="7">
        <v>414.755157470703</v>
      </c>
      <c r="C663" s="8">
        <v>2730.9462890625</v>
      </c>
    </row>
    <row r="664" spans="1:3" ht="12.75">
      <c r="A664" s="6">
        <v>44902.885416666664</v>
      </c>
      <c r="B664" s="7">
        <v>456.361145019531</v>
      </c>
      <c r="C664" s="8">
        <v>2722.88061523438</v>
      </c>
    </row>
    <row r="665" spans="1:3" ht="12.75">
      <c r="A665" s="6">
        <v>44902.89583333333</v>
      </c>
      <c r="B665" s="7">
        <v>449.859588623047</v>
      </c>
      <c r="C665" s="8">
        <v>2712.1572265625</v>
      </c>
    </row>
    <row r="666" spans="1:3" ht="12.75">
      <c r="A666" s="6">
        <v>44902.90625</v>
      </c>
      <c r="B666" s="7">
        <v>418.662109375</v>
      </c>
      <c r="C666" s="8">
        <v>2699.79638671875</v>
      </c>
    </row>
    <row r="667" spans="1:3" ht="12.75">
      <c r="A667" s="6">
        <v>44902.916666666664</v>
      </c>
      <c r="B667" s="7">
        <v>416.361267089844</v>
      </c>
      <c r="C667" s="8">
        <v>2687.51098632813</v>
      </c>
    </row>
    <row r="668" spans="1:3" ht="12.75">
      <c r="A668" s="6">
        <v>44902.92708333333</v>
      </c>
      <c r="B668" s="7">
        <v>442.453155517578</v>
      </c>
      <c r="C668" s="8">
        <v>2673.29345703125</v>
      </c>
    </row>
    <row r="669" spans="1:3" ht="12.75">
      <c r="A669" s="6">
        <v>44902.9375</v>
      </c>
      <c r="B669" s="7">
        <v>415.671875</v>
      </c>
      <c r="C669" s="8">
        <v>2661.56787109375</v>
      </c>
    </row>
    <row r="670" spans="1:3" ht="12.75">
      <c r="A670" s="6">
        <v>44902.947916666664</v>
      </c>
      <c r="B670" s="7">
        <v>389.091217041016</v>
      </c>
      <c r="C670" s="8">
        <v>2646.91772460938</v>
      </c>
    </row>
    <row r="671" spans="1:3" ht="12.75">
      <c r="A671" s="6">
        <v>44902.95833333333</v>
      </c>
      <c r="B671" s="7">
        <v>399.851409912109</v>
      </c>
      <c r="C671" s="8">
        <v>2636.96850585938</v>
      </c>
    </row>
    <row r="672" spans="1:3" ht="12.75">
      <c r="A672" s="6">
        <v>44902.96875</v>
      </c>
      <c r="B672" s="7">
        <v>337.347839355469</v>
      </c>
      <c r="C672" s="8">
        <v>2618.65014648438</v>
      </c>
    </row>
    <row r="673" spans="1:3" ht="12.75">
      <c r="A673" s="6">
        <v>44902.979166666664</v>
      </c>
      <c r="B673" s="7">
        <v>313.012939453125</v>
      </c>
      <c r="C673" s="8">
        <v>2611.544921875</v>
      </c>
    </row>
    <row r="674" spans="1:3" ht="12.75">
      <c r="A674" s="6">
        <v>44902.98958333333</v>
      </c>
      <c r="B674" s="7">
        <v>317.956817626953</v>
      </c>
      <c r="C674" s="8">
        <v>2602.751953125</v>
      </c>
    </row>
    <row r="675" spans="1:3" ht="12.75">
      <c r="A675" s="6">
        <v>44903</v>
      </c>
      <c r="B675" s="7">
        <v>335.271728515625</v>
      </c>
      <c r="C675" s="8">
        <v>2601.67895507813</v>
      </c>
    </row>
    <row r="676" spans="1:3" ht="12.75">
      <c r="A676" s="6">
        <v>44903.010416666664</v>
      </c>
      <c r="B676" s="7">
        <v>480.857421875</v>
      </c>
      <c r="C676" s="8">
        <v>2600.67114257813</v>
      </c>
    </row>
    <row r="677" spans="1:3" ht="12.75">
      <c r="A677" s="6">
        <v>44903.02083333333</v>
      </c>
      <c r="B677" s="7">
        <v>550.447692871094</v>
      </c>
      <c r="C677" s="8">
        <v>2596.302734375</v>
      </c>
    </row>
    <row r="678" spans="1:3" ht="12.75">
      <c r="A678" s="6">
        <v>44903.03125</v>
      </c>
      <c r="B678" s="7">
        <v>555.679443359375</v>
      </c>
      <c r="C678" s="8">
        <v>2590.95141601563</v>
      </c>
    </row>
    <row r="679" spans="1:3" ht="12.75">
      <c r="A679" s="6">
        <v>44903.041666666664</v>
      </c>
      <c r="B679" s="7">
        <v>573.50439453125</v>
      </c>
      <c r="C679" s="8">
        <v>2586.15771484375</v>
      </c>
    </row>
    <row r="680" spans="1:3" ht="12.75">
      <c r="A680" s="6">
        <v>44903.05208333333</v>
      </c>
      <c r="B680" s="7">
        <v>550.699279785156</v>
      </c>
      <c r="C680" s="8">
        <v>2591.501953125</v>
      </c>
    </row>
    <row r="681" spans="1:3" ht="12.75">
      <c r="A681" s="6">
        <v>44903.0625</v>
      </c>
      <c r="B681" s="7">
        <v>530.039916992188</v>
      </c>
      <c r="C681" s="8">
        <v>2589.57080078125</v>
      </c>
    </row>
    <row r="682" spans="1:3" ht="12.75">
      <c r="A682" s="6">
        <v>44903.072916666664</v>
      </c>
      <c r="B682" s="7">
        <v>530.123840332031</v>
      </c>
      <c r="C682" s="8">
        <v>2595.44091796875</v>
      </c>
    </row>
    <row r="683" spans="1:3" ht="12.75">
      <c r="A683" s="6">
        <v>44903.08333333333</v>
      </c>
      <c r="B683" s="7">
        <v>527.595397949219</v>
      </c>
      <c r="C683" s="8">
        <v>2592.15625</v>
      </c>
    </row>
    <row r="684" spans="1:3" ht="12.75">
      <c r="A684" s="6">
        <v>44903.09375</v>
      </c>
      <c r="B684" s="7">
        <v>451.011962890625</v>
      </c>
      <c r="C684" s="8">
        <v>2594.6591796875</v>
      </c>
    </row>
    <row r="685" spans="1:3" ht="12.75">
      <c r="A685" s="6">
        <v>44903.104166666664</v>
      </c>
      <c r="B685" s="7">
        <v>433.820129394531</v>
      </c>
      <c r="C685" s="8">
        <v>2597.50048828125</v>
      </c>
    </row>
    <row r="686" spans="1:3" ht="12.75">
      <c r="A686" s="6">
        <v>44903.11458333333</v>
      </c>
      <c r="B686" s="7">
        <v>440.043182373047</v>
      </c>
      <c r="C686" s="8">
        <v>2601.62939453125</v>
      </c>
    </row>
    <row r="687" spans="1:3" ht="12.75">
      <c r="A687" s="6">
        <v>44903.125</v>
      </c>
      <c r="B687" s="7">
        <v>420.396759033203</v>
      </c>
      <c r="C687" s="8">
        <v>2603.61987304688</v>
      </c>
    </row>
    <row r="688" spans="1:3" ht="12.75">
      <c r="A688" s="6">
        <v>44903.135416666664</v>
      </c>
      <c r="B688" s="7">
        <v>341.764312744141</v>
      </c>
      <c r="C688" s="8">
        <v>2610.30419921875</v>
      </c>
    </row>
    <row r="689" spans="1:3" ht="12.75">
      <c r="A689" s="6">
        <v>44903.14583333333</v>
      </c>
      <c r="B689" s="7">
        <v>336.837219238281</v>
      </c>
      <c r="C689" s="8">
        <v>2603.29736328125</v>
      </c>
    </row>
    <row r="690" spans="1:3" ht="12.75">
      <c r="A690" s="6">
        <v>44903.15625</v>
      </c>
      <c r="B690" s="7">
        <v>341.116241455078</v>
      </c>
      <c r="C690" s="8">
        <v>2598.41040039063</v>
      </c>
    </row>
    <row r="691" spans="1:3" ht="12.75">
      <c r="A691" s="6">
        <v>44903.166666666664</v>
      </c>
      <c r="B691" s="7">
        <v>340.582763671875</v>
      </c>
      <c r="C691" s="8">
        <v>2596.24682617188</v>
      </c>
    </row>
    <row r="692" spans="1:3" ht="12.75">
      <c r="A692" s="6">
        <v>44903.17708333333</v>
      </c>
      <c r="B692" s="7">
        <v>390.467315673828</v>
      </c>
      <c r="C692" s="8">
        <v>2602.4970703125</v>
      </c>
    </row>
    <row r="693" spans="1:3" ht="12.75">
      <c r="A693" s="6">
        <v>44903.1875</v>
      </c>
      <c r="B693" s="7">
        <v>400.733123779297</v>
      </c>
      <c r="C693" s="8">
        <v>2607.7744140625</v>
      </c>
    </row>
    <row r="694" spans="1:3" ht="12.75">
      <c r="A694" s="6">
        <v>44903.197916666664</v>
      </c>
      <c r="B694" s="7">
        <v>414.2646484375</v>
      </c>
      <c r="C694" s="8">
        <v>2607.51342773438</v>
      </c>
    </row>
    <row r="695" spans="1:3" ht="12.75">
      <c r="A695" s="6">
        <v>44903.20833333333</v>
      </c>
      <c r="B695" s="7">
        <v>388.523345947266</v>
      </c>
      <c r="C695" s="8">
        <v>2608.75317382813</v>
      </c>
    </row>
    <row r="696" spans="1:3" ht="12.75">
      <c r="A696" s="6">
        <v>44903.21875</v>
      </c>
      <c r="B696" s="7">
        <v>449.657043457031</v>
      </c>
      <c r="C696" s="8">
        <v>2637.15209960938</v>
      </c>
    </row>
    <row r="697" spans="1:3" ht="12.75">
      <c r="A697" s="6">
        <v>44903.229166666664</v>
      </c>
      <c r="B697" s="7">
        <v>496.976745605469</v>
      </c>
      <c r="C697" s="8">
        <v>2647.01831054688</v>
      </c>
    </row>
    <row r="698" spans="1:3" ht="12.75">
      <c r="A698" s="6">
        <v>44903.23958333333</v>
      </c>
      <c r="B698" s="7">
        <v>510.644226074219</v>
      </c>
      <c r="C698" s="8">
        <v>2651.28540039063</v>
      </c>
    </row>
    <row r="699" spans="1:3" ht="12.75">
      <c r="A699" s="6">
        <v>44903.25</v>
      </c>
      <c r="B699" s="7">
        <v>541.789978027344</v>
      </c>
      <c r="C699" s="8">
        <v>2664.41088867188</v>
      </c>
    </row>
    <row r="700" spans="1:3" ht="12.75">
      <c r="A700" s="6">
        <v>44903.260416666664</v>
      </c>
      <c r="B700" s="7">
        <v>512.043029785156</v>
      </c>
      <c r="C700" s="8">
        <v>2686.0390625</v>
      </c>
    </row>
    <row r="701" spans="1:3" ht="12.75">
      <c r="A701" s="6">
        <v>44903.27083333333</v>
      </c>
      <c r="B701" s="7">
        <v>575.258972167969</v>
      </c>
      <c r="C701" s="8">
        <v>2699.0087890625</v>
      </c>
    </row>
    <row r="702" spans="1:3" ht="12.75">
      <c r="A702" s="6">
        <v>44903.28125</v>
      </c>
      <c r="B702" s="7">
        <v>617.847839355469</v>
      </c>
      <c r="C702" s="8">
        <v>2711.38623046875</v>
      </c>
    </row>
    <row r="703" spans="1:3" ht="12.75">
      <c r="A703" s="6">
        <v>44903.291666666664</v>
      </c>
      <c r="B703" s="7">
        <v>661.015563964844</v>
      </c>
      <c r="C703" s="8">
        <v>2720.14868164063</v>
      </c>
    </row>
    <row r="704" spans="1:3" ht="12.75">
      <c r="A704" s="6">
        <v>44903.30208333333</v>
      </c>
      <c r="B704" s="7">
        <v>702.746276855469</v>
      </c>
      <c r="C704" s="8">
        <v>2725.82055664063</v>
      </c>
    </row>
    <row r="705" spans="1:3" ht="12.75">
      <c r="A705" s="6">
        <v>44903.3125</v>
      </c>
      <c r="B705" s="7">
        <v>884.216491699219</v>
      </c>
      <c r="C705" s="8">
        <v>2738.09057617188</v>
      </c>
    </row>
    <row r="706" spans="1:3" ht="12.75">
      <c r="A706" s="6">
        <v>44903.322916666664</v>
      </c>
      <c r="B706" s="7">
        <v>978.089172363281</v>
      </c>
      <c r="C706" s="8">
        <v>2741.9814453125</v>
      </c>
    </row>
    <row r="707" spans="1:3" ht="12.75">
      <c r="A707" s="6">
        <v>44903.33333333333</v>
      </c>
      <c r="B707" s="7">
        <v>1074.76403808594</v>
      </c>
      <c r="C707" s="8">
        <v>2745.63891601563</v>
      </c>
    </row>
    <row r="708" spans="1:3" ht="12.75">
      <c r="A708" s="6">
        <v>44903.34375</v>
      </c>
      <c r="B708" s="7">
        <v>1059.06713867188</v>
      </c>
      <c r="C708" s="8">
        <v>2748.9560546875</v>
      </c>
    </row>
    <row r="709" spans="1:3" ht="12.75">
      <c r="A709" s="6">
        <v>44903.354166666664</v>
      </c>
      <c r="B709" s="7">
        <v>1073.77600097656</v>
      </c>
      <c r="C709" s="8">
        <v>2749.78198242188</v>
      </c>
    </row>
    <row r="710" spans="1:3" ht="12.75">
      <c r="A710" s="6">
        <v>44903.36458333333</v>
      </c>
      <c r="B710" s="7">
        <v>1070.673828125</v>
      </c>
      <c r="C710" s="8">
        <v>2747.28125</v>
      </c>
    </row>
    <row r="711" spans="1:3" ht="12.75">
      <c r="A711" s="6">
        <v>44903.375</v>
      </c>
      <c r="B711" s="7">
        <v>1068.40161132813</v>
      </c>
      <c r="C711" s="8">
        <v>2743.94921875</v>
      </c>
    </row>
    <row r="712" spans="1:3" ht="12.75">
      <c r="A712" s="6">
        <v>44903.385416666664</v>
      </c>
      <c r="B712" s="7">
        <v>1044.83825683594</v>
      </c>
      <c r="C712" s="8">
        <v>2744.66625976563</v>
      </c>
    </row>
    <row r="713" spans="1:3" ht="12.75">
      <c r="A713" s="6">
        <v>44903.39583333333</v>
      </c>
      <c r="B713" s="7">
        <v>1098.39196777344</v>
      </c>
      <c r="C713" s="8">
        <v>2745.71948242188</v>
      </c>
    </row>
    <row r="714" spans="1:3" ht="12.75">
      <c r="A714" s="6">
        <v>44903.40625</v>
      </c>
      <c r="B714" s="7">
        <v>1120.29467773438</v>
      </c>
      <c r="C714" s="8">
        <v>2742.60205078125</v>
      </c>
    </row>
    <row r="715" spans="1:3" ht="12.75">
      <c r="A715" s="6">
        <v>44903.416666666664</v>
      </c>
      <c r="B715" s="7">
        <v>1112.78967285156</v>
      </c>
      <c r="C715" s="8">
        <v>2743.73583984375</v>
      </c>
    </row>
    <row r="716" spans="1:3" ht="12.75">
      <c r="A716" s="6">
        <v>44903.42708333333</v>
      </c>
      <c r="B716" s="7">
        <v>1054.67907714844</v>
      </c>
      <c r="C716" s="8">
        <v>2736.7822265625</v>
      </c>
    </row>
    <row r="717" spans="1:3" ht="12.75">
      <c r="A717" s="6">
        <v>44903.4375</v>
      </c>
      <c r="B717" s="7">
        <v>1049.3935546875</v>
      </c>
      <c r="C717" s="8">
        <v>2740.58447265625</v>
      </c>
    </row>
    <row r="718" spans="1:3" ht="12.75">
      <c r="A718" s="6">
        <v>44903.447916666664</v>
      </c>
      <c r="B718" s="7">
        <v>1061.1787109375</v>
      </c>
      <c r="C718" s="8">
        <v>2740.58447265625</v>
      </c>
    </row>
    <row r="719" spans="1:3" ht="12.75">
      <c r="A719" s="6">
        <v>44903.45833333333</v>
      </c>
      <c r="B719" s="7">
        <v>1060.14404296875</v>
      </c>
      <c r="C719" s="8">
        <v>2741.91381835938</v>
      </c>
    </row>
    <row r="720" spans="1:3" ht="12.75">
      <c r="A720" s="6">
        <v>44903.46875</v>
      </c>
      <c r="B720" s="7">
        <v>1113.91394042969</v>
      </c>
      <c r="C720" s="8">
        <v>2751.55029296875</v>
      </c>
    </row>
    <row r="721" spans="1:3" ht="12.75">
      <c r="A721" s="6">
        <v>44903.479166666664</v>
      </c>
      <c r="B721" s="7">
        <v>1071.97644042969</v>
      </c>
      <c r="C721" s="8">
        <v>2752.02514648438</v>
      </c>
    </row>
    <row r="722" spans="1:3" ht="12.75">
      <c r="A722" s="6">
        <v>44903.48958333333</v>
      </c>
      <c r="B722" s="7">
        <v>1107.70178222656</v>
      </c>
      <c r="C722" s="8">
        <v>2752.02514648438</v>
      </c>
    </row>
    <row r="723" spans="1:3" ht="12.75">
      <c r="A723" s="6">
        <v>44903.5</v>
      </c>
      <c r="B723" s="7">
        <v>1066.94543457031</v>
      </c>
      <c r="C723" s="8">
        <v>2752.02514648438</v>
      </c>
    </row>
    <row r="724" spans="1:3" ht="12.75">
      <c r="A724" s="6">
        <v>44903.510416666664</v>
      </c>
      <c r="B724" s="7">
        <v>1016.05895996094</v>
      </c>
      <c r="C724" s="8">
        <v>2748.19360351563</v>
      </c>
    </row>
    <row r="725" spans="1:3" ht="12.75">
      <c r="A725" s="6">
        <v>44903.52083333333</v>
      </c>
      <c r="B725" s="7">
        <v>969.585632324219</v>
      </c>
      <c r="C725" s="8">
        <v>2747.22314453125</v>
      </c>
    </row>
    <row r="726" spans="1:3" ht="12.75">
      <c r="A726" s="6">
        <v>44903.53125</v>
      </c>
      <c r="B726" s="7">
        <v>983.404724121094</v>
      </c>
      <c r="C726" s="8">
        <v>2751.75073242188</v>
      </c>
    </row>
    <row r="727" spans="1:3" ht="12.75">
      <c r="A727" s="6">
        <v>44903.541666666664</v>
      </c>
      <c r="B727" s="7">
        <v>979.220092773438</v>
      </c>
      <c r="C727" s="8">
        <v>2751.90942382813</v>
      </c>
    </row>
    <row r="728" spans="1:3" ht="12.75">
      <c r="A728" s="6">
        <v>44903.55208333333</v>
      </c>
      <c r="B728" s="7">
        <v>944.513305664063</v>
      </c>
      <c r="C728" s="8">
        <v>2751.33715820313</v>
      </c>
    </row>
    <row r="729" spans="1:3" ht="12.75">
      <c r="A729" s="6">
        <v>44903.5625</v>
      </c>
      <c r="B729" s="7">
        <v>922.663513183594</v>
      </c>
      <c r="C729" s="8">
        <v>2752.94287109375</v>
      </c>
    </row>
    <row r="730" spans="1:3" ht="12.75">
      <c r="A730" s="6">
        <v>44903.572916666664</v>
      </c>
      <c r="B730" s="7">
        <v>918.14013671875</v>
      </c>
      <c r="C730" s="8">
        <v>2748.81787109375</v>
      </c>
    </row>
    <row r="731" spans="1:3" ht="12.75">
      <c r="A731" s="6">
        <v>44903.58333333333</v>
      </c>
      <c r="B731" s="7">
        <v>904.250427246094</v>
      </c>
      <c r="C731" s="8">
        <v>2751.75073242188</v>
      </c>
    </row>
    <row r="732" spans="1:3" ht="12.75">
      <c r="A732" s="6">
        <v>44903.59375</v>
      </c>
      <c r="B732" s="7">
        <v>827.359130859375</v>
      </c>
      <c r="C732" s="8">
        <v>2741.7529296875</v>
      </c>
    </row>
    <row r="733" spans="1:3" ht="12.75">
      <c r="A733" s="6">
        <v>44903.604166666664</v>
      </c>
      <c r="B733" s="7">
        <v>824.152709960938</v>
      </c>
      <c r="C733" s="8">
        <v>2741.15161132813</v>
      </c>
    </row>
    <row r="734" spans="1:3" ht="12.75">
      <c r="A734" s="6">
        <v>44903.61458333333</v>
      </c>
      <c r="B734" s="7">
        <v>818.604309082031</v>
      </c>
      <c r="C734" s="8">
        <v>2741.15161132813</v>
      </c>
    </row>
    <row r="735" spans="1:3" ht="12.75">
      <c r="A735" s="6">
        <v>44903.625</v>
      </c>
      <c r="B735" s="7">
        <v>847.152770996094</v>
      </c>
      <c r="C735" s="8">
        <v>2747.61157226563</v>
      </c>
    </row>
    <row r="736" spans="1:3" ht="12.75">
      <c r="A736" s="6">
        <v>44903.635416666664</v>
      </c>
      <c r="B736" s="7">
        <v>803.041076660156</v>
      </c>
      <c r="C736" s="8">
        <v>2756.0625</v>
      </c>
    </row>
    <row r="737" spans="1:3" ht="12.75">
      <c r="A737" s="6">
        <v>44903.64583333333</v>
      </c>
      <c r="B737" s="7">
        <v>836.688537597656</v>
      </c>
      <c r="C737" s="8">
        <v>2760.08740234375</v>
      </c>
    </row>
    <row r="738" spans="1:3" ht="12.75">
      <c r="A738" s="6">
        <v>44903.65625</v>
      </c>
      <c r="B738" s="7">
        <v>866.926574707031</v>
      </c>
      <c r="C738" s="8">
        <v>2759.36474609375</v>
      </c>
    </row>
    <row r="739" spans="1:3" ht="12.75">
      <c r="A739" s="6">
        <v>44903.666666666664</v>
      </c>
      <c r="B739" s="7">
        <v>857.824462890625</v>
      </c>
      <c r="C739" s="8">
        <v>2760.67797851563</v>
      </c>
    </row>
    <row r="740" spans="1:3" ht="12.75">
      <c r="A740" s="6">
        <v>44903.67708333333</v>
      </c>
      <c r="B740" s="7">
        <v>879.917175292969</v>
      </c>
      <c r="C740" s="8">
        <v>2756.19702148438</v>
      </c>
    </row>
    <row r="741" spans="1:3" ht="12.75">
      <c r="A741" s="6">
        <v>44903.6875</v>
      </c>
      <c r="B741" s="7">
        <v>846.006896972656</v>
      </c>
      <c r="C741" s="8">
        <v>2753.47973632813</v>
      </c>
    </row>
    <row r="742" spans="1:3" ht="12.75">
      <c r="A742" s="6">
        <v>44903.697916666664</v>
      </c>
      <c r="B742" s="7">
        <v>880.741577148438</v>
      </c>
      <c r="C742" s="8">
        <v>2757.72338867188</v>
      </c>
    </row>
    <row r="743" spans="1:3" ht="12.75">
      <c r="A743" s="6">
        <v>44903.70833333333</v>
      </c>
      <c r="B743" s="7">
        <v>890.584350585938</v>
      </c>
      <c r="C743" s="8">
        <v>2761.85278320313</v>
      </c>
    </row>
    <row r="744" spans="1:3" ht="12.75">
      <c r="A744" s="6">
        <v>44903.71875</v>
      </c>
      <c r="B744" s="7">
        <v>929.342041015625</v>
      </c>
      <c r="C744" s="8">
        <v>2760.39526367188</v>
      </c>
    </row>
    <row r="745" spans="1:3" ht="12.75">
      <c r="A745" s="6">
        <v>44903.729166666664</v>
      </c>
      <c r="B745" s="7">
        <v>1001.75842285156</v>
      </c>
      <c r="C745" s="8">
        <v>2761.32763671875</v>
      </c>
    </row>
    <row r="746" spans="1:3" ht="12.75">
      <c r="A746" s="6">
        <v>44903.73958333333</v>
      </c>
      <c r="B746" s="7">
        <v>986.925170898438</v>
      </c>
      <c r="C746" s="8">
        <v>2760.5859375</v>
      </c>
    </row>
    <row r="747" spans="1:3" ht="12.75">
      <c r="A747" s="6">
        <v>44903.75</v>
      </c>
      <c r="B747" s="7">
        <v>988.212829589844</v>
      </c>
      <c r="C747" s="8">
        <v>2757.69604492188</v>
      </c>
    </row>
    <row r="748" spans="1:3" ht="12.75">
      <c r="A748" s="6">
        <v>44903.760416666664</v>
      </c>
      <c r="B748" s="7">
        <v>974.263671875</v>
      </c>
      <c r="C748" s="8">
        <v>2756.20532226563</v>
      </c>
    </row>
    <row r="749" spans="1:3" ht="12.75">
      <c r="A749" s="6">
        <v>44903.77083333333</v>
      </c>
      <c r="B749" s="7">
        <v>963.076049804688</v>
      </c>
      <c r="C749" s="8">
        <v>2755.58959960938</v>
      </c>
    </row>
    <row r="750" spans="1:3" ht="12.75">
      <c r="A750" s="6">
        <v>44903.78125</v>
      </c>
      <c r="B750" s="7">
        <v>954.557922363281</v>
      </c>
      <c r="C750" s="8">
        <v>2755.67309570313</v>
      </c>
    </row>
    <row r="751" spans="1:3" ht="12.75">
      <c r="A751" s="6">
        <v>44903.791666666664</v>
      </c>
      <c r="B751" s="7">
        <v>946.590881347656</v>
      </c>
      <c r="C751" s="8">
        <v>2756.52368164063</v>
      </c>
    </row>
    <row r="752" spans="1:3" ht="12.75">
      <c r="A752" s="6">
        <v>44903.80208333333</v>
      </c>
      <c r="B752" s="7">
        <v>993.773864746094</v>
      </c>
      <c r="C752" s="8">
        <v>2762.74243164063</v>
      </c>
    </row>
    <row r="753" spans="1:3" ht="12.75">
      <c r="A753" s="6">
        <v>44903.8125</v>
      </c>
      <c r="B753" s="7">
        <v>1015.33709716797</v>
      </c>
      <c r="C753" s="8">
        <v>2759.623046875</v>
      </c>
    </row>
    <row r="754" spans="1:3" ht="12.75">
      <c r="A754" s="6">
        <v>44903.822916666664</v>
      </c>
      <c r="B754" s="7">
        <v>1003.29779052734</v>
      </c>
      <c r="C754" s="8">
        <v>2750.8408203125</v>
      </c>
    </row>
    <row r="755" spans="1:3" ht="12.75">
      <c r="A755" s="6">
        <v>44903.83333333333</v>
      </c>
      <c r="B755" s="7">
        <v>981.598815917969</v>
      </c>
      <c r="C755" s="8">
        <v>2750.35034179688</v>
      </c>
    </row>
    <row r="756" spans="1:3" ht="12.75">
      <c r="A756" s="6">
        <v>44903.84375</v>
      </c>
      <c r="B756" s="7">
        <v>1026.32202148438</v>
      </c>
      <c r="C756" s="8">
        <v>2735.06591796875</v>
      </c>
    </row>
    <row r="757" spans="1:3" ht="12.75">
      <c r="A757" s="6">
        <v>44903.854166666664</v>
      </c>
      <c r="B757" s="7">
        <v>993.96533203125</v>
      </c>
      <c r="C757" s="8">
        <v>2733.55639648438</v>
      </c>
    </row>
    <row r="758" spans="1:3" ht="12.75">
      <c r="A758" s="6">
        <v>44903.86458333333</v>
      </c>
      <c r="B758" s="7">
        <v>962.873962402344</v>
      </c>
      <c r="C758" s="8">
        <v>2728.32470703125</v>
      </c>
    </row>
    <row r="759" spans="1:3" ht="12.75">
      <c r="A759" s="6">
        <v>44903.875</v>
      </c>
      <c r="B759" s="7">
        <v>947.793823242188</v>
      </c>
      <c r="C759" s="8">
        <v>2723.4345703125</v>
      </c>
    </row>
    <row r="760" spans="1:3" ht="12.75">
      <c r="A760" s="6">
        <v>44903.885416666664</v>
      </c>
      <c r="B760" s="7">
        <v>919.255554199219</v>
      </c>
      <c r="C760" s="8">
        <v>2720.18408203125</v>
      </c>
    </row>
    <row r="761" spans="1:3" ht="12.75">
      <c r="A761" s="6">
        <v>44903.89583333333</v>
      </c>
      <c r="B761" s="7">
        <v>863.316650390625</v>
      </c>
      <c r="C761" s="8">
        <v>2714.62890625</v>
      </c>
    </row>
    <row r="762" spans="1:3" ht="12.75">
      <c r="A762" s="6">
        <v>44903.90625</v>
      </c>
      <c r="B762" s="7">
        <v>839.070007324219</v>
      </c>
      <c r="C762" s="8">
        <v>2705.33544921875</v>
      </c>
    </row>
    <row r="763" spans="1:3" ht="12.75">
      <c r="A763" s="6">
        <v>44903.916666666664</v>
      </c>
      <c r="B763" s="7">
        <v>842.756591796875</v>
      </c>
      <c r="C763" s="8">
        <v>2695.99365234375</v>
      </c>
    </row>
    <row r="764" spans="1:3" ht="12.75">
      <c r="A764" s="6">
        <v>44903.92708333333</v>
      </c>
      <c r="B764" s="7">
        <v>833.648254394531</v>
      </c>
      <c r="C764" s="8">
        <v>2683.57177734375</v>
      </c>
    </row>
    <row r="765" spans="1:3" ht="12.75">
      <c r="A765" s="6">
        <v>44903.9375</v>
      </c>
      <c r="B765" s="7">
        <v>837.176330566406</v>
      </c>
      <c r="C765" s="8">
        <v>2675.41455078125</v>
      </c>
    </row>
    <row r="766" spans="1:3" ht="12.75">
      <c r="A766" s="6">
        <v>44903.947916666664</v>
      </c>
      <c r="B766" s="7">
        <v>825.448425292969</v>
      </c>
      <c r="C766" s="8">
        <v>2664.43530273438</v>
      </c>
    </row>
    <row r="767" spans="1:3" ht="12.75">
      <c r="A767" s="6">
        <v>44903.95833333333</v>
      </c>
      <c r="B767" s="7">
        <v>789.760925292969</v>
      </c>
      <c r="C767" s="8">
        <v>2656.5458984375</v>
      </c>
    </row>
    <row r="768" spans="1:3" ht="12.75">
      <c r="A768" s="6">
        <v>44903.96875</v>
      </c>
      <c r="B768" s="7">
        <v>816.318481445313</v>
      </c>
      <c r="C768" s="8">
        <v>2645.00073242188</v>
      </c>
    </row>
    <row r="769" spans="1:3" ht="12.75">
      <c r="A769" s="6">
        <v>44903.979166666664</v>
      </c>
      <c r="B769" s="7">
        <v>796.426391601563</v>
      </c>
      <c r="C769" s="8">
        <v>2636.96606445313</v>
      </c>
    </row>
    <row r="770" spans="1:3" ht="12.75">
      <c r="A770" s="6">
        <v>44903.98958333333</v>
      </c>
      <c r="B770" s="7">
        <v>770.217590332031</v>
      </c>
      <c r="C770" s="8">
        <v>2631.98828125</v>
      </c>
    </row>
    <row r="771" spans="1:3" ht="12.75">
      <c r="A771" s="6">
        <v>44904</v>
      </c>
      <c r="B771" s="7">
        <v>807.540344238281</v>
      </c>
      <c r="C771" s="8">
        <v>2627.56665039063</v>
      </c>
    </row>
    <row r="772" spans="1:3" ht="12.75">
      <c r="A772" s="6">
        <v>44904.010416666664</v>
      </c>
      <c r="B772" s="7">
        <v>885.12548828125</v>
      </c>
      <c r="C772" s="8">
        <v>2621.8388671875</v>
      </c>
    </row>
    <row r="773" spans="1:3" ht="12.75">
      <c r="A773" s="6">
        <v>44904.02083333333</v>
      </c>
      <c r="B773" s="7">
        <v>919.025390625</v>
      </c>
      <c r="C773" s="8">
        <v>2618.14501953125</v>
      </c>
    </row>
    <row r="774" spans="1:3" ht="12.75">
      <c r="A774" s="6">
        <v>44904.03125</v>
      </c>
      <c r="B774" s="7">
        <v>965.302368164063</v>
      </c>
      <c r="C774" s="8">
        <v>2619.19458007813</v>
      </c>
    </row>
    <row r="775" spans="1:3" ht="12.75">
      <c r="A775" s="6">
        <v>44904.041666666664</v>
      </c>
      <c r="B775" s="7">
        <v>959.362976074219</v>
      </c>
      <c r="C775" s="8">
        <v>2619.2861328125</v>
      </c>
    </row>
    <row r="776" spans="1:3" ht="12.75">
      <c r="A776" s="6">
        <v>44904.05208333333</v>
      </c>
      <c r="B776" s="7">
        <v>913.953552246094</v>
      </c>
      <c r="C776" s="8">
        <v>2624.59252929688</v>
      </c>
    </row>
    <row r="777" spans="1:3" ht="12.75">
      <c r="A777" s="6">
        <v>44904.0625</v>
      </c>
      <c r="B777" s="7">
        <v>917.875732421875</v>
      </c>
      <c r="C777" s="8">
        <v>2629.529296875</v>
      </c>
    </row>
    <row r="778" spans="1:3" ht="12.75">
      <c r="A778" s="6">
        <v>44904.072916666664</v>
      </c>
      <c r="B778" s="7">
        <v>890.461486816406</v>
      </c>
      <c r="C778" s="8">
        <v>2629.529296875</v>
      </c>
    </row>
    <row r="779" spans="1:3" ht="12.75">
      <c r="A779" s="6">
        <v>44904.08333333333</v>
      </c>
      <c r="B779" s="7">
        <v>873.885314941406</v>
      </c>
      <c r="C779" s="8">
        <v>2620.384765625</v>
      </c>
    </row>
    <row r="780" spans="1:3" ht="12.75">
      <c r="A780" s="6">
        <v>44904.09375</v>
      </c>
      <c r="B780" s="7">
        <v>871.865966796875</v>
      </c>
      <c r="C780" s="8">
        <v>2615.72875976563</v>
      </c>
    </row>
    <row r="781" spans="1:3" ht="12.75">
      <c r="A781" s="6">
        <v>44904.104166666664</v>
      </c>
      <c r="B781" s="7">
        <v>893.002990722656</v>
      </c>
      <c r="C781" s="8">
        <v>2610.990234375</v>
      </c>
    </row>
    <row r="782" spans="1:3" ht="12.75">
      <c r="A782" s="6">
        <v>44904.11458333333</v>
      </c>
      <c r="B782" s="7">
        <v>866.726013183594</v>
      </c>
      <c r="C782" s="8">
        <v>2616.34912109375</v>
      </c>
    </row>
    <row r="783" spans="1:3" ht="12.75">
      <c r="A783" s="6">
        <v>44904.125</v>
      </c>
      <c r="B783" s="7">
        <v>872.685302734375</v>
      </c>
      <c r="C783" s="8">
        <v>2625.33325195313</v>
      </c>
    </row>
    <row r="784" spans="1:3" ht="12.75">
      <c r="A784" s="6">
        <v>44904.135416666664</v>
      </c>
      <c r="B784" s="7">
        <v>898.477355957031</v>
      </c>
      <c r="C784" s="8">
        <v>2630.9384765625</v>
      </c>
    </row>
    <row r="785" spans="1:3" ht="12.75">
      <c r="A785" s="6">
        <v>44904.14583333333</v>
      </c>
      <c r="B785" s="7">
        <v>883.589050292969</v>
      </c>
      <c r="C785" s="8">
        <v>2631.44750976563</v>
      </c>
    </row>
    <row r="786" spans="1:3" ht="12.75">
      <c r="A786" s="6">
        <v>44904.15625</v>
      </c>
      <c r="B786" s="7">
        <v>876.818969726563</v>
      </c>
      <c r="C786" s="8">
        <v>2626.70434570313</v>
      </c>
    </row>
    <row r="787" spans="1:3" ht="12.75">
      <c r="A787" s="6">
        <v>44904.166666666664</v>
      </c>
      <c r="B787" s="7">
        <v>869.377746582031</v>
      </c>
      <c r="C787" s="8">
        <v>2627.10546875</v>
      </c>
    </row>
    <row r="788" spans="1:3" ht="12.75">
      <c r="A788" s="6">
        <v>44904.17708333333</v>
      </c>
      <c r="B788" s="7">
        <v>870.109069824219</v>
      </c>
      <c r="C788" s="8">
        <v>2625.52661132813</v>
      </c>
    </row>
    <row r="789" spans="1:3" ht="12.75">
      <c r="A789" s="6">
        <v>44904.1875</v>
      </c>
      <c r="B789" s="7">
        <v>887.05224609375</v>
      </c>
      <c r="C789" s="8">
        <v>2627.833984375</v>
      </c>
    </row>
    <row r="790" spans="1:3" ht="12.75">
      <c r="A790" s="6">
        <v>44904.197916666664</v>
      </c>
      <c r="B790" s="7">
        <v>891.905456542969</v>
      </c>
      <c r="C790" s="8">
        <v>2625.33520507813</v>
      </c>
    </row>
    <row r="791" spans="1:3" ht="12.75">
      <c r="A791" s="6">
        <v>44904.20833333333</v>
      </c>
      <c r="B791" s="7">
        <v>915.048034667969</v>
      </c>
      <c r="C791" s="8">
        <v>2633.728515625</v>
      </c>
    </row>
    <row r="792" spans="1:3" ht="12.75">
      <c r="A792" s="6">
        <v>44904.21875</v>
      </c>
      <c r="B792" s="7">
        <v>838.041259765625</v>
      </c>
      <c r="C792" s="8">
        <v>2638.87084960938</v>
      </c>
    </row>
    <row r="793" spans="1:3" ht="12.75">
      <c r="A793" s="6">
        <v>44904.229166666664</v>
      </c>
      <c r="B793" s="7">
        <v>863.577697753906</v>
      </c>
      <c r="C793" s="8">
        <v>2648.9716796875</v>
      </c>
    </row>
    <row r="794" spans="1:3" ht="12.75">
      <c r="A794" s="6">
        <v>44904.23958333333</v>
      </c>
      <c r="B794" s="7">
        <v>905.859924316406</v>
      </c>
      <c r="C794" s="8">
        <v>2660.37353515625</v>
      </c>
    </row>
    <row r="795" spans="1:3" ht="12.75">
      <c r="A795" s="6">
        <v>44904.25</v>
      </c>
      <c r="B795" s="7">
        <v>872.146423339844</v>
      </c>
      <c r="C795" s="8">
        <v>2667.84301757813</v>
      </c>
    </row>
    <row r="796" spans="1:3" ht="12.75">
      <c r="A796" s="6">
        <v>44904.260416666664</v>
      </c>
      <c r="B796" s="7">
        <v>717.685607910156</v>
      </c>
      <c r="C796" s="8">
        <v>2689.1494140625</v>
      </c>
    </row>
    <row r="797" spans="1:3" ht="12.75">
      <c r="A797" s="6">
        <v>44904.27083333333</v>
      </c>
      <c r="B797" s="7">
        <v>736.725341796875</v>
      </c>
      <c r="C797" s="8">
        <v>2700.93188476563</v>
      </c>
    </row>
    <row r="798" spans="1:3" ht="12.75">
      <c r="A798" s="6">
        <v>44904.28125</v>
      </c>
      <c r="B798" s="7">
        <v>780.041320800781</v>
      </c>
      <c r="C798" s="8">
        <v>2711.5107421875</v>
      </c>
    </row>
    <row r="799" spans="1:3" ht="12.75">
      <c r="A799" s="6">
        <v>44904.291666666664</v>
      </c>
      <c r="B799" s="7">
        <v>841.560180664063</v>
      </c>
      <c r="C799" s="8">
        <v>2718.060546875</v>
      </c>
    </row>
    <row r="800" spans="1:3" ht="12.75">
      <c r="A800" s="6">
        <v>44904.30208333333</v>
      </c>
      <c r="B800" s="7">
        <v>828.928833007813</v>
      </c>
      <c r="C800" s="8">
        <v>2718.47729492188</v>
      </c>
    </row>
    <row r="801" spans="1:3" ht="12.75">
      <c r="A801" s="6">
        <v>44904.3125</v>
      </c>
      <c r="B801" s="7">
        <v>873.929565429688</v>
      </c>
      <c r="C801" s="8">
        <v>2725.84741210938</v>
      </c>
    </row>
    <row r="802" spans="1:3" ht="12.75">
      <c r="A802" s="6">
        <v>44904.322916666664</v>
      </c>
      <c r="B802" s="7">
        <v>964.161926269531</v>
      </c>
      <c r="C802" s="8">
        <v>2741.55029296875</v>
      </c>
    </row>
    <row r="803" spans="1:3" ht="12.75">
      <c r="A803" s="6">
        <v>44904.33333333333</v>
      </c>
      <c r="B803" s="7">
        <v>1022.30883789063</v>
      </c>
      <c r="C803" s="8">
        <v>2746.53271484375</v>
      </c>
    </row>
    <row r="804" spans="1:3" ht="12.75">
      <c r="A804" s="6">
        <v>44904.34375</v>
      </c>
      <c r="B804" s="7">
        <v>1177.85192871094</v>
      </c>
      <c r="C804" s="8">
        <v>2750.64428710938</v>
      </c>
    </row>
    <row r="805" spans="1:3" ht="12.75">
      <c r="A805" s="6">
        <v>44904.354166666664</v>
      </c>
      <c r="B805" s="7">
        <v>1327.97583007813</v>
      </c>
      <c r="C805" s="8">
        <v>2752.56396484375</v>
      </c>
    </row>
    <row r="806" spans="1:3" ht="12.75">
      <c r="A806" s="6">
        <v>44904.36458333333</v>
      </c>
      <c r="B806" s="7">
        <v>1330.33776855469</v>
      </c>
      <c r="C806" s="8">
        <v>2752.65087890625</v>
      </c>
    </row>
    <row r="807" spans="1:3" ht="12.75">
      <c r="A807" s="6">
        <v>44904.375</v>
      </c>
      <c r="B807" s="7">
        <v>1319.84741210938</v>
      </c>
      <c r="C807" s="8">
        <v>2755.67114257813</v>
      </c>
    </row>
    <row r="808" spans="1:3" ht="12.75">
      <c r="A808" s="6">
        <v>44904.385416666664</v>
      </c>
      <c r="B808" s="7">
        <v>1286.87731933594</v>
      </c>
      <c r="C808" s="8">
        <v>2759.5009765625</v>
      </c>
    </row>
    <row r="809" spans="1:3" ht="12.75">
      <c r="A809" s="6">
        <v>44904.39583333333</v>
      </c>
      <c r="B809" s="7">
        <v>1277.49279785156</v>
      </c>
      <c r="C809" s="8">
        <v>2759.1982421875</v>
      </c>
    </row>
    <row r="810" spans="1:3" ht="12.75">
      <c r="A810" s="6">
        <v>44904.40625</v>
      </c>
      <c r="B810" s="7">
        <v>1276.56848144531</v>
      </c>
      <c r="C810" s="8">
        <v>2755.92749023438</v>
      </c>
    </row>
    <row r="811" spans="1:3" ht="12.75">
      <c r="A811" s="6">
        <v>44904.416666666664</v>
      </c>
      <c r="B811" s="7">
        <v>1277.66979980469</v>
      </c>
      <c r="C811" s="8">
        <v>2760.24658203125</v>
      </c>
    </row>
    <row r="812" spans="1:3" ht="12.75">
      <c r="A812" s="6">
        <v>44904.42708333333</v>
      </c>
      <c r="B812" s="7">
        <v>1219.03552246094</v>
      </c>
      <c r="C812" s="8">
        <v>2767.96533203125</v>
      </c>
    </row>
    <row r="813" spans="1:3" ht="12.75">
      <c r="A813" s="6">
        <v>44904.4375</v>
      </c>
      <c r="B813" s="7">
        <v>1203.51647949219</v>
      </c>
      <c r="C813" s="8">
        <v>2772.22778320313</v>
      </c>
    </row>
    <row r="814" spans="1:3" ht="12.75">
      <c r="A814" s="6">
        <v>44904.447916666664</v>
      </c>
      <c r="B814" s="7">
        <v>1185.02990722656</v>
      </c>
      <c r="C814" s="8">
        <v>2770.80493164063</v>
      </c>
    </row>
    <row r="815" spans="1:3" ht="12.75">
      <c r="A815" s="6">
        <v>44904.45833333333</v>
      </c>
      <c r="B815" s="7">
        <v>1196.89453125</v>
      </c>
      <c r="C815" s="8">
        <v>2774.40161132813</v>
      </c>
    </row>
    <row r="816" spans="1:3" ht="12.75">
      <c r="A816" s="6">
        <v>44904.46875</v>
      </c>
      <c r="B816" s="7">
        <v>1235.82788085938</v>
      </c>
      <c r="C816" s="8">
        <v>2786.248046875</v>
      </c>
    </row>
    <row r="817" spans="1:3" ht="12.75">
      <c r="A817" s="6">
        <v>44904.479166666664</v>
      </c>
      <c r="B817" s="7">
        <v>1249.52941894531</v>
      </c>
      <c r="C817" s="8">
        <v>2791.2373046875</v>
      </c>
    </row>
    <row r="818" spans="1:3" ht="12.75">
      <c r="A818" s="6">
        <v>44904.48958333333</v>
      </c>
      <c r="B818" s="7">
        <v>1233.74621582031</v>
      </c>
      <c r="C818" s="8">
        <v>2799.63061523438</v>
      </c>
    </row>
    <row r="819" spans="1:3" ht="12.75">
      <c r="A819" s="6">
        <v>44904.5</v>
      </c>
      <c r="B819" s="7">
        <v>1247.56665039063</v>
      </c>
      <c r="C819" s="8">
        <v>2814.9189453125</v>
      </c>
    </row>
    <row r="820" spans="1:3" ht="12.75">
      <c r="A820" s="6">
        <v>44904.510416666664</v>
      </c>
      <c r="B820" s="7">
        <v>1164.26599121094</v>
      </c>
      <c r="C820" s="8">
        <v>2823.60595703125</v>
      </c>
    </row>
    <row r="821" spans="1:3" ht="12.75">
      <c r="A821" s="6">
        <v>44904.52083333333</v>
      </c>
      <c r="B821" s="7">
        <v>1065.50891113281</v>
      </c>
      <c r="C821" s="8">
        <v>2814.650390625</v>
      </c>
    </row>
    <row r="822" spans="1:3" ht="12.75">
      <c r="A822" s="6">
        <v>44904.53125</v>
      </c>
      <c r="B822" s="7">
        <v>1071.18640136719</v>
      </c>
      <c r="C822" s="8">
        <v>2820.751953125</v>
      </c>
    </row>
    <row r="823" spans="1:3" ht="12.75">
      <c r="A823" s="6">
        <v>44904.541666666664</v>
      </c>
      <c r="B823" s="7">
        <v>1097.45031738281</v>
      </c>
      <c r="C823" s="8">
        <v>2817.77294921875</v>
      </c>
    </row>
    <row r="824" spans="1:3" ht="12.75">
      <c r="A824" s="6">
        <v>44904.55208333333</v>
      </c>
      <c r="B824" s="7">
        <v>987.834777832031</v>
      </c>
      <c r="C824" s="8">
        <v>2802.68017578125</v>
      </c>
    </row>
    <row r="825" spans="1:3" ht="12.75">
      <c r="A825" s="6">
        <v>44904.5625</v>
      </c>
      <c r="B825" s="7">
        <v>940.779602050781</v>
      </c>
      <c r="C825" s="8">
        <v>2797.01611328125</v>
      </c>
    </row>
    <row r="826" spans="1:3" ht="12.75">
      <c r="A826" s="6">
        <v>44904.572916666664</v>
      </c>
      <c r="B826" s="7">
        <v>950.924865722656</v>
      </c>
      <c r="C826" s="8">
        <v>2792.48364257813</v>
      </c>
    </row>
    <row r="827" spans="1:3" ht="12.75">
      <c r="A827" s="6">
        <v>44904.58333333333</v>
      </c>
      <c r="B827" s="7">
        <v>958.648803710938</v>
      </c>
      <c r="C827" s="8">
        <v>2789.19604492188</v>
      </c>
    </row>
    <row r="828" spans="1:3" ht="12.75">
      <c r="A828" s="6">
        <v>44904.59375</v>
      </c>
      <c r="B828" s="7">
        <v>948.485473632813</v>
      </c>
      <c r="C828" s="8">
        <v>2785.87524414063</v>
      </c>
    </row>
    <row r="829" spans="1:3" ht="12.75">
      <c r="A829" s="6">
        <v>44904.604166666664</v>
      </c>
      <c r="B829" s="7">
        <v>956.819091796875</v>
      </c>
      <c r="C829" s="8">
        <v>2797.96484375</v>
      </c>
    </row>
    <row r="830" spans="1:3" ht="12.75">
      <c r="A830" s="6">
        <v>44904.61458333333</v>
      </c>
      <c r="B830" s="7">
        <v>956.812683105469</v>
      </c>
      <c r="C830" s="8">
        <v>2798.63012695313</v>
      </c>
    </row>
    <row r="831" spans="1:3" ht="12.75">
      <c r="A831" s="6">
        <v>44904.625</v>
      </c>
      <c r="B831" s="7">
        <v>952.426147460938</v>
      </c>
      <c r="C831" s="8">
        <v>2795.82080078125</v>
      </c>
    </row>
    <row r="832" spans="1:3" ht="12.75">
      <c r="A832" s="6">
        <v>44904.635416666664</v>
      </c>
      <c r="B832" s="7">
        <v>1010.24340820313</v>
      </c>
      <c r="C832" s="8">
        <v>2794.65869140625</v>
      </c>
    </row>
    <row r="833" spans="1:3" ht="12.75">
      <c r="A833" s="6">
        <v>44904.64583333333</v>
      </c>
      <c r="B833" s="7">
        <v>1059.78369140625</v>
      </c>
      <c r="C833" s="8">
        <v>2804.86547851563</v>
      </c>
    </row>
    <row r="834" spans="1:3" ht="12.75">
      <c r="A834" s="6">
        <v>44904.65625</v>
      </c>
      <c r="B834" s="7">
        <v>1040.01501464844</v>
      </c>
      <c r="C834" s="8">
        <v>2809.5537109375</v>
      </c>
    </row>
    <row r="835" spans="1:3" ht="12.75">
      <c r="A835" s="6">
        <v>44904.666666666664</v>
      </c>
      <c r="B835" s="7">
        <v>1061.29235839844</v>
      </c>
      <c r="C835" s="8">
        <v>2818.24072265625</v>
      </c>
    </row>
    <row r="836" spans="1:3" ht="12.75">
      <c r="A836" s="6">
        <v>44904.67708333333</v>
      </c>
      <c r="B836" s="7">
        <v>1152.080078125</v>
      </c>
      <c r="C836" s="8">
        <v>2819.8212890625</v>
      </c>
    </row>
    <row r="837" spans="1:3" ht="12.75">
      <c r="A837" s="6">
        <v>44904.6875</v>
      </c>
      <c r="B837" s="7">
        <v>1218.80725097656</v>
      </c>
      <c r="C837" s="8">
        <v>2832.58520507813</v>
      </c>
    </row>
    <row r="838" spans="1:3" ht="12.75">
      <c r="A838" s="6">
        <v>44904.697916666664</v>
      </c>
      <c r="B838" s="7">
        <v>1217.2939453125</v>
      </c>
      <c r="C838" s="8">
        <v>2836.37475585938</v>
      </c>
    </row>
    <row r="839" spans="1:3" ht="12.75">
      <c r="A839" s="6">
        <v>44904.70833333333</v>
      </c>
      <c r="B839" s="7">
        <v>1235.19018554688</v>
      </c>
      <c r="C839" s="8">
        <v>2842.00927734375</v>
      </c>
    </row>
    <row r="840" spans="1:3" ht="12.75">
      <c r="A840" s="6">
        <v>44904.71875</v>
      </c>
      <c r="B840" s="7">
        <v>1366.28527832031</v>
      </c>
      <c r="C840" s="8">
        <v>2849.79077148438</v>
      </c>
    </row>
    <row r="841" spans="1:3" ht="12.75">
      <c r="A841" s="6">
        <v>44904.729166666664</v>
      </c>
      <c r="B841" s="7">
        <v>1482.97473144531</v>
      </c>
      <c r="C841" s="8">
        <v>2856.39990234375</v>
      </c>
    </row>
    <row r="842" spans="1:3" ht="12.75">
      <c r="A842" s="6">
        <v>44904.73958333333</v>
      </c>
      <c r="B842" s="7">
        <v>1482.31640625</v>
      </c>
      <c r="C842" s="8">
        <v>2866.1298828125</v>
      </c>
    </row>
    <row r="843" spans="1:3" ht="12.75">
      <c r="A843" s="6">
        <v>44904.75</v>
      </c>
      <c r="B843" s="7">
        <v>1469.61596679688</v>
      </c>
      <c r="C843" s="8">
        <v>2850.87768554688</v>
      </c>
    </row>
    <row r="844" spans="1:3" ht="12.75">
      <c r="A844" s="6">
        <v>44904.760416666664</v>
      </c>
      <c r="B844" s="7">
        <v>1415.5390625</v>
      </c>
      <c r="C844" s="8">
        <v>2834.3857421875</v>
      </c>
    </row>
    <row r="845" spans="1:3" ht="12.75">
      <c r="A845" s="6">
        <v>44904.77083333333</v>
      </c>
      <c r="B845" s="7">
        <v>1391.00207519531</v>
      </c>
      <c r="C845" s="8">
        <v>2822.15600585938</v>
      </c>
    </row>
    <row r="846" spans="1:3" ht="12.75">
      <c r="A846" s="6">
        <v>44904.78125</v>
      </c>
      <c r="B846" s="7">
        <v>1386.57739257813</v>
      </c>
      <c r="C846" s="8">
        <v>2809.97338867188</v>
      </c>
    </row>
    <row r="847" spans="1:3" ht="12.75">
      <c r="A847" s="6">
        <v>44904.791666666664</v>
      </c>
      <c r="B847" s="7">
        <v>1393.57482910156</v>
      </c>
      <c r="C847" s="8">
        <v>2794.0654296875</v>
      </c>
    </row>
    <row r="848" spans="1:3" ht="12.75">
      <c r="A848" s="6">
        <v>44904.80208333333</v>
      </c>
      <c r="B848" s="7">
        <v>1454.63745117188</v>
      </c>
      <c r="C848" s="8">
        <v>2768.96069335938</v>
      </c>
    </row>
    <row r="849" spans="1:3" ht="12.75">
      <c r="A849" s="6">
        <v>44904.8125</v>
      </c>
      <c r="B849" s="7">
        <v>1489.25622558594</v>
      </c>
      <c r="C849" s="8">
        <v>2762.98681640625</v>
      </c>
    </row>
    <row r="850" spans="1:3" ht="12.75">
      <c r="A850" s="6">
        <v>44904.822916666664</v>
      </c>
      <c r="B850" s="7">
        <v>1482.33251953125</v>
      </c>
      <c r="C850" s="8">
        <v>2760.021484375</v>
      </c>
    </row>
    <row r="851" spans="1:3" ht="12.75">
      <c r="A851" s="6">
        <v>44904.83333333333</v>
      </c>
      <c r="B851" s="7">
        <v>1473.45349121094</v>
      </c>
      <c r="C851" s="8">
        <v>2751.42456054688</v>
      </c>
    </row>
    <row r="852" spans="1:3" ht="12.75">
      <c r="A852" s="6">
        <v>44904.84375</v>
      </c>
      <c r="B852" s="7">
        <v>1488.66821289063</v>
      </c>
      <c r="C852" s="8">
        <v>2749.84033203125</v>
      </c>
    </row>
    <row r="853" spans="1:3" ht="12.75">
      <c r="A853" s="6">
        <v>44904.854166666664</v>
      </c>
      <c r="B853" s="7">
        <v>1483.40026855469</v>
      </c>
      <c r="C853" s="8">
        <v>2744.53515625</v>
      </c>
    </row>
    <row r="854" spans="1:3" ht="12.75">
      <c r="A854" s="6">
        <v>44904.86458333333</v>
      </c>
      <c r="B854" s="7">
        <v>1465.23449707031</v>
      </c>
      <c r="C854" s="8">
        <v>2741.6630859375</v>
      </c>
    </row>
    <row r="855" spans="1:3" ht="12.75">
      <c r="A855" s="6">
        <v>44904.875</v>
      </c>
      <c r="B855" s="7">
        <v>1405.83837890625</v>
      </c>
      <c r="C855" s="8">
        <v>2733.265625</v>
      </c>
    </row>
    <row r="856" spans="1:3" ht="12.75">
      <c r="A856" s="6">
        <v>44904.885416666664</v>
      </c>
      <c r="B856" s="7">
        <v>1362.65747070313</v>
      </c>
      <c r="C856" s="8">
        <v>2726.5439453125</v>
      </c>
    </row>
    <row r="857" spans="1:3" ht="12.75">
      <c r="A857" s="6">
        <v>44904.89583333333</v>
      </c>
      <c r="B857" s="7">
        <v>1356.44409179688</v>
      </c>
      <c r="C857" s="8">
        <v>2722.36010742188</v>
      </c>
    </row>
    <row r="858" spans="1:3" ht="12.75">
      <c r="A858" s="6">
        <v>44904.90625</v>
      </c>
      <c r="B858" s="7">
        <v>1312.07727050781</v>
      </c>
      <c r="C858" s="8">
        <v>2712.99877929688</v>
      </c>
    </row>
    <row r="859" spans="1:3" ht="12.75">
      <c r="A859" s="6">
        <v>44904.916666666664</v>
      </c>
      <c r="B859" s="7">
        <v>1281.56481933594</v>
      </c>
      <c r="C859" s="8">
        <v>2703.64892578125</v>
      </c>
    </row>
    <row r="860" spans="1:3" ht="12.75">
      <c r="A860" s="6">
        <v>44904.92708333333</v>
      </c>
      <c r="B860" s="7">
        <v>1341.77001953125</v>
      </c>
      <c r="C860" s="8">
        <v>2686.03955078125</v>
      </c>
    </row>
    <row r="861" spans="1:3" ht="12.75">
      <c r="A861" s="6">
        <v>44904.9375</v>
      </c>
      <c r="B861" s="7">
        <v>1346.18237304688</v>
      </c>
      <c r="C861" s="8">
        <v>2679.50463867188</v>
      </c>
    </row>
    <row r="862" spans="1:3" ht="12.75">
      <c r="A862" s="6">
        <v>44904.947916666664</v>
      </c>
      <c r="B862" s="7">
        <v>1298.271484375</v>
      </c>
      <c r="C862" s="8">
        <v>2669.41040039063</v>
      </c>
    </row>
    <row r="863" spans="1:3" ht="12.75">
      <c r="A863" s="6">
        <v>44904.95833333333</v>
      </c>
      <c r="B863" s="7">
        <v>1315.64050292969</v>
      </c>
      <c r="C863" s="8">
        <v>2663.2998046875</v>
      </c>
    </row>
    <row r="864" spans="1:3" ht="12.75">
      <c r="A864" s="6">
        <v>44904.96875</v>
      </c>
      <c r="B864" s="7">
        <v>1395.66015625</v>
      </c>
      <c r="C864" s="8">
        <v>2661.36840820313</v>
      </c>
    </row>
    <row r="865" spans="1:3" ht="12.75">
      <c r="A865" s="6">
        <v>44904.979166666664</v>
      </c>
      <c r="B865" s="7">
        <v>1401.42395019531</v>
      </c>
      <c r="C865" s="8">
        <v>2649.25537109375</v>
      </c>
    </row>
    <row r="866" spans="1:3" ht="12.75">
      <c r="A866" s="6">
        <v>44904.98958333333</v>
      </c>
      <c r="B866" s="7">
        <v>1311.3603515625</v>
      </c>
      <c r="C866" s="8">
        <v>2642.40869140625</v>
      </c>
    </row>
    <row r="867" spans="1:3" ht="12.75">
      <c r="A867" s="6">
        <v>44905</v>
      </c>
      <c r="B867" s="7">
        <v>1327.05822753906</v>
      </c>
      <c r="C867" s="8">
        <v>2631.4912109375</v>
      </c>
    </row>
    <row r="868" spans="1:3" ht="12.75">
      <c r="A868" s="6">
        <v>44905.010416666664</v>
      </c>
      <c r="B868" s="7">
        <v>1337.4775390625</v>
      </c>
      <c r="C868" s="8">
        <v>2619.7890625</v>
      </c>
    </row>
    <row r="869" spans="1:3" ht="12.75">
      <c r="A869" s="6">
        <v>44905.02083333333</v>
      </c>
      <c r="B869" s="7">
        <v>1393.23229980469</v>
      </c>
      <c r="C869" s="8">
        <v>2614.86962890625</v>
      </c>
    </row>
    <row r="870" spans="1:3" ht="12.75">
      <c r="A870" s="6">
        <v>44905.03125</v>
      </c>
      <c r="B870" s="7">
        <v>1361.17785644531</v>
      </c>
      <c r="C870" s="8">
        <v>2610.81713867188</v>
      </c>
    </row>
    <row r="871" spans="1:3" ht="12.75">
      <c r="A871" s="6">
        <v>44905.041666666664</v>
      </c>
      <c r="B871" s="7">
        <v>1331.60388183594</v>
      </c>
      <c r="C871" s="8">
        <v>2607.62866210938</v>
      </c>
    </row>
    <row r="872" spans="1:3" ht="12.75">
      <c r="A872" s="6">
        <v>44905.05208333333</v>
      </c>
      <c r="B872" s="7">
        <v>1258.73852539063</v>
      </c>
      <c r="C872" s="8">
        <v>2600.74340820313</v>
      </c>
    </row>
    <row r="873" spans="1:3" ht="12.75">
      <c r="A873" s="6">
        <v>44905.0625</v>
      </c>
      <c r="B873" s="7">
        <v>1214.59973144531</v>
      </c>
      <c r="C873" s="8">
        <v>2600.4453125</v>
      </c>
    </row>
    <row r="874" spans="1:3" ht="12.75">
      <c r="A874" s="6">
        <v>44905.072916666664</v>
      </c>
      <c r="B874" s="7">
        <v>1176.97216796875</v>
      </c>
      <c r="C874" s="8">
        <v>2596.75341796875</v>
      </c>
    </row>
    <row r="875" spans="1:3" ht="12.75">
      <c r="A875" s="6">
        <v>44905.08333333333</v>
      </c>
      <c r="B875" s="7">
        <v>1155.38452148438</v>
      </c>
      <c r="C875" s="8">
        <v>2596.75341796875</v>
      </c>
    </row>
    <row r="876" spans="1:3" ht="12.75">
      <c r="A876" s="6">
        <v>44905.09375</v>
      </c>
      <c r="B876" s="7">
        <v>1106.50134277344</v>
      </c>
      <c r="C876" s="8">
        <v>2596.75341796875</v>
      </c>
    </row>
    <row r="877" spans="1:3" ht="12.75">
      <c r="A877" s="6">
        <v>44905.104166666664</v>
      </c>
      <c r="B877" s="7">
        <v>1088.68334960938</v>
      </c>
      <c r="C877" s="8">
        <v>2596.75341796875</v>
      </c>
    </row>
    <row r="878" spans="1:3" ht="12.75">
      <c r="A878" s="6">
        <v>44905.11458333333</v>
      </c>
      <c r="B878" s="7">
        <v>1107.84265136719</v>
      </c>
      <c r="C878" s="8">
        <v>2593.79711914063</v>
      </c>
    </row>
    <row r="879" spans="1:3" ht="12.75">
      <c r="A879" s="6">
        <v>44905.125</v>
      </c>
      <c r="B879" s="7">
        <v>1116.95275878906</v>
      </c>
      <c r="C879" s="8">
        <v>2587.6904296875</v>
      </c>
    </row>
    <row r="880" spans="1:3" ht="12.75">
      <c r="A880" s="6">
        <v>44905.135416666664</v>
      </c>
      <c r="B880" s="7">
        <v>1062.47705078125</v>
      </c>
      <c r="C880" s="8">
        <v>2586.4296875</v>
      </c>
    </row>
    <row r="881" spans="1:3" ht="12.75">
      <c r="A881" s="6">
        <v>44905.14583333333</v>
      </c>
      <c r="B881" s="7">
        <v>1060.62280273438</v>
      </c>
      <c r="C881" s="8">
        <v>2581.11987304688</v>
      </c>
    </row>
    <row r="882" spans="1:3" ht="12.75">
      <c r="A882" s="6">
        <v>44905.15625</v>
      </c>
      <c r="B882" s="7">
        <v>1056.04663085938</v>
      </c>
      <c r="C882" s="8">
        <v>2580.50048828125</v>
      </c>
    </row>
    <row r="883" spans="1:3" ht="12.75">
      <c r="A883" s="6">
        <v>44905.166666666664</v>
      </c>
      <c r="B883" s="7">
        <v>1045.70275878906</v>
      </c>
      <c r="C883" s="8">
        <v>2580.50048828125</v>
      </c>
    </row>
    <row r="884" spans="1:3" ht="12.75">
      <c r="A884" s="6">
        <v>44905.17708333333</v>
      </c>
      <c r="B884" s="7">
        <v>1101.00830078125</v>
      </c>
      <c r="C884" s="8">
        <v>2585.22729492188</v>
      </c>
    </row>
    <row r="885" spans="1:3" ht="12.75">
      <c r="A885" s="6">
        <v>44905.1875</v>
      </c>
      <c r="B885" s="7">
        <v>1093.52038574219</v>
      </c>
      <c r="C885" s="8">
        <v>2586.21850585938</v>
      </c>
    </row>
    <row r="886" spans="1:3" ht="12.75">
      <c r="A886" s="6">
        <v>44905.197916666664</v>
      </c>
      <c r="B886" s="7">
        <v>1101.427734375</v>
      </c>
      <c r="C886" s="8">
        <v>2588.81811523438</v>
      </c>
    </row>
    <row r="887" spans="1:3" ht="12.75">
      <c r="A887" s="6">
        <v>44905.20833333333</v>
      </c>
      <c r="B887" s="7">
        <v>1119.48974609375</v>
      </c>
      <c r="C887" s="8">
        <v>2594.98046875</v>
      </c>
    </row>
    <row r="888" spans="1:3" ht="12.75">
      <c r="A888" s="6">
        <v>44905.21875</v>
      </c>
      <c r="B888" s="7">
        <v>1144.94738769531</v>
      </c>
      <c r="C888" s="8">
        <v>2603.54174804688</v>
      </c>
    </row>
    <row r="889" spans="1:3" ht="12.75">
      <c r="A889" s="6">
        <v>44905.229166666664</v>
      </c>
      <c r="B889" s="7">
        <v>1132.43542480469</v>
      </c>
      <c r="C889" s="8">
        <v>2610.09521484375</v>
      </c>
    </row>
    <row r="890" spans="1:3" ht="12.75">
      <c r="A890" s="6">
        <v>44905.23958333333</v>
      </c>
      <c r="B890" s="7">
        <v>1154.76477050781</v>
      </c>
      <c r="C890" s="8">
        <v>2616.69140625</v>
      </c>
    </row>
    <row r="891" spans="1:3" ht="12.75">
      <c r="A891" s="6">
        <v>44905.25</v>
      </c>
      <c r="B891" s="7">
        <v>1113.4619140625</v>
      </c>
      <c r="C891" s="8">
        <v>2619.86254882813</v>
      </c>
    </row>
    <row r="892" spans="1:3" ht="12.75">
      <c r="A892" s="6">
        <v>44905.260416666664</v>
      </c>
      <c r="B892" s="7">
        <v>1028.27026367188</v>
      </c>
      <c r="C892" s="8">
        <v>2630.28051757813</v>
      </c>
    </row>
    <row r="893" spans="1:3" ht="12.75">
      <c r="A893" s="6">
        <v>44905.27083333333</v>
      </c>
      <c r="B893" s="7">
        <v>1057.38403320313</v>
      </c>
      <c r="C893" s="8">
        <v>2636.26342773438</v>
      </c>
    </row>
    <row r="894" spans="1:3" ht="12.75">
      <c r="A894" s="6">
        <v>44905.28125</v>
      </c>
      <c r="B894" s="7">
        <v>1142.65710449219</v>
      </c>
      <c r="C894" s="8">
        <v>2644.259765625</v>
      </c>
    </row>
    <row r="895" spans="1:3" ht="12.75">
      <c r="A895" s="6">
        <v>44905.291666666664</v>
      </c>
      <c r="B895" s="7">
        <v>1178.23107910156</v>
      </c>
      <c r="C895" s="8">
        <v>2642.93994140625</v>
      </c>
    </row>
    <row r="896" spans="1:3" ht="12.75">
      <c r="A896" s="6">
        <v>44905.30208333333</v>
      </c>
      <c r="B896" s="7">
        <v>1086.49914550781</v>
      </c>
      <c r="C896" s="8">
        <v>2650.10107421875</v>
      </c>
    </row>
    <row r="897" spans="1:3" ht="12.75">
      <c r="A897" s="6">
        <v>44905.3125</v>
      </c>
      <c r="B897" s="7">
        <v>1126.5859375</v>
      </c>
      <c r="C897" s="8">
        <v>2658.08129882813</v>
      </c>
    </row>
    <row r="898" spans="1:3" ht="12.75">
      <c r="A898" s="6">
        <v>44905.322916666664</v>
      </c>
      <c r="B898" s="7">
        <v>1214.38464355469</v>
      </c>
      <c r="C898" s="8">
        <v>2666.95654296875</v>
      </c>
    </row>
    <row r="899" spans="1:3" ht="12.75">
      <c r="A899" s="6">
        <v>44905.33333333333</v>
      </c>
      <c r="B899" s="7">
        <v>1314.88024902344</v>
      </c>
      <c r="C899" s="8">
        <v>2674.50634765625</v>
      </c>
    </row>
    <row r="900" spans="1:3" ht="12.75">
      <c r="A900" s="6">
        <v>44905.34375</v>
      </c>
      <c r="B900" s="7">
        <v>1304.37609863281</v>
      </c>
      <c r="C900" s="8">
        <v>2682.76318359375</v>
      </c>
    </row>
    <row r="901" spans="1:3" ht="12.75">
      <c r="A901" s="6">
        <v>44905.354166666664</v>
      </c>
      <c r="B901" s="7">
        <v>1223.55102539063</v>
      </c>
      <c r="C901" s="8">
        <v>2690.61499023438</v>
      </c>
    </row>
    <row r="902" spans="1:3" ht="12.75">
      <c r="A902" s="6">
        <v>44905.36458333333</v>
      </c>
      <c r="B902" s="7">
        <v>1265.48718261719</v>
      </c>
      <c r="C902" s="8">
        <v>2696.26928710938</v>
      </c>
    </row>
    <row r="903" spans="1:3" ht="12.75">
      <c r="A903" s="6">
        <v>44905.375</v>
      </c>
      <c r="B903" s="7">
        <v>1307.5810546875</v>
      </c>
      <c r="C903" s="8">
        <v>2701.71899414063</v>
      </c>
    </row>
    <row r="904" spans="1:3" ht="12.75">
      <c r="A904" s="6">
        <v>44905.385416666664</v>
      </c>
      <c r="B904" s="7">
        <v>1297.52917480469</v>
      </c>
      <c r="C904" s="8">
        <v>2708.03125</v>
      </c>
    </row>
    <row r="905" spans="1:3" ht="12.75">
      <c r="A905" s="6">
        <v>44905.39583333333</v>
      </c>
      <c r="B905" s="7">
        <v>1280.16845703125</v>
      </c>
      <c r="C905" s="8">
        <v>2716.22192382813</v>
      </c>
    </row>
    <row r="906" spans="1:3" ht="12.75">
      <c r="A906" s="6">
        <v>44905.40625</v>
      </c>
      <c r="B906" s="7">
        <v>1374.55688476563</v>
      </c>
      <c r="C906" s="8">
        <v>2724.12109375</v>
      </c>
    </row>
    <row r="907" spans="1:3" ht="12.75">
      <c r="A907" s="6">
        <v>44905.416666666664</v>
      </c>
      <c r="B907" s="7">
        <v>1439.42529296875</v>
      </c>
      <c r="C907" s="8">
        <v>2724.533203125</v>
      </c>
    </row>
    <row r="908" spans="1:3" ht="12.75">
      <c r="A908" s="6">
        <v>44905.42708333333</v>
      </c>
      <c r="B908" s="7">
        <v>1410.41870117188</v>
      </c>
      <c r="C908" s="8">
        <v>2727.33911132813</v>
      </c>
    </row>
    <row r="909" spans="1:3" ht="12.75">
      <c r="A909" s="6">
        <v>44905.4375</v>
      </c>
      <c r="B909" s="7">
        <v>1390.48278808594</v>
      </c>
      <c r="C909" s="8">
        <v>2735.50903320313</v>
      </c>
    </row>
    <row r="910" spans="1:3" ht="12.75">
      <c r="A910" s="6">
        <v>44905.447916666664</v>
      </c>
      <c r="B910" s="7">
        <v>1426.74841308594</v>
      </c>
      <c r="C910" s="8">
        <v>2743.2294921875</v>
      </c>
    </row>
    <row r="911" spans="1:3" ht="12.75">
      <c r="A911" s="6">
        <v>44905.45833333333</v>
      </c>
      <c r="B911" s="7">
        <v>1432.23571777344</v>
      </c>
      <c r="C911" s="8">
        <v>2749.61083984375</v>
      </c>
    </row>
    <row r="912" spans="1:3" ht="12.75">
      <c r="A912" s="6">
        <v>44905.46875</v>
      </c>
      <c r="B912" s="7">
        <v>1421.44860839844</v>
      </c>
      <c r="C912" s="8">
        <v>2756.46020507813</v>
      </c>
    </row>
    <row r="913" spans="1:3" ht="12.75">
      <c r="A913" s="6">
        <v>44905.479166666664</v>
      </c>
      <c r="B913" s="7">
        <v>1448.20056152344</v>
      </c>
      <c r="C913" s="8">
        <v>2753.15551757813</v>
      </c>
    </row>
    <row r="914" spans="1:3" ht="12.75">
      <c r="A914" s="6">
        <v>44905.48958333333</v>
      </c>
      <c r="B914" s="7">
        <v>1475.56689453125</v>
      </c>
      <c r="C914" s="8">
        <v>2756.060546875</v>
      </c>
    </row>
    <row r="915" spans="1:3" ht="12.75">
      <c r="A915" s="6">
        <v>44905.5</v>
      </c>
      <c r="B915" s="7">
        <v>1439.98547363281</v>
      </c>
      <c r="C915" s="8">
        <v>2752.85888671875</v>
      </c>
    </row>
    <row r="916" spans="1:3" ht="12.75">
      <c r="A916" s="6">
        <v>44905.510416666664</v>
      </c>
      <c r="B916" s="7">
        <v>1319.88244628906</v>
      </c>
      <c r="C916" s="8">
        <v>2749.84912109375</v>
      </c>
    </row>
    <row r="917" spans="1:3" ht="12.75">
      <c r="A917" s="6">
        <v>44905.52083333333</v>
      </c>
      <c r="B917" s="7">
        <v>1251.41833496094</v>
      </c>
      <c r="C917" s="8">
        <v>2740.27197265625</v>
      </c>
    </row>
    <row r="918" spans="1:3" ht="12.75">
      <c r="A918" s="6">
        <v>44905.53125</v>
      </c>
      <c r="B918" s="7">
        <v>1206.51989746094</v>
      </c>
      <c r="C918" s="8">
        <v>2738.05053710938</v>
      </c>
    </row>
    <row r="919" spans="1:3" ht="12.75">
      <c r="A919" s="6">
        <v>44905.541666666664</v>
      </c>
      <c r="B919" s="7">
        <v>1180.04077148438</v>
      </c>
      <c r="C919" s="8">
        <v>2745.4609375</v>
      </c>
    </row>
    <row r="920" spans="1:3" ht="12.75">
      <c r="A920" s="6">
        <v>44905.55208333333</v>
      </c>
      <c r="B920" s="7">
        <v>1167.24157714844</v>
      </c>
      <c r="C920" s="8">
        <v>2760.78955078125</v>
      </c>
    </row>
    <row r="921" spans="1:3" ht="12.75">
      <c r="A921" s="6">
        <v>44905.5625</v>
      </c>
      <c r="B921" s="7">
        <v>1190.02185058594</v>
      </c>
      <c r="C921" s="8">
        <v>2756.01196289063</v>
      </c>
    </row>
    <row r="922" spans="1:3" ht="12.75">
      <c r="A922" s="6">
        <v>44905.572916666664</v>
      </c>
      <c r="B922" s="7">
        <v>1206.55883789063</v>
      </c>
      <c r="C922" s="8">
        <v>2754.13110351563</v>
      </c>
    </row>
    <row r="923" spans="1:3" ht="12.75">
      <c r="A923" s="6">
        <v>44905.58333333333</v>
      </c>
      <c r="B923" s="7">
        <v>1168.15002441406</v>
      </c>
      <c r="C923" s="8">
        <v>2756.17456054688</v>
      </c>
    </row>
    <row r="924" spans="1:3" ht="12.75">
      <c r="A924" s="6">
        <v>44905.59375</v>
      </c>
      <c r="B924" s="7">
        <v>1178.01208496094</v>
      </c>
      <c r="C924" s="8">
        <v>2747.45483398438</v>
      </c>
    </row>
    <row r="925" spans="1:3" ht="12.75">
      <c r="A925" s="6">
        <v>44905.604166666664</v>
      </c>
      <c r="B925" s="7">
        <v>1215.44213867188</v>
      </c>
      <c r="C925" s="8">
        <v>2744.69091796875</v>
      </c>
    </row>
    <row r="926" spans="1:3" ht="12.75">
      <c r="A926" s="6">
        <v>44905.61458333333</v>
      </c>
      <c r="B926" s="7">
        <v>1200.2998046875</v>
      </c>
      <c r="C926" s="8">
        <v>2745.14672851563</v>
      </c>
    </row>
    <row r="927" spans="1:3" ht="12.75">
      <c r="A927" s="6">
        <v>44905.625</v>
      </c>
      <c r="B927" s="7">
        <v>1206.27062988281</v>
      </c>
      <c r="C927" s="8">
        <v>2747.15747070313</v>
      </c>
    </row>
    <row r="928" spans="1:3" ht="12.75">
      <c r="A928" s="6">
        <v>44905.635416666664</v>
      </c>
      <c r="B928" s="7">
        <v>1283.05139160156</v>
      </c>
      <c r="C928" s="8">
        <v>2746.61889648438</v>
      </c>
    </row>
    <row r="929" spans="1:3" ht="12.75">
      <c r="A929" s="6">
        <v>44905.64583333333</v>
      </c>
      <c r="B929" s="7">
        <v>1259.84912109375</v>
      </c>
      <c r="C929" s="8">
        <v>2749.22680664063</v>
      </c>
    </row>
    <row r="930" spans="1:3" ht="12.75">
      <c r="A930" s="6">
        <v>44905.65625</v>
      </c>
      <c r="B930" s="7">
        <v>1282.45666503906</v>
      </c>
      <c r="C930" s="8">
        <v>2757.16650390625</v>
      </c>
    </row>
    <row r="931" spans="1:3" ht="12.75">
      <c r="A931" s="6">
        <v>44905.666666666664</v>
      </c>
      <c r="B931" s="7">
        <v>1232.35705566406</v>
      </c>
      <c r="C931" s="8">
        <v>2755.01684570313</v>
      </c>
    </row>
    <row r="932" spans="1:3" ht="12.75">
      <c r="A932" s="6">
        <v>44905.67708333333</v>
      </c>
      <c r="B932" s="7">
        <v>1269.44409179688</v>
      </c>
      <c r="C932" s="8">
        <v>2759.55053710938</v>
      </c>
    </row>
    <row r="933" spans="1:3" ht="12.75">
      <c r="A933" s="6">
        <v>44905.6875</v>
      </c>
      <c r="B933" s="7">
        <v>1321.63269042969</v>
      </c>
      <c r="C933" s="8">
        <v>2766.60205078125</v>
      </c>
    </row>
    <row r="934" spans="1:3" ht="12.75">
      <c r="A934" s="6">
        <v>44905.697916666664</v>
      </c>
      <c r="B934" s="7">
        <v>1350.2509765625</v>
      </c>
      <c r="C934" s="8">
        <v>2780.91284179688</v>
      </c>
    </row>
    <row r="935" spans="1:3" ht="12.75">
      <c r="A935" s="6">
        <v>44905.70833333333</v>
      </c>
      <c r="B935" s="7">
        <v>1364.26440429688</v>
      </c>
      <c r="C935" s="8">
        <v>2781.97387695313</v>
      </c>
    </row>
    <row r="936" spans="1:3" ht="12.75">
      <c r="A936" s="6">
        <v>44905.71875</v>
      </c>
      <c r="B936" s="7">
        <v>1485.95910644531</v>
      </c>
      <c r="C936" s="8">
        <v>2780.94555664063</v>
      </c>
    </row>
    <row r="937" spans="1:3" ht="12.75">
      <c r="A937" s="6">
        <v>44905.729166666664</v>
      </c>
      <c r="B937" s="7">
        <v>1512.89880371094</v>
      </c>
      <c r="C937" s="8">
        <v>2782.98291015625</v>
      </c>
    </row>
    <row r="938" spans="1:3" ht="12.75">
      <c r="A938" s="6">
        <v>44905.73958333333</v>
      </c>
      <c r="B938" s="7">
        <v>1478.20434570313</v>
      </c>
      <c r="C938" s="8">
        <v>2776.36254882813</v>
      </c>
    </row>
    <row r="939" spans="1:3" ht="12.75">
      <c r="A939" s="6">
        <v>44905.75</v>
      </c>
      <c r="B939" s="7">
        <v>1491.60620117188</v>
      </c>
      <c r="C939" s="8">
        <v>2775.86059570313</v>
      </c>
    </row>
    <row r="940" spans="1:3" ht="12.75">
      <c r="A940" s="6">
        <v>44905.760416666664</v>
      </c>
      <c r="B940" s="7">
        <v>1588.6826171875</v>
      </c>
      <c r="C940" s="8">
        <v>2768.564453125</v>
      </c>
    </row>
    <row r="941" spans="1:3" ht="12.75">
      <c r="A941" s="6">
        <v>44905.77083333333</v>
      </c>
      <c r="B941" s="7">
        <v>1575.20910644531</v>
      </c>
      <c r="C941" s="8">
        <v>2758.37915039063</v>
      </c>
    </row>
    <row r="942" spans="1:3" ht="12.75">
      <c r="A942" s="6">
        <v>44905.78125</v>
      </c>
      <c r="B942" s="7">
        <v>1576.02807617188</v>
      </c>
      <c r="C942" s="8">
        <v>2749.21850585938</v>
      </c>
    </row>
    <row r="943" spans="1:3" ht="12.75">
      <c r="A943" s="6">
        <v>44905.791666666664</v>
      </c>
      <c r="B943" s="7">
        <v>1539.88208007813</v>
      </c>
      <c r="C943" s="8">
        <v>2744.51586914063</v>
      </c>
    </row>
    <row r="944" spans="1:3" ht="12.75">
      <c r="A944" s="6">
        <v>44905.80208333333</v>
      </c>
      <c r="B944" s="7">
        <v>1549.83569335938</v>
      </c>
      <c r="C944" s="8">
        <v>2742.77685546875</v>
      </c>
    </row>
    <row r="945" spans="1:3" ht="12.75">
      <c r="A945" s="6">
        <v>44905.8125</v>
      </c>
      <c r="B945" s="7">
        <v>1564.91479492188</v>
      </c>
      <c r="C945" s="8">
        <v>2733.63427734375</v>
      </c>
    </row>
    <row r="946" spans="1:3" ht="12.75">
      <c r="A946" s="6">
        <v>44905.822916666664</v>
      </c>
      <c r="B946" s="7">
        <v>1569.27966308594</v>
      </c>
      <c r="C946" s="8">
        <v>2728.52294921875</v>
      </c>
    </row>
    <row r="947" spans="1:3" ht="12.75">
      <c r="A947" s="6">
        <v>44905.83333333333</v>
      </c>
      <c r="B947" s="7">
        <v>1548.34606933594</v>
      </c>
      <c r="C947" s="8">
        <v>2723.05297851563</v>
      </c>
    </row>
    <row r="948" spans="1:3" ht="12.75">
      <c r="A948" s="6">
        <v>44905.84375</v>
      </c>
      <c r="B948" s="7">
        <v>1456.86486816406</v>
      </c>
      <c r="C948" s="8">
        <v>2711.80981445313</v>
      </c>
    </row>
    <row r="949" spans="1:3" ht="12.75">
      <c r="A949" s="6">
        <v>44905.854166666664</v>
      </c>
      <c r="B949" s="7">
        <v>1427.95837402344</v>
      </c>
      <c r="C949" s="8">
        <v>2708.92041015625</v>
      </c>
    </row>
    <row r="950" spans="1:3" ht="12.75">
      <c r="A950" s="6">
        <v>44905.86458333333</v>
      </c>
      <c r="B950" s="7">
        <v>1384.03332519531</v>
      </c>
      <c r="C950" s="8">
        <v>2703.94873046875</v>
      </c>
    </row>
    <row r="951" spans="1:3" ht="12.75">
      <c r="A951" s="6">
        <v>44905.875</v>
      </c>
      <c r="B951" s="7">
        <v>1320.078125</v>
      </c>
      <c r="C951" s="8">
        <v>2697.8701171875</v>
      </c>
    </row>
    <row r="952" spans="1:3" ht="12.75">
      <c r="A952" s="6">
        <v>44905.885416666664</v>
      </c>
      <c r="B952" s="7">
        <v>1357.00842285156</v>
      </c>
      <c r="C952" s="8">
        <v>2689.26391601563</v>
      </c>
    </row>
    <row r="953" spans="1:3" ht="12.75">
      <c r="A953" s="6">
        <v>44905.89583333333</v>
      </c>
      <c r="B953" s="7">
        <v>1359.93469238281</v>
      </c>
      <c r="C953" s="8">
        <v>2683.43212890625</v>
      </c>
    </row>
    <row r="954" spans="1:3" ht="12.75">
      <c r="A954" s="6">
        <v>44905.90625</v>
      </c>
      <c r="B954" s="7">
        <v>1354.71398925781</v>
      </c>
      <c r="C954" s="8">
        <v>2680.35229492188</v>
      </c>
    </row>
    <row r="955" spans="1:3" ht="12.75">
      <c r="A955" s="6">
        <v>44905.916666666664</v>
      </c>
      <c r="B955" s="7">
        <v>1357.34838867188</v>
      </c>
      <c r="C955" s="8">
        <v>2669.6455078125</v>
      </c>
    </row>
    <row r="956" spans="1:3" ht="12.75">
      <c r="A956" s="6">
        <v>44905.92708333333</v>
      </c>
      <c r="B956" s="7">
        <v>1372.47106933594</v>
      </c>
      <c r="C956" s="8">
        <v>2655.447265625</v>
      </c>
    </row>
    <row r="957" spans="1:3" ht="12.75">
      <c r="A957" s="6">
        <v>44905.9375</v>
      </c>
      <c r="B957" s="7">
        <v>1297.87365722656</v>
      </c>
      <c r="C957" s="8">
        <v>2650.3154296875</v>
      </c>
    </row>
    <row r="958" spans="1:3" ht="12.75">
      <c r="A958" s="6">
        <v>44905.947916666664</v>
      </c>
      <c r="B958" s="7">
        <v>1236.48461914063</v>
      </c>
      <c r="C958" s="8">
        <v>2640.10375976563</v>
      </c>
    </row>
    <row r="959" spans="1:3" ht="12.75">
      <c r="A959" s="6">
        <v>44905.95833333333</v>
      </c>
      <c r="B959" s="7">
        <v>1250.37561035156</v>
      </c>
      <c r="C959" s="8">
        <v>2633.3896484375</v>
      </c>
    </row>
    <row r="960" spans="1:3" ht="12.75">
      <c r="A960" s="6">
        <v>44905.96875</v>
      </c>
      <c r="B960" s="7">
        <v>1171.66320800781</v>
      </c>
      <c r="C960" s="8">
        <v>2618.23779296875</v>
      </c>
    </row>
    <row r="961" spans="1:3" ht="12.75">
      <c r="A961" s="6">
        <v>44905.979166666664</v>
      </c>
      <c r="B961" s="7">
        <v>1165.04272460938</v>
      </c>
      <c r="C961" s="8">
        <v>2614.28125</v>
      </c>
    </row>
    <row r="962" spans="1:3" ht="12.75">
      <c r="A962" s="6">
        <v>44905.98958333333</v>
      </c>
      <c r="B962" s="7">
        <v>1174.18286132813</v>
      </c>
      <c r="C962" s="8">
        <v>2602.76025390625</v>
      </c>
    </row>
    <row r="963" spans="1:3" ht="12.75">
      <c r="A963" s="6">
        <v>44906</v>
      </c>
      <c r="B963" s="7">
        <v>1179.5498046875</v>
      </c>
      <c r="C963" s="8">
        <v>2600.83447265625</v>
      </c>
    </row>
    <row r="964" spans="1:3" ht="12.75">
      <c r="A964" s="6">
        <v>44906.010416666664</v>
      </c>
      <c r="B964" s="7">
        <v>1178.68078613281</v>
      </c>
      <c r="C964" s="8">
        <v>2591.11108398438</v>
      </c>
    </row>
    <row r="965" spans="1:3" ht="12.75">
      <c r="A965" s="6">
        <v>44906.02083333333</v>
      </c>
      <c r="B965" s="7">
        <v>1182.24963378906</v>
      </c>
      <c r="C965" s="8">
        <v>2580.13940429688</v>
      </c>
    </row>
    <row r="966" spans="1:3" ht="12.75">
      <c r="A966" s="6">
        <v>44906.03125</v>
      </c>
      <c r="B966" s="7">
        <v>1165.75561523438</v>
      </c>
      <c r="C966" s="8">
        <v>2580.37817382813</v>
      </c>
    </row>
    <row r="967" spans="1:3" ht="12.75">
      <c r="A967" s="6">
        <v>44906.041666666664</v>
      </c>
      <c r="B967" s="7">
        <v>1130.71447753906</v>
      </c>
      <c r="C967" s="8">
        <v>2581.32836914063</v>
      </c>
    </row>
    <row r="968" spans="1:3" ht="12.75">
      <c r="A968" s="6">
        <v>44906.05208333333</v>
      </c>
      <c r="B968" s="7">
        <v>1095.53869628906</v>
      </c>
      <c r="C968" s="8">
        <v>2587.92065429688</v>
      </c>
    </row>
    <row r="969" spans="1:3" ht="12.75">
      <c r="A969" s="6">
        <v>44906.0625</v>
      </c>
      <c r="B969" s="7">
        <v>1077.73413085938</v>
      </c>
      <c r="C969" s="8">
        <v>2588.12036132813</v>
      </c>
    </row>
    <row r="970" spans="1:3" ht="12.75">
      <c r="A970" s="6">
        <v>44906.072916666664</v>
      </c>
      <c r="B970" s="7">
        <v>1076.51281738281</v>
      </c>
      <c r="C970" s="8">
        <v>2588.12036132813</v>
      </c>
    </row>
    <row r="971" spans="1:3" ht="12.75">
      <c r="A971" s="6">
        <v>44906.08333333333</v>
      </c>
      <c r="B971" s="7">
        <v>1045.31494140625</v>
      </c>
      <c r="C971" s="8">
        <v>2588.12036132813</v>
      </c>
    </row>
    <row r="972" spans="1:3" ht="12.75">
      <c r="A972" s="6">
        <v>44906.09375</v>
      </c>
      <c r="B972" s="7">
        <v>1013.52215576172</v>
      </c>
      <c r="C972" s="8">
        <v>2579.27172851563</v>
      </c>
    </row>
    <row r="973" spans="1:3" ht="12.75">
      <c r="A973" s="6">
        <v>44906.104166666664</v>
      </c>
      <c r="B973" s="7">
        <v>996.264465332031</v>
      </c>
      <c r="C973" s="8">
        <v>2577.10766601563</v>
      </c>
    </row>
    <row r="974" spans="1:3" ht="12.75">
      <c r="A974" s="6">
        <v>44906.11458333333</v>
      </c>
      <c r="B974" s="7">
        <v>984.488220214844</v>
      </c>
      <c r="C974" s="8">
        <v>2574.99780273438</v>
      </c>
    </row>
    <row r="975" spans="1:3" ht="12.75">
      <c r="A975" s="6">
        <v>44906.125</v>
      </c>
      <c r="B975" s="7">
        <v>1062.32373046875</v>
      </c>
      <c r="C975" s="8">
        <v>2572.75708007813</v>
      </c>
    </row>
    <row r="976" spans="1:3" ht="12.75">
      <c r="A976" s="6">
        <v>44906.135416666664</v>
      </c>
      <c r="B976" s="7">
        <v>1089.7470703125</v>
      </c>
      <c r="C976" s="8">
        <v>2576.34204101563</v>
      </c>
    </row>
    <row r="977" spans="1:3" ht="12.75">
      <c r="A977" s="6">
        <v>44906.14583333333</v>
      </c>
      <c r="B977" s="7">
        <v>1078.74987792969</v>
      </c>
      <c r="C977" s="8">
        <v>2573.5126953125</v>
      </c>
    </row>
    <row r="978" spans="1:3" ht="12.75">
      <c r="A978" s="6">
        <v>44906.15625</v>
      </c>
      <c r="B978" s="7">
        <v>1039.28491210938</v>
      </c>
      <c r="C978" s="8">
        <v>2571.05883789063</v>
      </c>
    </row>
    <row r="979" spans="1:3" ht="12.75">
      <c r="A979" s="6">
        <v>44906.166666666664</v>
      </c>
      <c r="B979" s="7">
        <v>1059.41467285156</v>
      </c>
      <c r="C979" s="8">
        <v>2577.74145507813</v>
      </c>
    </row>
    <row r="980" spans="1:3" ht="12.75">
      <c r="A980" s="6">
        <v>44906.17708333333</v>
      </c>
      <c r="B980" s="7">
        <v>1035.26037597656</v>
      </c>
      <c r="C980" s="8">
        <v>2576.57153320313</v>
      </c>
    </row>
    <row r="981" spans="1:3" ht="12.75">
      <c r="A981" s="6">
        <v>44906.1875</v>
      </c>
      <c r="B981" s="7">
        <v>998.151000976563</v>
      </c>
      <c r="C981" s="8">
        <v>2576.57153320313</v>
      </c>
    </row>
    <row r="982" spans="1:3" ht="12.75">
      <c r="A982" s="6">
        <v>44906.197916666664</v>
      </c>
      <c r="B982" s="7">
        <v>951.205505371094</v>
      </c>
      <c r="C982" s="8">
        <v>2581.60717773438</v>
      </c>
    </row>
    <row r="983" spans="1:3" ht="12.75">
      <c r="A983" s="6">
        <v>44906.20833333333</v>
      </c>
      <c r="B983" s="7">
        <v>932.748352050781</v>
      </c>
      <c r="C983" s="8">
        <v>2578.59790039063</v>
      </c>
    </row>
    <row r="984" spans="1:3" ht="12.75">
      <c r="A984" s="6">
        <v>44906.21875</v>
      </c>
      <c r="B984" s="7">
        <v>980.451782226563</v>
      </c>
      <c r="C984" s="8">
        <v>2570.25561523438</v>
      </c>
    </row>
    <row r="985" spans="1:3" ht="12.75">
      <c r="A985" s="6">
        <v>44906.229166666664</v>
      </c>
      <c r="B985" s="7">
        <v>933.914123535156</v>
      </c>
      <c r="C985" s="8">
        <v>2566.66918945313</v>
      </c>
    </row>
    <row r="986" spans="1:3" ht="12.75">
      <c r="A986" s="6">
        <v>44906.23958333333</v>
      </c>
      <c r="B986" s="7">
        <v>969.476135253906</v>
      </c>
      <c r="C986" s="8">
        <v>2563.85498046875</v>
      </c>
    </row>
    <row r="987" spans="1:3" ht="12.75">
      <c r="A987" s="6">
        <v>44906.25</v>
      </c>
      <c r="B987" s="7">
        <v>942.612548828125</v>
      </c>
      <c r="C987" s="8">
        <v>2569.05249023438</v>
      </c>
    </row>
    <row r="988" spans="1:3" ht="12.75">
      <c r="A988" s="6">
        <v>44906.260416666664</v>
      </c>
      <c r="B988" s="7">
        <v>781.605285644531</v>
      </c>
      <c r="C988" s="8">
        <v>2589.58471679688</v>
      </c>
    </row>
    <row r="989" spans="1:3" ht="12.75">
      <c r="A989" s="6">
        <v>44906.27083333333</v>
      </c>
      <c r="B989" s="7">
        <v>750.192260742188</v>
      </c>
      <c r="C989" s="8">
        <v>2596.44189453125</v>
      </c>
    </row>
    <row r="990" spans="1:3" ht="12.75">
      <c r="A990" s="6">
        <v>44906.28125</v>
      </c>
      <c r="B990" s="7">
        <v>776.801513671875</v>
      </c>
      <c r="C990" s="8">
        <v>2601.4306640625</v>
      </c>
    </row>
    <row r="991" spans="1:3" ht="12.75">
      <c r="A991" s="6">
        <v>44906.291666666664</v>
      </c>
      <c r="B991" s="7">
        <v>788.918823242188</v>
      </c>
      <c r="C991" s="8">
        <v>2607.14013671875</v>
      </c>
    </row>
    <row r="992" spans="1:3" ht="12.75">
      <c r="A992" s="6">
        <v>44906.30208333333</v>
      </c>
      <c r="B992" s="7">
        <v>763.608581542969</v>
      </c>
      <c r="C992" s="8">
        <v>2612.66552734375</v>
      </c>
    </row>
    <row r="993" spans="1:3" ht="12.75">
      <c r="A993" s="6">
        <v>44906.3125</v>
      </c>
      <c r="B993" s="7">
        <v>836.442138671875</v>
      </c>
      <c r="C993" s="8">
        <v>2623.095703125</v>
      </c>
    </row>
    <row r="994" spans="1:3" ht="12.75">
      <c r="A994" s="6">
        <v>44906.322916666664</v>
      </c>
      <c r="B994" s="7">
        <v>926.630065917969</v>
      </c>
      <c r="C994" s="8">
        <v>2634.15112304688</v>
      </c>
    </row>
    <row r="995" spans="1:3" ht="12.75">
      <c r="A995" s="6">
        <v>44906.33333333333</v>
      </c>
      <c r="B995" s="7">
        <v>967.719116210938</v>
      </c>
      <c r="C995" s="8">
        <v>2636.73486328125</v>
      </c>
    </row>
    <row r="996" spans="1:3" ht="12.75">
      <c r="A996" s="6">
        <v>44906.34375</v>
      </c>
      <c r="B996" s="7">
        <v>1051.46655273438</v>
      </c>
      <c r="C996" s="8">
        <v>2648.54174804688</v>
      </c>
    </row>
    <row r="997" spans="1:3" ht="12.75">
      <c r="A997" s="6">
        <v>44906.354166666664</v>
      </c>
      <c r="B997" s="7">
        <v>1089.06701660156</v>
      </c>
      <c r="C997" s="8">
        <v>2650.94165039063</v>
      </c>
    </row>
    <row r="998" spans="1:3" ht="12.75">
      <c r="A998" s="6">
        <v>44906.36458333333</v>
      </c>
      <c r="B998" s="7">
        <v>1132.23059082031</v>
      </c>
      <c r="C998" s="8">
        <v>2654.68530273438</v>
      </c>
    </row>
    <row r="999" spans="1:3" ht="12.75">
      <c r="A999" s="6">
        <v>44906.375</v>
      </c>
      <c r="B999" s="7">
        <v>1162.36279296875</v>
      </c>
      <c r="C999" s="8">
        <v>2660.048828125</v>
      </c>
    </row>
    <row r="1000" spans="1:3" ht="12.75">
      <c r="A1000" s="6">
        <v>44906.385416666664</v>
      </c>
      <c r="B1000" s="7">
        <v>1159.6162109375</v>
      </c>
      <c r="C1000" s="8">
        <v>2665.94921875</v>
      </c>
    </row>
    <row r="1001" spans="1:3" ht="12.75">
      <c r="A1001" s="6">
        <v>44906.39583333333</v>
      </c>
      <c r="B1001" s="7">
        <v>1161.12390136719</v>
      </c>
      <c r="C1001" s="8">
        <v>2673.67260742188</v>
      </c>
    </row>
    <row r="1002" spans="1:3" ht="12.75">
      <c r="A1002" s="6">
        <v>44906.40625</v>
      </c>
      <c r="B1002" s="7">
        <v>1153.80090332031</v>
      </c>
      <c r="C1002" s="8">
        <v>2677.41088867188</v>
      </c>
    </row>
    <row r="1003" spans="1:3" ht="12.75">
      <c r="A1003" s="6">
        <v>44906.416666666664</v>
      </c>
      <c r="B1003" s="7">
        <v>1179.19262695313</v>
      </c>
      <c r="C1003" s="8">
        <v>2688.65380859375</v>
      </c>
    </row>
    <row r="1004" spans="1:3" ht="12.75">
      <c r="A1004" s="6">
        <v>44906.42708333333</v>
      </c>
      <c r="B1004" s="7">
        <v>1240.48840332031</v>
      </c>
      <c r="C1004" s="8">
        <v>2703.7373046875</v>
      </c>
    </row>
    <row r="1005" spans="1:3" ht="12.75">
      <c r="A1005" s="6">
        <v>44906.4375</v>
      </c>
      <c r="B1005" s="7">
        <v>1231.81225585938</v>
      </c>
      <c r="C1005" s="8">
        <v>2707.47192382813</v>
      </c>
    </row>
    <row r="1006" spans="1:3" ht="12.75">
      <c r="A1006" s="6">
        <v>44906.447916666664</v>
      </c>
      <c r="B1006" s="7">
        <v>1238.21984863281</v>
      </c>
      <c r="C1006" s="8">
        <v>2712.49169921875</v>
      </c>
    </row>
    <row r="1007" spans="1:3" ht="12.75">
      <c r="A1007" s="6">
        <v>44906.45833333333</v>
      </c>
      <c r="B1007" s="7">
        <v>1255.3056640625</v>
      </c>
      <c r="C1007" s="8">
        <v>2721.09521484375</v>
      </c>
    </row>
    <row r="1008" spans="1:3" ht="12.75">
      <c r="A1008" s="6">
        <v>44906.46875</v>
      </c>
      <c r="B1008" s="7">
        <v>1223.87158203125</v>
      </c>
      <c r="C1008" s="8">
        <v>2721.24243164063</v>
      </c>
    </row>
    <row r="1009" spans="1:3" ht="12.75">
      <c r="A1009" s="6">
        <v>44906.479166666664</v>
      </c>
      <c r="B1009" s="7">
        <v>1285.13024902344</v>
      </c>
      <c r="C1009" s="8">
        <v>2724.3330078125</v>
      </c>
    </row>
    <row r="1010" spans="1:3" ht="12.75">
      <c r="A1010" s="6">
        <v>44906.48958333333</v>
      </c>
      <c r="B1010" s="7">
        <v>1261.47277832031</v>
      </c>
      <c r="C1010" s="8">
        <v>2733.6005859375</v>
      </c>
    </row>
    <row r="1011" spans="1:3" ht="12.75">
      <c r="A1011" s="6">
        <v>44906.5</v>
      </c>
      <c r="B1011" s="7">
        <v>1224.35461425781</v>
      </c>
      <c r="C1011" s="8">
        <v>2742.46411132813</v>
      </c>
    </row>
    <row r="1012" spans="1:3" ht="12.75">
      <c r="A1012" s="6">
        <v>44906.510416666664</v>
      </c>
      <c r="B1012" s="7">
        <v>1216.48596191406</v>
      </c>
      <c r="C1012" s="8">
        <v>2748.296875</v>
      </c>
    </row>
    <row r="1013" spans="1:3" ht="12.75">
      <c r="A1013" s="6">
        <v>44906.52083333333</v>
      </c>
      <c r="B1013" s="7">
        <v>1154.21643066406</v>
      </c>
      <c r="C1013" s="8">
        <v>2749.7099609375</v>
      </c>
    </row>
    <row r="1014" spans="1:3" ht="12.75">
      <c r="A1014" s="6">
        <v>44906.53125</v>
      </c>
      <c r="B1014" s="7">
        <v>1148.65368652344</v>
      </c>
      <c r="C1014" s="8">
        <v>2749.38256835938</v>
      </c>
    </row>
    <row r="1015" spans="1:3" ht="12.75">
      <c r="A1015" s="6">
        <v>44906.541666666664</v>
      </c>
      <c r="B1015" s="7">
        <v>1158.03381347656</v>
      </c>
      <c r="C1015" s="8">
        <v>2746.41015625</v>
      </c>
    </row>
    <row r="1016" spans="1:3" ht="12.75">
      <c r="A1016" s="6">
        <v>44906.55208333333</v>
      </c>
      <c r="B1016" s="7">
        <v>1202.05541992188</v>
      </c>
      <c r="C1016" s="8">
        <v>2746.70141601563</v>
      </c>
    </row>
    <row r="1017" spans="1:3" ht="12.75">
      <c r="A1017" s="6">
        <v>44906.5625</v>
      </c>
      <c r="B1017" s="7">
        <v>1240.55908203125</v>
      </c>
      <c r="C1017" s="8">
        <v>2747.8251953125</v>
      </c>
    </row>
    <row r="1018" spans="1:3" ht="12.75">
      <c r="A1018" s="6">
        <v>44906.572916666664</v>
      </c>
      <c r="B1018" s="7">
        <v>1223.18188476563</v>
      </c>
      <c r="C1018" s="8">
        <v>2745.02319335938</v>
      </c>
    </row>
    <row r="1019" spans="1:3" ht="12.75">
      <c r="A1019" s="6">
        <v>44906.58333333333</v>
      </c>
      <c r="B1019" s="7">
        <v>1226.18933105469</v>
      </c>
      <c r="C1019" s="8">
        <v>2742.85546875</v>
      </c>
    </row>
    <row r="1020" spans="1:3" ht="12.75">
      <c r="A1020" s="6">
        <v>44906.59375</v>
      </c>
      <c r="B1020" s="7">
        <v>1234.68688964844</v>
      </c>
      <c r="C1020" s="8">
        <v>2742.2373046875</v>
      </c>
    </row>
    <row r="1021" spans="1:3" ht="12.75">
      <c r="A1021" s="6">
        <v>44906.604166666664</v>
      </c>
      <c r="B1021" s="7">
        <v>1201.86694335938</v>
      </c>
      <c r="C1021" s="8">
        <v>2747.27001953125</v>
      </c>
    </row>
    <row r="1022" spans="1:3" ht="12.75">
      <c r="A1022" s="6">
        <v>44906.61458333333</v>
      </c>
      <c r="B1022" s="7">
        <v>1079.49548339844</v>
      </c>
      <c r="C1022" s="8">
        <v>2740.1201171875</v>
      </c>
    </row>
    <row r="1023" spans="1:3" ht="12.75">
      <c r="A1023" s="6">
        <v>44906.625</v>
      </c>
      <c r="B1023" s="7">
        <v>1086.15576171875</v>
      </c>
      <c r="C1023" s="8">
        <v>2743.56103515625</v>
      </c>
    </row>
    <row r="1024" spans="1:3" ht="12.75">
      <c r="A1024" s="6">
        <v>44906.635416666664</v>
      </c>
      <c r="B1024" s="7">
        <v>1224.04711914063</v>
      </c>
      <c r="C1024" s="8">
        <v>2752.72094726563</v>
      </c>
    </row>
    <row r="1025" spans="1:3" ht="12.75">
      <c r="A1025" s="6">
        <v>44906.64583333333</v>
      </c>
      <c r="B1025" s="7">
        <v>1125.51965332031</v>
      </c>
      <c r="C1025" s="8">
        <v>2752.67456054688</v>
      </c>
    </row>
    <row r="1026" spans="1:3" ht="12.75">
      <c r="A1026" s="6">
        <v>44906.65625</v>
      </c>
      <c r="B1026" s="7">
        <v>1097.41882324219</v>
      </c>
      <c r="C1026" s="8">
        <v>2747.97680664063</v>
      </c>
    </row>
    <row r="1027" spans="1:3" ht="12.75">
      <c r="A1027" s="6">
        <v>44906.666666666664</v>
      </c>
      <c r="B1027" s="7">
        <v>1130.40563964844</v>
      </c>
      <c r="C1027" s="8">
        <v>2757.73901367188</v>
      </c>
    </row>
    <row r="1028" spans="1:3" ht="12.75">
      <c r="A1028" s="6">
        <v>44906.67708333333</v>
      </c>
      <c r="B1028" s="7">
        <v>1169.31298828125</v>
      </c>
      <c r="C1028" s="8">
        <v>2773.48388671875</v>
      </c>
    </row>
    <row r="1029" spans="1:3" ht="12.75">
      <c r="A1029" s="6">
        <v>44906.6875</v>
      </c>
      <c r="B1029" s="7">
        <v>1155.04333496094</v>
      </c>
      <c r="C1029" s="8">
        <v>2785.81201171875</v>
      </c>
    </row>
    <row r="1030" spans="1:3" ht="12.75">
      <c r="A1030" s="6">
        <v>44906.697916666664</v>
      </c>
      <c r="B1030" s="7">
        <v>1182.17346191406</v>
      </c>
      <c r="C1030" s="8">
        <v>2806.45288085938</v>
      </c>
    </row>
    <row r="1031" spans="1:3" ht="12.75">
      <c r="A1031" s="6">
        <v>44906.70833333333</v>
      </c>
      <c r="B1031" s="7">
        <v>1195.2646484375</v>
      </c>
      <c r="C1031" s="8">
        <v>2822.1201171875</v>
      </c>
    </row>
    <row r="1032" spans="1:3" ht="12.75">
      <c r="A1032" s="6">
        <v>44906.71875</v>
      </c>
      <c r="B1032" s="7">
        <v>1211.66369628906</v>
      </c>
      <c r="C1032" s="8">
        <v>2825.78149414063</v>
      </c>
    </row>
    <row r="1033" spans="1:3" ht="12.75">
      <c r="A1033" s="6">
        <v>44906.729166666664</v>
      </c>
      <c r="B1033" s="7">
        <v>1218.93957519531</v>
      </c>
      <c r="C1033" s="8">
        <v>2831.54248046875</v>
      </c>
    </row>
    <row r="1034" spans="1:3" ht="12.75">
      <c r="A1034" s="6">
        <v>44906.73958333333</v>
      </c>
      <c r="B1034" s="7">
        <v>1250.64770507813</v>
      </c>
      <c r="C1034" s="8">
        <v>2828.55541992188</v>
      </c>
    </row>
    <row r="1035" spans="1:3" ht="12.75">
      <c r="A1035" s="6">
        <v>44906.75</v>
      </c>
      <c r="B1035" s="7">
        <v>1238.328125</v>
      </c>
      <c r="C1035" s="8">
        <v>2832.61401367188</v>
      </c>
    </row>
    <row r="1036" spans="1:3" ht="12.75">
      <c r="A1036" s="6">
        <v>44906.760416666664</v>
      </c>
      <c r="B1036" s="7">
        <v>1266.08093261719</v>
      </c>
      <c r="C1036" s="8">
        <v>2818.15380859375</v>
      </c>
    </row>
    <row r="1037" spans="1:3" ht="12.75">
      <c r="A1037" s="6">
        <v>44906.77083333333</v>
      </c>
      <c r="B1037" s="7">
        <v>1269.77124023438</v>
      </c>
      <c r="C1037" s="8">
        <v>2821.37329101563</v>
      </c>
    </row>
    <row r="1038" spans="1:3" ht="12.75">
      <c r="A1038" s="6">
        <v>44906.78125</v>
      </c>
      <c r="B1038" s="7">
        <v>1254.25939941406</v>
      </c>
      <c r="C1038" s="8">
        <v>2817.5615234375</v>
      </c>
    </row>
    <row r="1039" spans="1:3" ht="12.75">
      <c r="A1039" s="6">
        <v>44906.791666666664</v>
      </c>
      <c r="B1039" s="7">
        <v>1218.04650878906</v>
      </c>
      <c r="C1039" s="8">
        <v>2809.59619140625</v>
      </c>
    </row>
    <row r="1040" spans="1:3" ht="12.75">
      <c r="A1040" s="6">
        <v>44906.80208333333</v>
      </c>
      <c r="B1040" s="7">
        <v>1261.23205566406</v>
      </c>
      <c r="C1040" s="8">
        <v>2804.55444335938</v>
      </c>
    </row>
    <row r="1041" spans="1:3" ht="12.75">
      <c r="A1041" s="6">
        <v>44906.8125</v>
      </c>
      <c r="B1041" s="7">
        <v>1222.52478027344</v>
      </c>
      <c r="C1041" s="8">
        <v>2799.5439453125</v>
      </c>
    </row>
    <row r="1042" spans="1:3" ht="12.75">
      <c r="A1042" s="6">
        <v>44906.822916666664</v>
      </c>
      <c r="B1042" s="7">
        <v>1203.64196777344</v>
      </c>
      <c r="C1042" s="8">
        <v>2794.53344726563</v>
      </c>
    </row>
    <row r="1043" spans="1:3" ht="12.75">
      <c r="A1043" s="6">
        <v>44906.83333333333</v>
      </c>
      <c r="B1043" s="7">
        <v>1166.45141601563</v>
      </c>
      <c r="C1043" s="8">
        <v>2787.27685546875</v>
      </c>
    </row>
    <row r="1044" spans="1:3" ht="12.75">
      <c r="A1044" s="6">
        <v>44906.84375</v>
      </c>
      <c r="B1044" s="7">
        <v>1147.57043457031</v>
      </c>
      <c r="C1044" s="8">
        <v>2778.310546875</v>
      </c>
    </row>
    <row r="1045" spans="1:3" ht="12.75">
      <c r="A1045" s="6">
        <v>44906.854166666664</v>
      </c>
      <c r="B1045" s="7">
        <v>1156.50415039063</v>
      </c>
      <c r="C1045" s="8">
        <v>2763.91552734375</v>
      </c>
    </row>
    <row r="1046" spans="1:3" ht="12.75">
      <c r="A1046" s="6">
        <v>44906.86458333333</v>
      </c>
      <c r="B1046" s="7">
        <v>1118.40161132813</v>
      </c>
      <c r="C1046" s="8">
        <v>2740.21240234375</v>
      </c>
    </row>
    <row r="1047" spans="1:3" ht="12.75">
      <c r="A1047" s="6">
        <v>44906.875</v>
      </c>
      <c r="B1047" s="7">
        <v>1095.009765625</v>
      </c>
      <c r="C1047" s="8">
        <v>2740.61938476563</v>
      </c>
    </row>
    <row r="1048" spans="1:3" ht="12.75">
      <c r="A1048" s="6">
        <v>44906.885416666664</v>
      </c>
      <c r="B1048" s="7">
        <v>1124.20788574219</v>
      </c>
      <c r="C1048" s="8">
        <v>2731.01928710938</v>
      </c>
    </row>
    <row r="1049" spans="1:3" ht="12.75">
      <c r="A1049" s="6">
        <v>44906.89583333333</v>
      </c>
      <c r="B1049" s="7">
        <v>1113.10913085938</v>
      </c>
      <c r="C1049" s="8">
        <v>2724.72827148438</v>
      </c>
    </row>
    <row r="1050" spans="1:3" ht="12.75">
      <c r="A1050" s="6">
        <v>44906.90625</v>
      </c>
      <c r="B1050" s="7">
        <v>1057.19567871094</v>
      </c>
      <c r="C1050" s="8">
        <v>2702.71069335938</v>
      </c>
    </row>
    <row r="1051" spans="1:3" ht="12.75">
      <c r="A1051" s="6">
        <v>44906.916666666664</v>
      </c>
      <c r="B1051" s="7">
        <v>1057.17895507813</v>
      </c>
      <c r="C1051" s="8">
        <v>2692.73388671875</v>
      </c>
    </row>
    <row r="1052" spans="1:3" ht="12.75">
      <c r="A1052" s="6">
        <v>44906.92708333333</v>
      </c>
      <c r="B1052" s="7">
        <v>1303.15954589844</v>
      </c>
      <c r="C1052" s="8">
        <v>2663.88208007813</v>
      </c>
    </row>
    <row r="1053" spans="1:3" ht="12.75">
      <c r="A1053" s="6">
        <v>44906.9375</v>
      </c>
      <c r="B1053" s="7">
        <v>1269.23620605469</v>
      </c>
      <c r="C1053" s="8">
        <v>2648.90258789063</v>
      </c>
    </row>
    <row r="1054" spans="1:3" ht="12.75">
      <c r="A1054" s="6">
        <v>44906.947916666664</v>
      </c>
      <c r="B1054" s="7">
        <v>1226.40368652344</v>
      </c>
      <c r="C1054" s="8">
        <v>2634.07788085938</v>
      </c>
    </row>
    <row r="1055" spans="1:3" ht="12.75">
      <c r="A1055" s="6">
        <v>44906.95833333333</v>
      </c>
      <c r="B1055" s="7">
        <v>1229.39965820313</v>
      </c>
      <c r="C1055" s="8">
        <v>2636.87670898438</v>
      </c>
    </row>
    <row r="1056" spans="1:3" ht="12.75">
      <c r="A1056" s="6">
        <v>44906.96875</v>
      </c>
      <c r="B1056" s="7">
        <v>1317.89733886719</v>
      </c>
      <c r="C1056" s="8">
        <v>2607.03686523438</v>
      </c>
    </row>
    <row r="1057" spans="1:3" ht="12.75">
      <c r="A1057" s="6">
        <v>44906.979166666664</v>
      </c>
      <c r="B1057" s="7">
        <v>1343.1005859375</v>
      </c>
      <c r="C1057" s="8">
        <v>2603.52319335938</v>
      </c>
    </row>
    <row r="1058" spans="1:3" ht="12.75">
      <c r="A1058" s="6">
        <v>44906.98958333333</v>
      </c>
      <c r="B1058" s="7">
        <v>1276.33044433594</v>
      </c>
      <c r="C1058" s="8">
        <v>2595.55004882813</v>
      </c>
    </row>
    <row r="1059" spans="1:3" ht="12.75">
      <c r="A1059" s="6">
        <v>44907</v>
      </c>
      <c r="B1059" s="7">
        <v>1263.07373046875</v>
      </c>
      <c r="C1059" s="8">
        <v>2586.74853515625</v>
      </c>
    </row>
    <row r="1060" spans="1:3" ht="12.75">
      <c r="A1060" s="6">
        <v>44907.010416666664</v>
      </c>
      <c r="B1060" s="7">
        <v>1251.67431640625</v>
      </c>
      <c r="C1060" s="8">
        <v>2574.32592773438</v>
      </c>
    </row>
    <row r="1061" spans="1:3" ht="12.75">
      <c r="A1061" s="6">
        <v>44907.02083333333</v>
      </c>
      <c r="B1061" s="7">
        <v>1282.83044433594</v>
      </c>
      <c r="C1061" s="8">
        <v>2568.71264648438</v>
      </c>
    </row>
    <row r="1062" spans="1:3" ht="12.75">
      <c r="A1062" s="6">
        <v>44907.03125</v>
      </c>
      <c r="B1062" s="7">
        <v>1247.30139160156</v>
      </c>
      <c r="C1062" s="8">
        <v>2563.572265625</v>
      </c>
    </row>
    <row r="1063" spans="1:3" ht="12.75">
      <c r="A1063" s="6">
        <v>44907.041666666664</v>
      </c>
      <c r="B1063" s="7">
        <v>1251.97412109375</v>
      </c>
      <c r="C1063" s="8">
        <v>2555.95141601563</v>
      </c>
    </row>
    <row r="1064" spans="1:3" ht="12.75">
      <c r="A1064" s="6">
        <v>44907.05208333333</v>
      </c>
      <c r="B1064" s="7">
        <v>1228.04772949219</v>
      </c>
      <c r="C1064" s="8">
        <v>2547.60620117188</v>
      </c>
    </row>
    <row r="1065" spans="1:3" ht="12.75">
      <c r="A1065" s="6">
        <v>44907.0625</v>
      </c>
      <c r="B1065" s="7">
        <v>1222.05139160156</v>
      </c>
      <c r="C1065" s="8">
        <v>2542.50366210938</v>
      </c>
    </row>
    <row r="1066" spans="1:3" ht="12.75">
      <c r="A1066" s="6">
        <v>44907.072916666664</v>
      </c>
      <c r="B1066" s="7">
        <v>1170.11120605469</v>
      </c>
      <c r="C1066" s="8">
        <v>2538.42651367188</v>
      </c>
    </row>
    <row r="1067" spans="1:3" ht="12.75">
      <c r="A1067" s="6">
        <v>44907.08333333333</v>
      </c>
      <c r="B1067" s="7">
        <v>1114.85607910156</v>
      </c>
      <c r="C1067" s="8">
        <v>2536.15014648438</v>
      </c>
    </row>
    <row r="1068" spans="1:3" ht="12.75">
      <c r="A1068" s="6">
        <v>44907.09375</v>
      </c>
      <c r="B1068" s="7">
        <v>999.046752929688</v>
      </c>
      <c r="C1068" s="8">
        <v>2530.03662109375</v>
      </c>
    </row>
    <row r="1069" spans="1:3" ht="12.75">
      <c r="A1069" s="6">
        <v>44907.104166666664</v>
      </c>
      <c r="B1069" s="7">
        <v>1010.40393066406</v>
      </c>
      <c r="C1069" s="8">
        <v>2525.32690429688</v>
      </c>
    </row>
    <row r="1070" spans="1:3" ht="12.75">
      <c r="A1070" s="6">
        <v>44907.11458333333</v>
      </c>
      <c r="B1070" s="7">
        <v>1001.08575439453</v>
      </c>
      <c r="C1070" s="8">
        <v>2525.32690429688</v>
      </c>
    </row>
    <row r="1071" spans="1:3" ht="12.75">
      <c r="A1071" s="6">
        <v>44907.125</v>
      </c>
      <c r="B1071" s="7">
        <v>1010.56475830078</v>
      </c>
      <c r="C1071" s="8">
        <v>2525.32690429688</v>
      </c>
    </row>
    <row r="1072" spans="1:3" ht="12.75">
      <c r="A1072" s="6">
        <v>44907.135416666664</v>
      </c>
      <c r="B1072" s="7">
        <v>1003.59906005859</v>
      </c>
      <c r="C1072" s="8">
        <v>2525.22875976563</v>
      </c>
    </row>
    <row r="1073" spans="1:3" ht="12.75">
      <c r="A1073" s="6">
        <v>44907.14583333333</v>
      </c>
      <c r="B1073" s="7">
        <v>980.398132324219</v>
      </c>
      <c r="C1073" s="8">
        <v>2527.42358398438</v>
      </c>
    </row>
    <row r="1074" spans="1:3" ht="12.75">
      <c r="A1074" s="6">
        <v>44907.15625</v>
      </c>
      <c r="B1074" s="7">
        <v>1020.95166015625</v>
      </c>
      <c r="C1074" s="8">
        <v>2532.07739257813</v>
      </c>
    </row>
    <row r="1075" spans="1:3" ht="12.75">
      <c r="A1075" s="6">
        <v>44907.166666666664</v>
      </c>
      <c r="B1075" s="7">
        <v>1053.72204589844</v>
      </c>
      <c r="C1075" s="8">
        <v>2538.73413085938</v>
      </c>
    </row>
    <row r="1076" spans="1:3" ht="12.75">
      <c r="A1076" s="6">
        <v>44907.17708333333</v>
      </c>
      <c r="B1076" s="7">
        <v>977.208068847656</v>
      </c>
      <c r="C1076" s="8">
        <v>2537.17846679688</v>
      </c>
    </row>
    <row r="1077" spans="1:3" ht="12.75">
      <c r="A1077" s="6">
        <v>44907.1875</v>
      </c>
      <c r="B1077" s="7">
        <v>1003.19390869141</v>
      </c>
      <c r="C1077" s="8">
        <v>2545.82495117188</v>
      </c>
    </row>
    <row r="1078" spans="1:3" ht="12.75">
      <c r="A1078" s="6">
        <v>44907.197916666664</v>
      </c>
      <c r="B1078" s="7">
        <v>1038.77380371094</v>
      </c>
      <c r="C1078" s="8">
        <v>2563.06494140625</v>
      </c>
    </row>
    <row r="1079" spans="1:3" ht="12.75">
      <c r="A1079" s="6">
        <v>44907.20833333333</v>
      </c>
      <c r="B1079" s="7">
        <v>1070.75109863281</v>
      </c>
      <c r="C1079" s="8">
        <v>2574.61865234375</v>
      </c>
    </row>
    <row r="1080" spans="1:3" ht="12.75">
      <c r="A1080" s="6">
        <v>44907.21875</v>
      </c>
      <c r="B1080" s="7">
        <v>1020.73547363281</v>
      </c>
      <c r="C1080" s="8">
        <v>2605.24389648438</v>
      </c>
    </row>
    <row r="1081" spans="1:3" ht="12.75">
      <c r="A1081" s="6">
        <v>44907.229166666664</v>
      </c>
      <c r="B1081" s="7">
        <v>1015.13848876953</v>
      </c>
      <c r="C1081" s="8">
        <v>2616.83984375</v>
      </c>
    </row>
    <row r="1082" spans="1:3" ht="12.75">
      <c r="A1082" s="6">
        <v>44907.23958333333</v>
      </c>
      <c r="B1082" s="7">
        <v>1091.30004882813</v>
      </c>
      <c r="C1082" s="8">
        <v>2632.58227539063</v>
      </c>
    </row>
    <row r="1083" spans="1:3" ht="12.75">
      <c r="A1083" s="6">
        <v>44907.25</v>
      </c>
      <c r="B1083" s="7">
        <v>1138.57385253906</v>
      </c>
      <c r="C1083" s="8">
        <v>2651.96557617188</v>
      </c>
    </row>
    <row r="1084" spans="1:3" ht="12.75">
      <c r="A1084" s="6">
        <v>44907.260416666664</v>
      </c>
      <c r="B1084" s="7">
        <v>1081.96655273438</v>
      </c>
      <c r="C1084" s="8">
        <v>2676.11352539063</v>
      </c>
    </row>
    <row r="1085" spans="1:3" ht="12.75">
      <c r="A1085" s="6">
        <v>44907.27083333333</v>
      </c>
      <c r="B1085" s="7">
        <v>1152.99670410156</v>
      </c>
      <c r="C1085" s="8">
        <v>2690.17163085938</v>
      </c>
    </row>
    <row r="1086" spans="1:3" ht="12.75">
      <c r="A1086" s="6">
        <v>44907.28125</v>
      </c>
      <c r="B1086" s="7">
        <v>1185.61669921875</v>
      </c>
      <c r="C1086" s="8">
        <v>2699.337890625</v>
      </c>
    </row>
    <row r="1087" spans="1:3" ht="12.75">
      <c r="A1087" s="6">
        <v>44907.291666666664</v>
      </c>
      <c r="B1087" s="7">
        <v>1240.72863769531</v>
      </c>
      <c r="C1087" s="8">
        <v>2700.728515625</v>
      </c>
    </row>
    <row r="1088" spans="1:3" ht="12.75">
      <c r="A1088" s="6">
        <v>44907.30208333333</v>
      </c>
      <c r="B1088" s="7">
        <v>1228.5751953125</v>
      </c>
      <c r="C1088" s="8">
        <v>2576.63427734375</v>
      </c>
    </row>
    <row r="1089" spans="1:3" ht="12.75">
      <c r="A1089" s="6">
        <v>44907.3125</v>
      </c>
      <c r="B1089" s="7">
        <v>1275.3466796875</v>
      </c>
      <c r="C1089" s="8">
        <v>1917.27783203125</v>
      </c>
    </row>
    <row r="1090" spans="1:3" ht="12.75">
      <c r="A1090" s="6">
        <v>44907.322916666664</v>
      </c>
      <c r="B1090" s="7">
        <v>1326.68017578125</v>
      </c>
      <c r="C1090" s="8">
        <v>1896.02380371094</v>
      </c>
    </row>
    <row r="1091" spans="1:3" ht="12.75">
      <c r="A1091" s="6">
        <v>44907.33333333333</v>
      </c>
      <c r="B1091" s="7">
        <v>1395.60339355469</v>
      </c>
      <c r="C1091" s="8">
        <v>1882.48559570313</v>
      </c>
    </row>
    <row r="1092" spans="1:3" ht="12.75">
      <c r="A1092" s="6">
        <v>44907.34375</v>
      </c>
      <c r="B1092" s="7">
        <v>1420.94152832031</v>
      </c>
      <c r="C1092" s="8">
        <v>1878.36254882813</v>
      </c>
    </row>
    <row r="1093" spans="1:3" ht="12.75">
      <c r="A1093" s="6">
        <v>44907.354166666664</v>
      </c>
      <c r="B1093" s="7">
        <v>1503.98913574219</v>
      </c>
      <c r="C1093" s="8">
        <v>1878.47644042969</v>
      </c>
    </row>
    <row r="1094" spans="1:3" ht="12.75">
      <c r="A1094" s="6">
        <v>44907.36458333333</v>
      </c>
      <c r="B1094" s="7">
        <v>1486.53930664063</v>
      </c>
      <c r="C1094" s="8">
        <v>1901.32116699219</v>
      </c>
    </row>
    <row r="1095" spans="1:3" ht="12.75">
      <c r="A1095" s="6">
        <v>44907.375</v>
      </c>
      <c r="B1095" s="7">
        <v>1512.1015625</v>
      </c>
      <c r="C1095" s="8">
        <v>1882.39831542969</v>
      </c>
    </row>
    <row r="1096" spans="1:3" ht="12.75">
      <c r="A1096" s="6">
        <v>44907.385416666664</v>
      </c>
      <c r="B1096" s="7">
        <v>1552.15197753906</v>
      </c>
      <c r="C1096" s="8">
        <v>1880.61560058594</v>
      </c>
    </row>
    <row r="1097" spans="1:3" ht="12.75">
      <c r="A1097" s="6">
        <v>44907.39583333333</v>
      </c>
      <c r="B1097" s="7">
        <v>1564.51452636719</v>
      </c>
      <c r="C1097" s="8">
        <v>1873.46765136719</v>
      </c>
    </row>
    <row r="1098" spans="1:3" ht="12.75">
      <c r="A1098" s="6">
        <v>44907.40625</v>
      </c>
      <c r="B1098" s="7">
        <v>1555.84606933594</v>
      </c>
      <c r="C1098" s="8">
        <v>1882.79345703125</v>
      </c>
    </row>
    <row r="1099" spans="1:3" ht="12.75">
      <c r="A1099" s="6">
        <v>44907.416666666664</v>
      </c>
      <c r="B1099" s="7">
        <v>1518.04028320313</v>
      </c>
      <c r="C1099" s="8">
        <v>1890.1171875</v>
      </c>
    </row>
    <row r="1100" spans="1:3" ht="12.75">
      <c r="A1100" s="6">
        <v>44907.42708333333</v>
      </c>
      <c r="B1100" s="7">
        <v>1390.16589355469</v>
      </c>
      <c r="C1100" s="8">
        <v>1894.69555664063</v>
      </c>
    </row>
    <row r="1101" spans="1:3" ht="12.75">
      <c r="A1101" s="6">
        <v>44907.4375</v>
      </c>
      <c r="B1101" s="7">
        <v>1333.0302734375</v>
      </c>
      <c r="C1101" s="8">
        <v>1901.40795898438</v>
      </c>
    </row>
    <row r="1102" spans="1:3" ht="12.75">
      <c r="A1102" s="6">
        <v>44907.447916666664</v>
      </c>
      <c r="B1102" s="7">
        <v>1254.314453125</v>
      </c>
      <c r="C1102" s="8">
        <v>1904.51647949219</v>
      </c>
    </row>
    <row r="1103" spans="1:3" ht="12.75">
      <c r="A1103" s="6">
        <v>44907.45833333333</v>
      </c>
      <c r="B1103" s="7">
        <v>1275.35180664063</v>
      </c>
      <c r="C1103" s="8">
        <v>1888.6083984375</v>
      </c>
    </row>
    <row r="1104" spans="1:3" ht="12.75">
      <c r="A1104" s="6">
        <v>44907.46875</v>
      </c>
      <c r="B1104" s="7">
        <v>1253.54675292969</v>
      </c>
      <c r="C1104" s="8">
        <v>1890.80688476563</v>
      </c>
    </row>
    <row r="1105" spans="1:3" ht="12.75">
      <c r="A1105" s="6">
        <v>44907.479166666664</v>
      </c>
      <c r="B1105" s="7">
        <v>1340.46911621094</v>
      </c>
      <c r="C1105" s="8">
        <v>1908.75903320313</v>
      </c>
    </row>
    <row r="1106" spans="1:3" ht="12.75">
      <c r="A1106" s="6">
        <v>44907.48958333333</v>
      </c>
      <c r="B1106" s="7">
        <v>1328.50073242188</v>
      </c>
      <c r="C1106" s="8">
        <v>1918.28637695313</v>
      </c>
    </row>
    <row r="1107" spans="1:3" ht="12.75">
      <c r="A1107" s="6">
        <v>44907.5</v>
      </c>
      <c r="B1107" s="7">
        <v>1347.1416015625</v>
      </c>
      <c r="C1107" s="8">
        <v>1915.93884277344</v>
      </c>
    </row>
    <row r="1108" spans="1:3" ht="12.75">
      <c r="A1108" s="6">
        <v>44907.510416666664</v>
      </c>
      <c r="B1108" s="7">
        <v>1345.54907226563</v>
      </c>
      <c r="C1108" s="8">
        <v>1920.03100585938</v>
      </c>
    </row>
    <row r="1109" spans="1:3" ht="12.75">
      <c r="A1109" s="6">
        <v>44907.52083333333</v>
      </c>
      <c r="B1109" s="7">
        <v>1295.08654785156</v>
      </c>
      <c r="C1109" s="8">
        <v>1919.20935058594</v>
      </c>
    </row>
    <row r="1110" spans="1:3" ht="12.75">
      <c r="A1110" s="6">
        <v>44907.53125</v>
      </c>
      <c r="B1110" s="7">
        <v>1279.78967285156</v>
      </c>
      <c r="C1110" s="8">
        <v>1922.82104492188</v>
      </c>
    </row>
    <row r="1111" spans="1:3" ht="12.75">
      <c r="A1111" s="6">
        <v>44907.541666666664</v>
      </c>
      <c r="B1111" s="7">
        <v>1278.03271484375</v>
      </c>
      <c r="C1111" s="8">
        <v>1925.14904785156</v>
      </c>
    </row>
    <row r="1112" spans="1:3" ht="12.75">
      <c r="A1112" s="6">
        <v>44907.55208333333</v>
      </c>
      <c r="B1112" s="7">
        <v>1304.26782226563</v>
      </c>
      <c r="C1112" s="8">
        <v>1952.78662109375</v>
      </c>
    </row>
    <row r="1113" spans="1:3" ht="12.75">
      <c r="A1113" s="6">
        <v>44907.5625</v>
      </c>
      <c r="B1113" s="7">
        <v>1317.03723144531</v>
      </c>
      <c r="C1113" s="8">
        <v>1951.71423339844</v>
      </c>
    </row>
    <row r="1114" spans="1:3" ht="12.75">
      <c r="A1114" s="6">
        <v>44907.572916666664</v>
      </c>
      <c r="B1114" s="7">
        <v>1340.89428710938</v>
      </c>
      <c r="C1114" s="8">
        <v>1950.90307617188</v>
      </c>
    </row>
    <row r="1115" spans="1:3" ht="12.75">
      <c r="A1115" s="6">
        <v>44907.58333333333</v>
      </c>
      <c r="B1115" s="7">
        <v>1340.11279296875</v>
      </c>
      <c r="C1115" s="8">
        <v>1952.25048828125</v>
      </c>
    </row>
    <row r="1116" spans="1:3" ht="12.75">
      <c r="A1116" s="6">
        <v>44907.59375</v>
      </c>
      <c r="B1116" s="7">
        <v>1241.79040527344</v>
      </c>
      <c r="C1116" s="8">
        <v>1965.85144042969</v>
      </c>
    </row>
    <row r="1117" spans="1:3" ht="12.75">
      <c r="A1117" s="6">
        <v>44907.604166666664</v>
      </c>
      <c r="B1117" s="7">
        <v>1149.61926269531</v>
      </c>
      <c r="C1117" s="8">
        <v>1963.01806640625</v>
      </c>
    </row>
    <row r="1118" spans="1:3" ht="12.75">
      <c r="A1118" s="6">
        <v>44907.61458333333</v>
      </c>
      <c r="B1118" s="7">
        <v>1122.39672851563</v>
      </c>
      <c r="C1118" s="8">
        <v>1955.26770019531</v>
      </c>
    </row>
    <row r="1119" spans="1:3" ht="12.75">
      <c r="A1119" s="6">
        <v>44907.625</v>
      </c>
      <c r="B1119" s="7">
        <v>1143.36840820313</v>
      </c>
      <c r="C1119" s="8">
        <v>1958.47900390625</v>
      </c>
    </row>
    <row r="1120" spans="1:3" ht="12.75">
      <c r="A1120" s="6">
        <v>44907.635416666664</v>
      </c>
      <c r="B1120" s="7">
        <v>1216.58581542969</v>
      </c>
      <c r="C1120" s="8">
        <v>1945.88598632813</v>
      </c>
    </row>
    <row r="1121" spans="1:3" ht="12.75">
      <c r="A1121" s="6">
        <v>44907.64583333333</v>
      </c>
      <c r="B1121" s="7">
        <v>1215.56494140625</v>
      </c>
      <c r="C1121" s="8">
        <v>1938.62841796875</v>
      </c>
    </row>
    <row r="1122" spans="1:3" ht="12.75">
      <c r="A1122" s="6">
        <v>44907.65625</v>
      </c>
      <c r="B1122" s="7">
        <v>1182.85461425781</v>
      </c>
      <c r="C1122" s="8">
        <v>1923.82958984375</v>
      </c>
    </row>
    <row r="1123" spans="1:3" ht="12.75">
      <c r="A1123" s="6">
        <v>44907.666666666664</v>
      </c>
      <c r="B1123" s="7">
        <v>1200.04357910156</v>
      </c>
      <c r="C1123" s="8">
        <v>1909.17993164063</v>
      </c>
    </row>
    <row r="1124" spans="1:3" ht="12.75">
      <c r="A1124" s="6">
        <v>44907.67708333333</v>
      </c>
      <c r="B1124" s="7">
        <v>1364.1904296875</v>
      </c>
      <c r="C1124" s="8">
        <v>1881.55224609375</v>
      </c>
    </row>
    <row r="1125" spans="1:3" ht="12.75">
      <c r="A1125" s="6">
        <v>44907.6875</v>
      </c>
      <c r="B1125" s="7">
        <v>1435.9091796875</v>
      </c>
      <c r="C1125" s="8">
        <v>1845.90576171875</v>
      </c>
    </row>
    <row r="1126" spans="1:3" ht="12.75">
      <c r="A1126" s="6">
        <v>44907.697916666664</v>
      </c>
      <c r="B1126" s="7">
        <v>1501.13854980469</v>
      </c>
      <c r="C1126" s="8">
        <v>1818.37084960938</v>
      </c>
    </row>
    <row r="1127" spans="1:3" ht="12.75">
      <c r="A1127" s="6">
        <v>44907.70833333333</v>
      </c>
      <c r="B1127" s="7">
        <v>1519.46520996094</v>
      </c>
      <c r="C1127" s="8">
        <v>1785.64868164063</v>
      </c>
    </row>
    <row r="1128" spans="1:3" ht="12.75">
      <c r="A1128" s="6">
        <v>44907.71875</v>
      </c>
      <c r="B1128" s="7">
        <v>1455.32775878906</v>
      </c>
      <c r="C1128" s="8">
        <v>1777.07080078125</v>
      </c>
    </row>
    <row r="1129" spans="1:3" ht="12.75">
      <c r="A1129" s="6">
        <v>44907.729166666664</v>
      </c>
      <c r="B1129" s="7">
        <v>1430.62438964844</v>
      </c>
      <c r="C1129" s="8">
        <v>1776.39367675781</v>
      </c>
    </row>
    <row r="1130" spans="1:3" ht="12.75">
      <c r="A1130" s="6">
        <v>44907.73958333333</v>
      </c>
      <c r="B1130" s="7">
        <v>1445.92810058594</v>
      </c>
      <c r="C1130" s="8">
        <v>1754.43823242188</v>
      </c>
    </row>
    <row r="1131" spans="1:3" ht="12.75">
      <c r="A1131" s="6">
        <v>44907.75</v>
      </c>
      <c r="B1131" s="7">
        <v>1429.0703125</v>
      </c>
      <c r="C1131" s="8">
        <v>1737.025390625</v>
      </c>
    </row>
    <row r="1132" spans="1:3" ht="12.75">
      <c r="A1132" s="6">
        <v>44907.760416666664</v>
      </c>
      <c r="B1132" s="7">
        <v>1385.7900390625</v>
      </c>
      <c r="C1132" s="8">
        <v>1754.9375</v>
      </c>
    </row>
    <row r="1133" spans="1:3" ht="12.75">
      <c r="A1133" s="6">
        <v>44907.77083333333</v>
      </c>
      <c r="B1133" s="7">
        <v>1353.57946777344</v>
      </c>
      <c r="C1133" s="8">
        <v>1763.10498046875</v>
      </c>
    </row>
    <row r="1134" spans="1:3" ht="12.75">
      <c r="A1134" s="6">
        <v>44907.78125</v>
      </c>
      <c r="B1134" s="7">
        <v>1351.46728515625</v>
      </c>
      <c r="C1134" s="8">
        <v>1754.408203125</v>
      </c>
    </row>
    <row r="1135" spans="1:3" ht="12.75">
      <c r="A1135" s="6">
        <v>44907.791666666664</v>
      </c>
      <c r="B1135" s="7">
        <v>1358.23522949219</v>
      </c>
      <c r="C1135" s="8">
        <v>1751.59582519531</v>
      </c>
    </row>
    <row r="1136" spans="1:3" ht="12.75">
      <c r="A1136" s="6">
        <v>44907.80208333333</v>
      </c>
      <c r="B1136" s="7">
        <v>1347.26672363281</v>
      </c>
      <c r="C1136" s="8">
        <v>1765.50048828125</v>
      </c>
    </row>
    <row r="1137" spans="1:3" ht="12.75">
      <c r="A1137" s="6">
        <v>44907.8125</v>
      </c>
      <c r="B1137" s="7">
        <v>1303.01245117188</v>
      </c>
      <c r="C1137" s="8">
        <v>1780.41931152344</v>
      </c>
    </row>
    <row r="1138" spans="1:3" ht="12.75">
      <c r="A1138" s="6">
        <v>44907.822916666664</v>
      </c>
      <c r="B1138" s="7">
        <v>1261.79528808594</v>
      </c>
      <c r="C1138" s="8">
        <v>1791.75756835938</v>
      </c>
    </row>
    <row r="1139" spans="1:3" ht="12.75">
      <c r="A1139" s="6">
        <v>44907.83333333333</v>
      </c>
      <c r="B1139" s="7">
        <v>1260.78552246094</v>
      </c>
      <c r="C1139" s="8">
        <v>1797.28063964844</v>
      </c>
    </row>
    <row r="1140" spans="1:3" ht="12.75">
      <c r="A1140" s="6">
        <v>44907.84375</v>
      </c>
      <c r="B1140" s="7">
        <v>1241.779296875</v>
      </c>
      <c r="C1140" s="8">
        <v>1834.94653320313</v>
      </c>
    </row>
    <row r="1141" spans="1:3" ht="12.75">
      <c r="A1141" s="6">
        <v>44907.854166666664</v>
      </c>
      <c r="B1141" s="7">
        <v>1254.89758300781</v>
      </c>
      <c r="C1141" s="8">
        <v>1856.125</v>
      </c>
    </row>
    <row r="1142" spans="1:3" ht="12.75">
      <c r="A1142" s="6">
        <v>44907.86458333333</v>
      </c>
      <c r="B1142" s="7">
        <v>1205.51904296875</v>
      </c>
      <c r="C1142" s="8">
        <v>1873.20751953125</v>
      </c>
    </row>
    <row r="1143" spans="1:3" ht="12.75">
      <c r="A1143" s="6">
        <v>44907.875</v>
      </c>
      <c r="B1143" s="7">
        <v>1167.76586914063</v>
      </c>
      <c r="C1143" s="8">
        <v>1911.24536132813</v>
      </c>
    </row>
    <row r="1144" spans="1:3" ht="12.75">
      <c r="A1144" s="6">
        <v>44907.885416666664</v>
      </c>
      <c r="B1144" s="7">
        <v>1185.98486328125</v>
      </c>
      <c r="C1144" s="8">
        <v>1944.06176757813</v>
      </c>
    </row>
    <row r="1145" spans="1:3" ht="12.75">
      <c r="A1145" s="6">
        <v>44907.89583333333</v>
      </c>
      <c r="B1145" s="7">
        <v>1154.61389160156</v>
      </c>
      <c r="C1145" s="8">
        <v>1989.21362304688</v>
      </c>
    </row>
    <row r="1146" spans="1:3" ht="12.75">
      <c r="A1146" s="6">
        <v>44907.90625</v>
      </c>
      <c r="B1146" s="7">
        <v>1092.89721679688</v>
      </c>
      <c r="C1146" s="8">
        <v>2057.00073242188</v>
      </c>
    </row>
    <row r="1147" spans="1:3" ht="12.75">
      <c r="A1147" s="6">
        <v>44907.916666666664</v>
      </c>
      <c r="B1147" s="7">
        <v>1117.86486816406</v>
      </c>
      <c r="C1147" s="8">
        <v>2115.46044921875</v>
      </c>
    </row>
    <row r="1148" spans="1:3" ht="12.75">
      <c r="A1148" s="6">
        <v>44907.92708333333</v>
      </c>
      <c r="B1148" s="7">
        <v>1173.97961425781</v>
      </c>
      <c r="C1148" s="8">
        <v>2205.40087890625</v>
      </c>
    </row>
    <row r="1149" spans="1:3" ht="12.75">
      <c r="A1149" s="6">
        <v>44907.9375</v>
      </c>
      <c r="B1149" s="7">
        <v>1198.24890136719</v>
      </c>
      <c r="C1149" s="8">
        <v>2271.16552734375</v>
      </c>
    </row>
    <row r="1150" spans="1:3" ht="12.75">
      <c r="A1150" s="6">
        <v>44907.947916666664</v>
      </c>
      <c r="B1150" s="7">
        <v>1108.47521972656</v>
      </c>
      <c r="C1150" s="8">
        <v>2342.27490234375</v>
      </c>
    </row>
    <row r="1151" spans="1:3" ht="12.75">
      <c r="A1151" s="6">
        <v>44907.95833333333</v>
      </c>
      <c r="B1151" s="7">
        <v>1051.205078125</v>
      </c>
      <c r="C1151" s="8">
        <v>2434.27685546875</v>
      </c>
    </row>
    <row r="1152" spans="1:3" ht="12.75">
      <c r="A1152" s="6">
        <v>44907.96875</v>
      </c>
      <c r="B1152" s="7">
        <v>1083.40991210938</v>
      </c>
      <c r="C1152" s="8">
        <v>2537.08520507813</v>
      </c>
    </row>
    <row r="1153" spans="1:3" ht="12.75">
      <c r="A1153" s="6">
        <v>44907.979166666664</v>
      </c>
      <c r="B1153" s="7">
        <v>1043.80004882813</v>
      </c>
      <c r="C1153" s="8">
        <v>2569.23315429688</v>
      </c>
    </row>
    <row r="1154" spans="1:3" ht="12.75">
      <c r="A1154" s="6">
        <v>44907.98958333333</v>
      </c>
      <c r="B1154" s="7">
        <v>992.279418945313</v>
      </c>
      <c r="C1154" s="8">
        <v>2609.44677734375</v>
      </c>
    </row>
    <row r="1155" spans="1:3" ht="12.75">
      <c r="A1155" s="6">
        <v>44908</v>
      </c>
      <c r="B1155" s="7">
        <v>934.172546386719</v>
      </c>
      <c r="C1155" s="8">
        <v>2628.70166015625</v>
      </c>
    </row>
    <row r="1156" spans="1:3" ht="12.75">
      <c r="A1156" s="6">
        <v>44908.010416666664</v>
      </c>
      <c r="B1156" s="7">
        <v>881.12841796875</v>
      </c>
      <c r="C1156" s="8">
        <v>2660.20483398438</v>
      </c>
    </row>
    <row r="1157" spans="1:3" ht="12.75">
      <c r="A1157" s="6">
        <v>44908.02083333333</v>
      </c>
      <c r="B1157" s="7">
        <v>848.22900390625</v>
      </c>
      <c r="C1157" s="8">
        <v>2686.72827148438</v>
      </c>
    </row>
    <row r="1158" spans="1:3" ht="12.75">
      <c r="A1158" s="6">
        <v>44908.03125</v>
      </c>
      <c r="B1158" s="7">
        <v>810.150573730469</v>
      </c>
      <c r="C1158" s="8">
        <v>2701.138671875</v>
      </c>
    </row>
    <row r="1159" spans="1:3" ht="12.75">
      <c r="A1159" s="6">
        <v>44908.041666666664</v>
      </c>
      <c r="B1159" s="7">
        <v>788.213623046875</v>
      </c>
      <c r="C1159" s="8">
        <v>2706.76025390625</v>
      </c>
    </row>
    <row r="1160" spans="1:3" ht="12.75">
      <c r="A1160" s="6">
        <v>44908.05208333333</v>
      </c>
      <c r="B1160" s="7">
        <v>784.704040527344</v>
      </c>
      <c r="C1160" s="8">
        <v>2720.55810546875</v>
      </c>
    </row>
    <row r="1161" spans="1:3" ht="12.75">
      <c r="A1161" s="6">
        <v>44908.0625</v>
      </c>
      <c r="B1161" s="7">
        <v>770.860107421875</v>
      </c>
      <c r="C1161" s="8">
        <v>2723.8583984375</v>
      </c>
    </row>
    <row r="1162" spans="1:3" ht="12.75">
      <c r="A1162" s="6">
        <v>44908.072916666664</v>
      </c>
      <c r="B1162" s="7">
        <v>791.007568359375</v>
      </c>
      <c r="C1162" s="8">
        <v>2723.8583984375</v>
      </c>
    </row>
    <row r="1163" spans="1:3" ht="12.75">
      <c r="A1163" s="6">
        <v>44908.08333333333</v>
      </c>
      <c r="B1163" s="7">
        <v>750.37060546875</v>
      </c>
      <c r="C1163" s="8">
        <v>2722.08032226563</v>
      </c>
    </row>
    <row r="1164" spans="1:3" ht="12.75">
      <c r="A1164" s="6">
        <v>44908.09375</v>
      </c>
      <c r="B1164" s="7">
        <v>762.776611328125</v>
      </c>
      <c r="C1164" s="8">
        <v>2723.23681640625</v>
      </c>
    </row>
    <row r="1165" spans="1:3" ht="12.75">
      <c r="A1165" s="6">
        <v>44908.104166666664</v>
      </c>
      <c r="B1165" s="7">
        <v>802.978820800781</v>
      </c>
      <c r="C1165" s="8">
        <v>2720.04296875</v>
      </c>
    </row>
    <row r="1166" spans="1:3" ht="12.75">
      <c r="A1166" s="6">
        <v>44908.11458333333</v>
      </c>
      <c r="B1166" s="7">
        <v>793.706176757813</v>
      </c>
      <c r="C1166" s="8">
        <v>2717.40112304688</v>
      </c>
    </row>
    <row r="1167" spans="1:3" ht="12.75">
      <c r="A1167" s="6">
        <v>44908.125</v>
      </c>
      <c r="B1167" s="7">
        <v>798.084899902344</v>
      </c>
      <c r="C1167" s="8">
        <v>2712.14086914063</v>
      </c>
    </row>
    <row r="1168" spans="1:3" ht="12.75">
      <c r="A1168" s="6">
        <v>44908.135416666664</v>
      </c>
      <c r="B1168" s="7">
        <v>770.073852539063</v>
      </c>
      <c r="C1168" s="8">
        <v>2716.96850585938</v>
      </c>
    </row>
    <row r="1169" spans="1:3" ht="12.75">
      <c r="A1169" s="6">
        <v>44908.14583333333</v>
      </c>
      <c r="B1169" s="7">
        <v>782.517272949219</v>
      </c>
      <c r="C1169" s="8">
        <v>2721.28881835938</v>
      </c>
    </row>
    <row r="1170" spans="1:3" ht="12.75">
      <c r="A1170" s="6">
        <v>44908.15625</v>
      </c>
      <c r="B1170" s="7">
        <v>813.7880859375</v>
      </c>
      <c r="C1170" s="8">
        <v>2716.79321289063</v>
      </c>
    </row>
    <row r="1171" spans="1:3" ht="12.75">
      <c r="A1171" s="6">
        <v>44908.166666666664</v>
      </c>
      <c r="B1171" s="7">
        <v>820.494262695313</v>
      </c>
      <c r="C1171" s="8">
        <v>2722.84936523438</v>
      </c>
    </row>
    <row r="1172" spans="1:3" ht="12.75">
      <c r="A1172" s="6">
        <v>44908.17708333333</v>
      </c>
      <c r="B1172" s="7">
        <v>806.180236816406</v>
      </c>
      <c r="C1172" s="8">
        <v>2729.2333984375</v>
      </c>
    </row>
    <row r="1173" spans="1:3" ht="12.75">
      <c r="A1173" s="6">
        <v>44908.1875</v>
      </c>
      <c r="B1173" s="7">
        <v>805.0859375</v>
      </c>
      <c r="C1173" s="8">
        <v>2712.98779296875</v>
      </c>
    </row>
    <row r="1174" spans="1:3" ht="12.75">
      <c r="A1174" s="6">
        <v>44908.197916666664</v>
      </c>
      <c r="B1174" s="7">
        <v>828.911926269531</v>
      </c>
      <c r="C1174" s="8">
        <v>2687.35498046875</v>
      </c>
    </row>
    <row r="1175" spans="1:3" ht="12.75">
      <c r="A1175" s="6">
        <v>44908.20833333333</v>
      </c>
      <c r="B1175" s="7">
        <v>832.716064453125</v>
      </c>
      <c r="C1175" s="8">
        <v>2625.63549804688</v>
      </c>
    </row>
    <row r="1176" spans="1:3" ht="12.75">
      <c r="A1176" s="6">
        <v>44908.21875</v>
      </c>
      <c r="B1176" s="7">
        <v>758.314819335938</v>
      </c>
      <c r="C1176" s="8">
        <v>2518.36987304688</v>
      </c>
    </row>
    <row r="1177" spans="1:3" ht="12.75">
      <c r="A1177" s="6">
        <v>44908.229166666664</v>
      </c>
      <c r="B1177" s="7">
        <v>787.731567382813</v>
      </c>
      <c r="C1177" s="8">
        <v>2448.01879882813</v>
      </c>
    </row>
    <row r="1178" spans="1:3" ht="12.75">
      <c r="A1178" s="6">
        <v>44908.23958333333</v>
      </c>
      <c r="B1178" s="7">
        <v>815.538940429688</v>
      </c>
      <c r="C1178" s="8">
        <v>2389.03637695313</v>
      </c>
    </row>
    <row r="1179" spans="1:3" ht="12.75">
      <c r="A1179" s="6">
        <v>44908.25</v>
      </c>
      <c r="B1179" s="7">
        <v>811.770202636719</v>
      </c>
      <c r="C1179" s="8">
        <v>2285.45239257813</v>
      </c>
    </row>
    <row r="1180" spans="1:3" ht="12.75">
      <c r="A1180" s="6">
        <v>44908.260416666664</v>
      </c>
      <c r="B1180" s="7">
        <v>734.483642578125</v>
      </c>
      <c r="C1180" s="8">
        <v>2131.05322265625</v>
      </c>
    </row>
    <row r="1181" spans="1:3" ht="12.75">
      <c r="A1181" s="6">
        <v>44908.27083333333</v>
      </c>
      <c r="B1181" s="7">
        <v>751.321960449219</v>
      </c>
      <c r="C1181" s="8">
        <v>2045.60864257813</v>
      </c>
    </row>
    <row r="1182" spans="1:3" ht="12.75">
      <c r="A1182" s="6">
        <v>44908.28125</v>
      </c>
      <c r="B1182" s="7">
        <v>770.376892089844</v>
      </c>
      <c r="C1182" s="8">
        <v>1956.80151367188</v>
      </c>
    </row>
    <row r="1183" spans="1:3" ht="12.75">
      <c r="A1183" s="6">
        <v>44908.291666666664</v>
      </c>
      <c r="B1183" s="7">
        <v>803.299255371094</v>
      </c>
      <c r="C1183" s="8">
        <v>1881.43713378906</v>
      </c>
    </row>
    <row r="1184" spans="1:3" ht="12.75">
      <c r="A1184" s="6">
        <v>44908.30208333333</v>
      </c>
      <c r="B1184" s="7">
        <v>940.30078125</v>
      </c>
      <c r="C1184" s="8">
        <v>1815.2392578125</v>
      </c>
    </row>
    <row r="1185" spans="1:3" ht="12.75">
      <c r="A1185" s="6">
        <v>44908.3125</v>
      </c>
      <c r="B1185" s="7">
        <v>1016.91436767578</v>
      </c>
      <c r="C1185" s="8">
        <v>1746.27075195313</v>
      </c>
    </row>
    <row r="1186" spans="1:3" ht="12.75">
      <c r="A1186" s="6">
        <v>44908.322916666664</v>
      </c>
      <c r="B1186" s="7">
        <v>1066.67150878906</v>
      </c>
      <c r="C1186" s="8">
        <v>1699.98449707031</v>
      </c>
    </row>
    <row r="1187" spans="1:3" ht="12.75">
      <c r="A1187" s="6">
        <v>44908.33333333333</v>
      </c>
      <c r="B1187" s="7">
        <v>1125.93212890625</v>
      </c>
      <c r="C1187" s="8">
        <v>1725.23168945313</v>
      </c>
    </row>
    <row r="1188" spans="1:3" ht="12.75">
      <c r="A1188" s="6">
        <v>44908.34375</v>
      </c>
      <c r="B1188" s="7">
        <v>1211.17578125</v>
      </c>
      <c r="C1188" s="8">
        <v>1685.64172363281</v>
      </c>
    </row>
    <row r="1189" spans="1:3" ht="12.75">
      <c r="A1189" s="6">
        <v>44908.354166666664</v>
      </c>
      <c r="B1189" s="7">
        <v>1167.53454589844</v>
      </c>
      <c r="C1189" s="8">
        <v>1675.31640625</v>
      </c>
    </row>
    <row r="1190" spans="1:3" ht="12.75">
      <c r="A1190" s="6">
        <v>44908.36458333333</v>
      </c>
      <c r="B1190" s="7">
        <v>1159.03344726563</v>
      </c>
      <c r="C1190" s="8">
        <v>1683.39294433594</v>
      </c>
    </row>
    <row r="1191" spans="1:3" ht="12.75">
      <c r="A1191" s="6">
        <v>44908.375</v>
      </c>
      <c r="B1191" s="7">
        <v>1158.81213378906</v>
      </c>
      <c r="C1191" s="8">
        <v>1703.43933105469</v>
      </c>
    </row>
    <row r="1192" spans="1:3" ht="12.75">
      <c r="A1192" s="6">
        <v>44908.385416666664</v>
      </c>
      <c r="B1192" s="7">
        <v>1192.71228027344</v>
      </c>
      <c r="C1192" s="8">
        <v>1696.86975097656</v>
      </c>
    </row>
    <row r="1193" spans="1:3" ht="12.75">
      <c r="A1193" s="6">
        <v>44908.39583333333</v>
      </c>
      <c r="B1193" s="7">
        <v>1289.19396972656</v>
      </c>
      <c r="C1193" s="8">
        <v>1685.91003417969</v>
      </c>
    </row>
    <row r="1194" spans="1:3" ht="12.75">
      <c r="A1194" s="6">
        <v>44908.40625</v>
      </c>
      <c r="B1194" s="7">
        <v>1281.21533203125</v>
      </c>
      <c r="C1194" s="8">
        <v>1710.23278808594</v>
      </c>
    </row>
    <row r="1195" spans="1:3" ht="12.75">
      <c r="A1195" s="6">
        <v>44908.416666666664</v>
      </c>
      <c r="B1195" s="7">
        <v>1225.54333496094</v>
      </c>
      <c r="C1195" s="8">
        <v>1743.46850585938</v>
      </c>
    </row>
    <row r="1196" spans="1:3" ht="12.75">
      <c r="A1196" s="6">
        <v>44908.42708333333</v>
      </c>
      <c r="B1196" s="7">
        <v>1338.62341308594</v>
      </c>
      <c r="C1196" s="8">
        <v>1760.34716796875</v>
      </c>
    </row>
    <row r="1197" spans="1:3" ht="12.75">
      <c r="A1197" s="6">
        <v>44908.4375</v>
      </c>
      <c r="B1197" s="7">
        <v>1339.35192871094</v>
      </c>
      <c r="C1197" s="8">
        <v>1765.21301269531</v>
      </c>
    </row>
    <row r="1198" spans="1:3" ht="12.75">
      <c r="A1198" s="6">
        <v>44908.447916666664</v>
      </c>
      <c r="B1198" s="7">
        <v>1399.74365234375</v>
      </c>
      <c r="C1198" s="8">
        <v>1760.97741699219</v>
      </c>
    </row>
    <row r="1199" spans="1:3" ht="12.75">
      <c r="A1199" s="6">
        <v>44908.45833333333</v>
      </c>
      <c r="B1199" s="7">
        <v>1386.69616699219</v>
      </c>
      <c r="C1199" s="8">
        <v>1746.00708007813</v>
      </c>
    </row>
    <row r="1200" spans="1:3" ht="12.75">
      <c r="A1200" s="6">
        <v>44908.46875</v>
      </c>
      <c r="B1200" s="7">
        <v>1309.8232421875</v>
      </c>
      <c r="C1200" s="8">
        <v>1749.111328125</v>
      </c>
    </row>
    <row r="1201" spans="1:3" ht="12.75">
      <c r="A1201" s="6">
        <v>44908.479166666664</v>
      </c>
      <c r="B1201" s="7">
        <v>1264.6630859375</v>
      </c>
      <c r="C1201" s="8">
        <v>1749.28137207031</v>
      </c>
    </row>
    <row r="1202" spans="1:3" ht="12.75">
      <c r="A1202" s="6">
        <v>44908.48958333333</v>
      </c>
      <c r="B1202" s="7">
        <v>1229.52990722656</v>
      </c>
      <c r="C1202" s="8">
        <v>1758.43615722656</v>
      </c>
    </row>
    <row r="1203" spans="1:3" ht="12.75">
      <c r="A1203" s="6">
        <v>44908.5</v>
      </c>
      <c r="B1203" s="7">
        <v>1222.20104980469</v>
      </c>
      <c r="C1203" s="8">
        <v>1750.23937988281</v>
      </c>
    </row>
    <row r="1204" spans="1:3" ht="12.75">
      <c r="A1204" s="6">
        <v>44908.510416666664</v>
      </c>
      <c r="B1204" s="7">
        <v>1283.47204589844</v>
      </c>
      <c r="C1204" s="8">
        <v>1764.66040039063</v>
      </c>
    </row>
    <row r="1205" spans="1:3" ht="12.75">
      <c r="A1205" s="6">
        <v>44908.52083333333</v>
      </c>
      <c r="B1205" s="7">
        <v>1333.89367675781</v>
      </c>
      <c r="C1205" s="8">
        <v>1768.83959960938</v>
      </c>
    </row>
    <row r="1206" spans="1:3" ht="12.75">
      <c r="A1206" s="6">
        <v>44908.53125</v>
      </c>
      <c r="B1206" s="7">
        <v>1306.65612792969</v>
      </c>
      <c r="C1206" s="8">
        <v>1773.17028808594</v>
      </c>
    </row>
    <row r="1207" spans="1:3" ht="12.75">
      <c r="A1207" s="6">
        <v>44908.541666666664</v>
      </c>
      <c r="B1207" s="7">
        <v>1288.6328125</v>
      </c>
      <c r="C1207" s="8">
        <v>1781.8603515625</v>
      </c>
    </row>
    <row r="1208" spans="1:3" ht="12.75">
      <c r="A1208" s="6">
        <v>44908.55208333333</v>
      </c>
      <c r="B1208" s="7">
        <v>1244.01330566406</v>
      </c>
      <c r="C1208" s="8">
        <v>1793.0712890625</v>
      </c>
    </row>
    <row r="1209" spans="1:3" ht="12.75">
      <c r="A1209" s="6">
        <v>44908.5625</v>
      </c>
      <c r="B1209" s="7">
        <v>1241.09948730469</v>
      </c>
      <c r="C1209" s="8">
        <v>1792.75024414063</v>
      </c>
    </row>
    <row r="1210" spans="1:3" ht="12.75">
      <c r="A1210" s="6">
        <v>44908.572916666664</v>
      </c>
      <c r="B1210" s="7">
        <v>1288.53845214844</v>
      </c>
      <c r="C1210" s="8">
        <v>1792.96240234375</v>
      </c>
    </row>
    <row r="1211" spans="1:3" ht="12.75">
      <c r="A1211" s="6">
        <v>44908.58333333333</v>
      </c>
      <c r="B1211" s="7">
        <v>1280.43359375</v>
      </c>
      <c r="C1211" s="8">
        <v>1806.33679199219</v>
      </c>
    </row>
    <row r="1212" spans="1:3" ht="12.75">
      <c r="A1212" s="6">
        <v>44908.59375</v>
      </c>
      <c r="B1212" s="7">
        <v>1248.21923828125</v>
      </c>
      <c r="C1212" s="8">
        <v>1811.50378417969</v>
      </c>
    </row>
    <row r="1213" spans="1:3" ht="12.75">
      <c r="A1213" s="6">
        <v>44908.604166666664</v>
      </c>
      <c r="B1213" s="7">
        <v>1287.12194824219</v>
      </c>
      <c r="C1213" s="8">
        <v>1815.19445800781</v>
      </c>
    </row>
    <row r="1214" spans="1:3" ht="12.75">
      <c r="A1214" s="6">
        <v>44908.61458333333</v>
      </c>
      <c r="B1214" s="7">
        <v>1296.18481445313</v>
      </c>
      <c r="C1214" s="8">
        <v>1828.26342773438</v>
      </c>
    </row>
    <row r="1215" spans="1:3" ht="12.75">
      <c r="A1215" s="6">
        <v>44908.625</v>
      </c>
      <c r="B1215" s="7">
        <v>1233.88134765625</v>
      </c>
      <c r="C1215" s="8">
        <v>1816.38256835938</v>
      </c>
    </row>
    <row r="1216" spans="1:3" ht="12.75">
      <c r="A1216" s="6">
        <v>44908.635416666664</v>
      </c>
      <c r="B1216" s="7">
        <v>1124.18151855469</v>
      </c>
      <c r="C1216" s="8">
        <v>1799.39965820313</v>
      </c>
    </row>
    <row r="1217" spans="1:3" ht="12.75">
      <c r="A1217" s="6">
        <v>44908.64583333333</v>
      </c>
      <c r="B1217" s="7">
        <v>1105.25085449219</v>
      </c>
      <c r="C1217" s="8">
        <v>1787.43090820313</v>
      </c>
    </row>
    <row r="1218" spans="1:3" ht="12.75">
      <c r="A1218" s="6">
        <v>44908.65625</v>
      </c>
      <c r="B1218" s="7">
        <v>1056.1708984375</v>
      </c>
      <c r="C1218" s="8">
        <v>1792.818359375</v>
      </c>
    </row>
    <row r="1219" spans="1:3" ht="12.75">
      <c r="A1219" s="6">
        <v>44908.666666666664</v>
      </c>
      <c r="B1219" s="7">
        <v>1009.34606933594</v>
      </c>
      <c r="C1219" s="8">
        <v>1761.56811523438</v>
      </c>
    </row>
    <row r="1220" spans="1:3" ht="12.75">
      <c r="A1220" s="6">
        <v>44908.67708333333</v>
      </c>
      <c r="B1220" s="7">
        <v>876.228515625</v>
      </c>
      <c r="C1220" s="8">
        <v>1734.66552734375</v>
      </c>
    </row>
    <row r="1221" spans="1:3" ht="12.75">
      <c r="A1221" s="6">
        <v>44908.6875</v>
      </c>
      <c r="B1221" s="7">
        <v>929.30908203125</v>
      </c>
      <c r="C1221" s="8">
        <v>1710.27856445313</v>
      </c>
    </row>
    <row r="1222" spans="1:3" ht="12.75">
      <c r="A1222" s="6">
        <v>44908.697916666664</v>
      </c>
      <c r="B1222" s="7">
        <v>925.200378417969</v>
      </c>
      <c r="C1222" s="8">
        <v>1671.72985839844</v>
      </c>
    </row>
    <row r="1223" spans="1:3" ht="12.75">
      <c r="A1223" s="6">
        <v>44908.70833333333</v>
      </c>
      <c r="B1223" s="7">
        <v>916.791015625</v>
      </c>
      <c r="C1223" s="8">
        <v>1639.31567382813</v>
      </c>
    </row>
    <row r="1224" spans="1:3" ht="12.75">
      <c r="A1224" s="6">
        <v>44908.71875</v>
      </c>
      <c r="B1224" s="7">
        <v>978.616516113281</v>
      </c>
      <c r="C1224" s="8">
        <v>1642.85925292969</v>
      </c>
    </row>
    <row r="1225" spans="1:3" ht="12.75">
      <c r="A1225" s="6">
        <v>44908.729166666664</v>
      </c>
      <c r="B1225" s="7">
        <v>1015.46569824219</v>
      </c>
      <c r="C1225" s="8">
        <v>1631.7705078125</v>
      </c>
    </row>
    <row r="1226" spans="1:3" ht="12.75">
      <c r="A1226" s="6">
        <v>44908.73958333333</v>
      </c>
      <c r="B1226" s="7">
        <v>1022.78826904297</v>
      </c>
      <c r="C1226" s="8">
        <v>1622.66711425781</v>
      </c>
    </row>
    <row r="1227" spans="1:3" ht="12.75">
      <c r="A1227" s="6">
        <v>44908.75</v>
      </c>
      <c r="B1227" s="7">
        <v>1024.96960449219</v>
      </c>
      <c r="C1227" s="8">
        <v>1626.033203125</v>
      </c>
    </row>
    <row r="1228" spans="1:3" ht="12.75">
      <c r="A1228" s="6">
        <v>44908.760416666664</v>
      </c>
      <c r="B1228" s="7">
        <v>1032.30358886719</v>
      </c>
      <c r="C1228" s="8">
        <v>1651.30187988281</v>
      </c>
    </row>
    <row r="1229" spans="1:3" ht="12.75">
      <c r="A1229" s="6">
        <v>44908.77083333333</v>
      </c>
      <c r="B1229" s="7">
        <v>1014.90069580078</v>
      </c>
      <c r="C1229" s="8">
        <v>1663.90148925781</v>
      </c>
    </row>
    <row r="1230" spans="1:3" ht="12.75">
      <c r="A1230" s="6">
        <v>44908.78125</v>
      </c>
      <c r="B1230" s="7">
        <v>980.403869628906</v>
      </c>
      <c r="C1230" s="8">
        <v>1674.853515625</v>
      </c>
    </row>
    <row r="1231" spans="1:3" ht="12.75">
      <c r="A1231" s="6">
        <v>44908.791666666664</v>
      </c>
      <c r="B1231" s="7">
        <v>950.663024902344</v>
      </c>
      <c r="C1231" s="8">
        <v>1699.3095703125</v>
      </c>
    </row>
    <row r="1232" spans="1:3" ht="12.75">
      <c r="A1232" s="6">
        <v>44908.80208333333</v>
      </c>
      <c r="B1232" s="7">
        <v>868.37890625</v>
      </c>
      <c r="C1232" s="8">
        <v>1715.19836425781</v>
      </c>
    </row>
    <row r="1233" spans="1:3" ht="12.75">
      <c r="A1233" s="6">
        <v>44908.8125</v>
      </c>
      <c r="B1233" s="7">
        <v>812.710144042969</v>
      </c>
      <c r="C1233" s="8">
        <v>1728.76708984375</v>
      </c>
    </row>
    <row r="1234" spans="1:3" ht="12.75">
      <c r="A1234" s="6">
        <v>44908.822916666664</v>
      </c>
      <c r="B1234" s="7">
        <v>802.039916992188</v>
      </c>
      <c r="C1234" s="8">
        <v>1766.88793945313</v>
      </c>
    </row>
    <row r="1235" spans="1:3" ht="12.75">
      <c r="A1235" s="6">
        <v>44908.83333333333</v>
      </c>
      <c r="B1235" s="7">
        <v>752.540588378906</v>
      </c>
      <c r="C1235" s="8">
        <v>1786.1708984375</v>
      </c>
    </row>
    <row r="1236" spans="1:3" ht="12.75">
      <c r="A1236" s="6">
        <v>44908.84375</v>
      </c>
      <c r="B1236" s="7">
        <v>738.740783691406</v>
      </c>
      <c r="C1236" s="8">
        <v>1797.57507324219</v>
      </c>
    </row>
    <row r="1237" spans="1:3" ht="12.75">
      <c r="A1237" s="6">
        <v>44908.854166666664</v>
      </c>
      <c r="B1237" s="7">
        <v>693.681091308594</v>
      </c>
      <c r="C1237" s="8">
        <v>1809.17236328125</v>
      </c>
    </row>
    <row r="1238" spans="1:3" ht="12.75">
      <c r="A1238" s="6">
        <v>44908.86458333333</v>
      </c>
      <c r="B1238" s="7">
        <v>652.327514648438</v>
      </c>
      <c r="C1238" s="8">
        <v>1827.80944824219</v>
      </c>
    </row>
    <row r="1239" spans="1:3" ht="12.75">
      <c r="A1239" s="6">
        <v>44908.875</v>
      </c>
      <c r="B1239" s="7">
        <v>664.949279785156</v>
      </c>
      <c r="C1239" s="8">
        <v>1857.94079589844</v>
      </c>
    </row>
    <row r="1240" spans="1:3" ht="12.75">
      <c r="A1240" s="6">
        <v>44908.885416666664</v>
      </c>
      <c r="B1240" s="7">
        <v>597.0927734375</v>
      </c>
      <c r="C1240" s="8">
        <v>1896.955078125</v>
      </c>
    </row>
    <row r="1241" spans="1:3" ht="12.75">
      <c r="A1241" s="6">
        <v>44908.89583333333</v>
      </c>
      <c r="B1241" s="7">
        <v>570.896728515625</v>
      </c>
      <c r="C1241" s="8">
        <v>1919.4208984375</v>
      </c>
    </row>
    <row r="1242" spans="1:3" ht="12.75">
      <c r="A1242" s="6">
        <v>44908.90625</v>
      </c>
      <c r="B1242" s="7">
        <v>525.752868652344</v>
      </c>
      <c r="C1242" s="8">
        <v>1986.05261230469</v>
      </c>
    </row>
    <row r="1243" spans="1:3" ht="12.75">
      <c r="A1243" s="6">
        <v>44908.916666666664</v>
      </c>
      <c r="B1243" s="7">
        <v>559.26708984375</v>
      </c>
      <c r="C1243" s="8">
        <v>2038.55822753906</v>
      </c>
    </row>
    <row r="1244" spans="1:3" ht="12.75">
      <c r="A1244" s="6">
        <v>44908.92708333333</v>
      </c>
      <c r="B1244" s="7">
        <v>769.798889160156</v>
      </c>
      <c r="C1244" s="8">
        <v>2104.50341796875</v>
      </c>
    </row>
    <row r="1245" spans="1:3" ht="12.75">
      <c r="A1245" s="6">
        <v>44908.9375</v>
      </c>
      <c r="B1245" s="7">
        <v>833.50390625</v>
      </c>
      <c r="C1245" s="8">
        <v>2151.51171875</v>
      </c>
    </row>
    <row r="1246" spans="1:3" ht="12.75">
      <c r="A1246" s="6">
        <v>44908.947916666664</v>
      </c>
      <c r="B1246" s="7">
        <v>815.389526367188</v>
      </c>
      <c r="C1246" s="8">
        <v>2172.330078125</v>
      </c>
    </row>
    <row r="1247" spans="1:3" ht="12.75">
      <c r="A1247" s="6">
        <v>44908.95833333333</v>
      </c>
      <c r="B1247" s="7">
        <v>810.396423339844</v>
      </c>
      <c r="C1247" s="8">
        <v>2229.2138671875</v>
      </c>
    </row>
    <row r="1248" spans="1:3" ht="12.75">
      <c r="A1248" s="6">
        <v>44908.96875</v>
      </c>
      <c r="B1248" s="7">
        <v>855.322387695313</v>
      </c>
      <c r="C1248" s="8">
        <v>2281.771484375</v>
      </c>
    </row>
    <row r="1249" spans="1:3" ht="12.75">
      <c r="A1249" s="6">
        <v>44908.979166666664</v>
      </c>
      <c r="B1249" s="7">
        <v>833.501892089844</v>
      </c>
      <c r="C1249" s="8">
        <v>2321.77880859375</v>
      </c>
    </row>
    <row r="1250" spans="1:3" ht="12.75">
      <c r="A1250" s="6">
        <v>44908.98958333333</v>
      </c>
      <c r="B1250" s="7">
        <v>825.8466796875</v>
      </c>
      <c r="C1250" s="8">
        <v>2372.46899414063</v>
      </c>
    </row>
    <row r="1251" spans="1:3" ht="12.75">
      <c r="A1251" s="6">
        <v>44909</v>
      </c>
      <c r="B1251" s="7">
        <v>865.367736816406</v>
      </c>
      <c r="C1251" s="8">
        <v>2416.26586914063</v>
      </c>
    </row>
    <row r="1252" spans="1:3" ht="12.75">
      <c r="A1252" s="6">
        <v>44909.010416666664</v>
      </c>
      <c r="B1252" s="7">
        <v>926.754577636719</v>
      </c>
      <c r="C1252" s="8">
        <v>2447.810546875</v>
      </c>
    </row>
    <row r="1253" spans="1:3" ht="12.75">
      <c r="A1253" s="6">
        <v>44909.02083333333</v>
      </c>
      <c r="B1253" s="7">
        <v>952.4912109375</v>
      </c>
      <c r="C1253" s="8">
        <v>2467.39013671875</v>
      </c>
    </row>
    <row r="1254" spans="1:3" ht="12.75">
      <c r="A1254" s="6">
        <v>44909.03125</v>
      </c>
      <c r="B1254" s="7">
        <v>897.959045410156</v>
      </c>
      <c r="C1254" s="8">
        <v>2503.03247070313</v>
      </c>
    </row>
    <row r="1255" spans="1:3" ht="12.75">
      <c r="A1255" s="6">
        <v>44909.041666666664</v>
      </c>
      <c r="B1255" s="7">
        <v>923.065551757813</v>
      </c>
      <c r="C1255" s="8">
        <v>2518.09594726563</v>
      </c>
    </row>
    <row r="1256" spans="1:3" ht="12.75">
      <c r="A1256" s="6">
        <v>44909.05208333333</v>
      </c>
      <c r="B1256" s="7">
        <v>894.452575683594</v>
      </c>
      <c r="C1256" s="8">
        <v>2539.44921875</v>
      </c>
    </row>
    <row r="1257" spans="1:3" ht="12.75">
      <c r="A1257" s="6">
        <v>44909.0625</v>
      </c>
      <c r="B1257" s="7">
        <v>889.192565917969</v>
      </c>
      <c r="C1257" s="8">
        <v>2571.73828125</v>
      </c>
    </row>
    <row r="1258" spans="1:3" ht="12.75">
      <c r="A1258" s="6">
        <v>44909.072916666664</v>
      </c>
      <c r="B1258" s="7">
        <v>869.820495605469</v>
      </c>
      <c r="C1258" s="8">
        <v>2574.84106445313</v>
      </c>
    </row>
    <row r="1259" spans="1:3" ht="12.75">
      <c r="A1259" s="6">
        <v>44909.08333333333</v>
      </c>
      <c r="B1259" s="7">
        <v>854.423217773438</v>
      </c>
      <c r="C1259" s="8">
        <v>2580.0439453125</v>
      </c>
    </row>
    <row r="1260" spans="1:3" ht="12.75">
      <c r="A1260" s="6">
        <v>44909.09375</v>
      </c>
      <c r="B1260" s="7">
        <v>840.722839355469</v>
      </c>
      <c r="C1260" s="8">
        <v>2579.40991210938</v>
      </c>
    </row>
    <row r="1261" spans="1:3" ht="12.75">
      <c r="A1261" s="6">
        <v>44909.104166666664</v>
      </c>
      <c r="B1261" s="7">
        <v>849.810424804688</v>
      </c>
      <c r="C1261" s="8">
        <v>2596.28466796875</v>
      </c>
    </row>
    <row r="1262" spans="1:3" ht="12.75">
      <c r="A1262" s="6">
        <v>44909.11458333333</v>
      </c>
      <c r="B1262" s="7">
        <v>831.42236328125</v>
      </c>
      <c r="C1262" s="8">
        <v>2582.91821289063</v>
      </c>
    </row>
    <row r="1263" spans="1:3" ht="12.75">
      <c r="A1263" s="6">
        <v>44909.125</v>
      </c>
      <c r="B1263" s="7">
        <v>836.987670898438</v>
      </c>
      <c r="C1263" s="8">
        <v>2576.2578125</v>
      </c>
    </row>
    <row r="1264" spans="1:3" ht="12.75">
      <c r="A1264" s="6">
        <v>44909.135416666664</v>
      </c>
      <c r="B1264" s="7">
        <v>791.402526855469</v>
      </c>
      <c r="C1264" s="8">
        <v>2569.20092773438</v>
      </c>
    </row>
    <row r="1265" spans="1:3" ht="12.75">
      <c r="A1265" s="6">
        <v>44909.14583333333</v>
      </c>
      <c r="B1265" s="7">
        <v>786.488098144531</v>
      </c>
      <c r="C1265" s="8">
        <v>2572.71240234375</v>
      </c>
    </row>
    <row r="1266" spans="1:3" ht="12.75">
      <c r="A1266" s="6">
        <v>44909.15625</v>
      </c>
      <c r="B1266" s="7">
        <v>822.134460449219</v>
      </c>
      <c r="C1266" s="8">
        <v>2570.85375976563</v>
      </c>
    </row>
    <row r="1267" spans="1:3" ht="12.75">
      <c r="A1267" s="6">
        <v>44909.166666666664</v>
      </c>
      <c r="B1267" s="7">
        <v>841.962097167969</v>
      </c>
      <c r="C1267" s="8">
        <v>2542.0537109375</v>
      </c>
    </row>
    <row r="1268" spans="1:3" ht="12.75">
      <c r="A1268" s="6">
        <v>44909.17708333333</v>
      </c>
      <c r="B1268" s="7">
        <v>825.942626953125</v>
      </c>
      <c r="C1268" s="8">
        <v>2512.87109375</v>
      </c>
    </row>
    <row r="1269" spans="1:3" ht="12.75">
      <c r="A1269" s="6">
        <v>44909.1875</v>
      </c>
      <c r="B1269" s="7">
        <v>832.383972167969</v>
      </c>
      <c r="C1269" s="8">
        <v>2497.5947265625</v>
      </c>
    </row>
    <row r="1270" spans="1:3" ht="12.75">
      <c r="A1270" s="6">
        <v>44909.197916666664</v>
      </c>
      <c r="B1270" s="7">
        <v>850.677734375</v>
      </c>
      <c r="C1270" s="8">
        <v>2443.98706054688</v>
      </c>
    </row>
    <row r="1271" spans="1:3" ht="12.75">
      <c r="A1271" s="6">
        <v>44909.20833333333</v>
      </c>
      <c r="B1271" s="7">
        <v>880.270812988281</v>
      </c>
      <c r="C1271" s="8">
        <v>2402.16943359375</v>
      </c>
    </row>
    <row r="1272" spans="1:3" ht="12.75">
      <c r="A1272" s="6">
        <v>44909.21875</v>
      </c>
      <c r="B1272" s="7">
        <v>725.910034179688</v>
      </c>
      <c r="C1272" s="8">
        <v>2315.89135742188</v>
      </c>
    </row>
    <row r="1273" spans="1:3" ht="12.75">
      <c r="A1273" s="6">
        <v>44909.229166666664</v>
      </c>
      <c r="B1273" s="7">
        <v>744.778991699219</v>
      </c>
      <c r="C1273" s="8">
        <v>2273.50561523438</v>
      </c>
    </row>
    <row r="1274" spans="1:3" ht="12.75">
      <c r="A1274" s="6">
        <v>44909.23958333333</v>
      </c>
      <c r="B1274" s="7">
        <v>797.111145019531</v>
      </c>
      <c r="C1274" s="8">
        <v>2227.96362304688</v>
      </c>
    </row>
    <row r="1275" spans="1:3" ht="12.75">
      <c r="A1275" s="6">
        <v>44909.25</v>
      </c>
      <c r="B1275" s="7">
        <v>769.259521484375</v>
      </c>
      <c r="C1275" s="8">
        <v>2169.66967773438</v>
      </c>
    </row>
    <row r="1276" spans="1:3" ht="12.75">
      <c r="A1276" s="6">
        <v>44909.260416666664</v>
      </c>
      <c r="B1276" s="7">
        <v>539.735961914063</v>
      </c>
      <c r="C1276" s="8">
        <v>2076.82836914063</v>
      </c>
    </row>
    <row r="1277" spans="1:3" ht="12.75">
      <c r="A1277" s="6">
        <v>44909.27083333333</v>
      </c>
      <c r="B1277" s="7">
        <v>476.838043212891</v>
      </c>
      <c r="C1277" s="8">
        <v>2010.73474121094</v>
      </c>
    </row>
    <row r="1278" spans="1:3" ht="12.75">
      <c r="A1278" s="6">
        <v>44909.28125</v>
      </c>
      <c r="B1278" s="7">
        <v>574.467102050781</v>
      </c>
      <c r="C1278" s="8">
        <v>1954.369140625</v>
      </c>
    </row>
    <row r="1279" spans="1:3" ht="12.75">
      <c r="A1279" s="6">
        <v>44909.291666666664</v>
      </c>
      <c r="B1279" s="7">
        <v>675.625366210938</v>
      </c>
      <c r="C1279" s="8">
        <v>1910.70068359375</v>
      </c>
    </row>
    <row r="1280" spans="1:3" ht="12.75">
      <c r="A1280" s="6">
        <v>44909.30208333333</v>
      </c>
      <c r="B1280" s="7">
        <v>733.065856933594</v>
      </c>
      <c r="C1280" s="8">
        <v>1858.8525390625</v>
      </c>
    </row>
    <row r="1281" spans="1:3" ht="12.75">
      <c r="A1281" s="6">
        <v>44909.3125</v>
      </c>
      <c r="B1281" s="7">
        <v>812.804077148438</v>
      </c>
      <c r="C1281" s="8">
        <v>1810.47839355469</v>
      </c>
    </row>
    <row r="1282" spans="1:3" ht="12.75">
      <c r="A1282" s="6">
        <v>44909.322916666664</v>
      </c>
      <c r="B1282" s="7">
        <v>928.140441894531</v>
      </c>
      <c r="C1282" s="8">
        <v>1788.05432128906</v>
      </c>
    </row>
    <row r="1283" spans="1:3" ht="12.75">
      <c r="A1283" s="6">
        <v>44909.33333333333</v>
      </c>
      <c r="B1283" s="7">
        <v>1027.02294921875</v>
      </c>
      <c r="C1283" s="8">
        <v>1769.00720214844</v>
      </c>
    </row>
    <row r="1284" spans="1:3" ht="12.75">
      <c r="A1284" s="6">
        <v>44909.34375</v>
      </c>
      <c r="B1284" s="7">
        <v>1152.05725097656</v>
      </c>
      <c r="C1284" s="8">
        <v>1765.24792480469</v>
      </c>
    </row>
    <row r="1285" spans="1:3" ht="12.75">
      <c r="A1285" s="6">
        <v>44909.354166666664</v>
      </c>
      <c r="B1285" s="7">
        <v>1171.12316894531</v>
      </c>
      <c r="C1285" s="8">
        <v>1763.89318847656</v>
      </c>
    </row>
    <row r="1286" spans="1:3" ht="12.75">
      <c r="A1286" s="6">
        <v>44909.36458333333</v>
      </c>
      <c r="B1286" s="7">
        <v>1179.40515136719</v>
      </c>
      <c r="C1286" s="8">
        <v>1770.763671875</v>
      </c>
    </row>
    <row r="1287" spans="1:3" ht="12.75">
      <c r="A1287" s="6">
        <v>44909.375</v>
      </c>
      <c r="B1287" s="7">
        <v>1184.85888671875</v>
      </c>
      <c r="C1287" s="8">
        <v>1784.59692382813</v>
      </c>
    </row>
    <row r="1288" spans="1:3" ht="12.75">
      <c r="A1288" s="6">
        <v>44909.385416666664</v>
      </c>
      <c r="B1288" s="7">
        <v>1123.10522460938</v>
      </c>
      <c r="C1288" s="8">
        <v>1796.67736816406</v>
      </c>
    </row>
    <row r="1289" spans="1:3" ht="12.75">
      <c r="A1289" s="6">
        <v>44909.39583333333</v>
      </c>
      <c r="B1289" s="7">
        <v>1110.6298828125</v>
      </c>
      <c r="C1289" s="8">
        <v>1803.24487304688</v>
      </c>
    </row>
    <row r="1290" spans="1:3" ht="12.75">
      <c r="A1290" s="6">
        <v>44909.40625</v>
      </c>
      <c r="B1290" s="7">
        <v>1119.33020019531</v>
      </c>
      <c r="C1290" s="8">
        <v>1808.78869628906</v>
      </c>
    </row>
    <row r="1291" spans="1:3" ht="12.75">
      <c r="A1291" s="6">
        <v>44909.416666666664</v>
      </c>
      <c r="B1291" s="7">
        <v>1147.81469726563</v>
      </c>
      <c r="C1291" s="8">
        <v>1820.61267089844</v>
      </c>
    </row>
    <row r="1292" spans="1:3" ht="12.75">
      <c r="A1292" s="6">
        <v>44909.42708333333</v>
      </c>
      <c r="B1292" s="7">
        <v>1124.79370117188</v>
      </c>
      <c r="C1292" s="8">
        <v>1855.76843261719</v>
      </c>
    </row>
    <row r="1293" spans="1:3" ht="12.75">
      <c r="A1293" s="6">
        <v>44909.4375</v>
      </c>
      <c r="B1293" s="7">
        <v>1129.34765625</v>
      </c>
      <c r="C1293" s="8">
        <v>1876.67858886719</v>
      </c>
    </row>
    <row r="1294" spans="1:3" ht="12.75">
      <c r="A1294" s="6">
        <v>44909.447916666664</v>
      </c>
      <c r="B1294" s="7">
        <v>1135.36999511719</v>
      </c>
      <c r="C1294" s="8">
        <v>1898.12731933594</v>
      </c>
    </row>
    <row r="1295" spans="1:3" ht="12.75">
      <c r="A1295" s="6">
        <v>44909.45833333333</v>
      </c>
      <c r="B1295" s="7">
        <v>1105.95947265625</v>
      </c>
      <c r="C1295" s="8">
        <v>1908.86401367188</v>
      </c>
    </row>
    <row r="1296" spans="1:3" ht="12.75">
      <c r="A1296" s="6">
        <v>44909.46875</v>
      </c>
      <c r="B1296" s="7">
        <v>995.817932128906</v>
      </c>
      <c r="C1296" s="8">
        <v>1917.67687988281</v>
      </c>
    </row>
    <row r="1297" spans="1:3" ht="12.75">
      <c r="A1297" s="6">
        <v>44909.479166666664</v>
      </c>
      <c r="B1297" s="7">
        <v>949.408630371094</v>
      </c>
      <c r="C1297" s="8">
        <v>1920.69616699219</v>
      </c>
    </row>
    <row r="1298" spans="1:3" ht="12.75">
      <c r="A1298" s="6">
        <v>44909.48958333333</v>
      </c>
      <c r="B1298" s="7">
        <v>935.417175292969</v>
      </c>
      <c r="C1298" s="8">
        <v>1922.75219726563</v>
      </c>
    </row>
    <row r="1299" spans="1:3" ht="12.75">
      <c r="A1299" s="6">
        <v>44909.5</v>
      </c>
      <c r="B1299" s="7">
        <v>916.49658203125</v>
      </c>
      <c r="C1299" s="8">
        <v>1928.38000488281</v>
      </c>
    </row>
    <row r="1300" spans="1:3" ht="12.75">
      <c r="A1300" s="6">
        <v>44909.510416666664</v>
      </c>
      <c r="B1300" s="7">
        <v>875.45361328125</v>
      </c>
      <c r="C1300" s="8">
        <v>1931.353515625</v>
      </c>
    </row>
    <row r="1301" spans="1:3" ht="12.75">
      <c r="A1301" s="6">
        <v>44909.52083333333</v>
      </c>
      <c r="B1301" s="7">
        <v>825.720336914063</v>
      </c>
      <c r="C1301" s="8">
        <v>1936.26354980469</v>
      </c>
    </row>
    <row r="1302" spans="1:3" ht="12.75">
      <c r="A1302" s="6">
        <v>44909.53125</v>
      </c>
      <c r="B1302" s="7">
        <v>823.629638671875</v>
      </c>
      <c r="C1302" s="8">
        <v>1942.24182128906</v>
      </c>
    </row>
    <row r="1303" spans="1:3" ht="12.75">
      <c r="A1303" s="6">
        <v>44909.541666666664</v>
      </c>
      <c r="B1303" s="7">
        <v>825.0361328125</v>
      </c>
      <c r="C1303" s="8">
        <v>1952.29064941406</v>
      </c>
    </row>
    <row r="1304" spans="1:3" ht="12.75">
      <c r="A1304" s="6">
        <v>44909.55208333333</v>
      </c>
      <c r="B1304" s="7">
        <v>845.863342285156</v>
      </c>
      <c r="C1304" s="8">
        <v>1956.26391601563</v>
      </c>
    </row>
    <row r="1305" spans="1:3" ht="12.75">
      <c r="A1305" s="6">
        <v>44909.5625</v>
      </c>
      <c r="B1305" s="7">
        <v>901.920471191406</v>
      </c>
      <c r="C1305" s="8">
        <v>1955.17126464844</v>
      </c>
    </row>
    <row r="1306" spans="1:3" ht="12.75">
      <c r="A1306" s="6">
        <v>44909.572916666664</v>
      </c>
      <c r="B1306" s="7">
        <v>869.951843261719</v>
      </c>
      <c r="C1306" s="8">
        <v>1955.17822265625</v>
      </c>
    </row>
    <row r="1307" spans="1:3" ht="12.75">
      <c r="A1307" s="6">
        <v>44909.58333333333</v>
      </c>
      <c r="B1307" s="7">
        <v>872.150573730469</v>
      </c>
      <c r="C1307" s="8">
        <v>1959.27587890625</v>
      </c>
    </row>
    <row r="1308" spans="1:3" ht="12.75">
      <c r="A1308" s="6">
        <v>44909.59375</v>
      </c>
      <c r="B1308" s="7">
        <v>958.651123046875</v>
      </c>
      <c r="C1308" s="8">
        <v>1957.50134277344</v>
      </c>
    </row>
    <row r="1309" spans="1:3" ht="12.75">
      <c r="A1309" s="6">
        <v>44909.604166666664</v>
      </c>
      <c r="B1309" s="7">
        <v>984.580932617188</v>
      </c>
      <c r="C1309" s="8">
        <v>1955.33911132813</v>
      </c>
    </row>
    <row r="1310" spans="1:3" ht="12.75">
      <c r="A1310" s="6">
        <v>44909.61458333333</v>
      </c>
      <c r="B1310" s="7">
        <v>966.986389160156</v>
      </c>
      <c r="C1310" s="8">
        <v>1952.57934570313</v>
      </c>
    </row>
    <row r="1311" spans="1:3" ht="12.75">
      <c r="A1311" s="6">
        <v>44909.625</v>
      </c>
      <c r="B1311" s="7">
        <v>925.84912109375</v>
      </c>
      <c r="C1311" s="8">
        <v>1947.61889648438</v>
      </c>
    </row>
    <row r="1312" spans="1:3" ht="12.75">
      <c r="A1312" s="6">
        <v>44909.635416666664</v>
      </c>
      <c r="B1312" s="7">
        <v>783.029235839844</v>
      </c>
      <c r="C1312" s="8">
        <v>1948.94702148438</v>
      </c>
    </row>
    <row r="1313" spans="1:3" ht="12.75">
      <c r="A1313" s="6">
        <v>44909.64583333333</v>
      </c>
      <c r="B1313" s="7">
        <v>716.468383789063</v>
      </c>
      <c r="C1313" s="8">
        <v>1948.91418457031</v>
      </c>
    </row>
    <row r="1314" spans="1:3" ht="12.75">
      <c r="A1314" s="6">
        <v>44909.65625</v>
      </c>
      <c r="B1314" s="7">
        <v>666.863464355469</v>
      </c>
      <c r="C1314" s="8">
        <v>1939.98828125</v>
      </c>
    </row>
    <row r="1315" spans="1:3" ht="12.75">
      <c r="A1315" s="6">
        <v>44909.666666666664</v>
      </c>
      <c r="B1315" s="7">
        <v>690.701354980469</v>
      </c>
      <c r="C1315" s="8">
        <v>1921.03454589844</v>
      </c>
    </row>
    <row r="1316" spans="1:3" ht="12.75">
      <c r="A1316" s="6">
        <v>44909.67708333333</v>
      </c>
      <c r="B1316" s="7">
        <v>655.562744140625</v>
      </c>
      <c r="C1316" s="8">
        <v>1888.00915527344</v>
      </c>
    </row>
    <row r="1317" spans="1:3" ht="12.75">
      <c r="A1317" s="6">
        <v>44909.6875</v>
      </c>
      <c r="B1317" s="7">
        <v>714.720581054688</v>
      </c>
      <c r="C1317" s="8">
        <v>1842.9560546875</v>
      </c>
    </row>
    <row r="1318" spans="1:3" ht="12.75">
      <c r="A1318" s="6">
        <v>44909.697916666664</v>
      </c>
      <c r="B1318" s="7">
        <v>789.445617675781</v>
      </c>
      <c r="C1318" s="8">
        <v>1795.4140625</v>
      </c>
    </row>
    <row r="1319" spans="1:3" ht="12.75">
      <c r="A1319" s="6">
        <v>44909.70833333333</v>
      </c>
      <c r="B1319" s="7">
        <v>850.97509765625</v>
      </c>
      <c r="C1319" s="8">
        <v>1749.71020507813</v>
      </c>
    </row>
    <row r="1320" spans="1:3" ht="12.75">
      <c r="A1320" s="6">
        <v>44909.71875</v>
      </c>
      <c r="B1320" s="7">
        <v>844.511474609375</v>
      </c>
      <c r="C1320" s="8">
        <v>1728.26245117188</v>
      </c>
    </row>
    <row r="1321" spans="1:3" ht="12.75">
      <c r="A1321" s="6">
        <v>44909.729166666664</v>
      </c>
      <c r="B1321" s="7">
        <v>846.783386230469</v>
      </c>
      <c r="C1321" s="8">
        <v>1702.92370605469</v>
      </c>
    </row>
    <row r="1322" spans="1:3" ht="12.75">
      <c r="A1322" s="6">
        <v>44909.73958333333</v>
      </c>
      <c r="B1322" s="7">
        <v>830.57373046875</v>
      </c>
      <c r="C1322" s="8">
        <v>1688.09240722656</v>
      </c>
    </row>
    <row r="1323" spans="1:3" ht="12.75">
      <c r="A1323" s="6">
        <v>44909.75</v>
      </c>
      <c r="B1323" s="7">
        <v>867.816528320313</v>
      </c>
      <c r="C1323" s="8">
        <v>1682.20764160156</v>
      </c>
    </row>
    <row r="1324" spans="1:3" ht="12.75">
      <c r="A1324" s="6">
        <v>44909.760416666664</v>
      </c>
      <c r="B1324" s="7">
        <v>883.180114746094</v>
      </c>
      <c r="C1324" s="8">
        <v>1704.09912109375</v>
      </c>
    </row>
    <row r="1325" spans="1:3" ht="12.75">
      <c r="A1325" s="6">
        <v>44909.77083333333</v>
      </c>
      <c r="B1325" s="7">
        <v>855.775085449219</v>
      </c>
      <c r="C1325" s="8">
        <v>1715.42504882813</v>
      </c>
    </row>
    <row r="1326" spans="1:3" ht="12.75">
      <c r="A1326" s="6">
        <v>44909.78125</v>
      </c>
      <c r="B1326" s="7">
        <v>831.807189941406</v>
      </c>
      <c r="C1326" s="8">
        <v>1721.38122558594</v>
      </c>
    </row>
    <row r="1327" spans="1:3" ht="12.75">
      <c r="A1327" s="6">
        <v>44909.791666666664</v>
      </c>
      <c r="B1327" s="7">
        <v>807.88134765625</v>
      </c>
      <c r="C1327" s="8">
        <v>1728.44360351563</v>
      </c>
    </row>
    <row r="1328" spans="1:3" ht="12.75">
      <c r="A1328" s="6">
        <v>44909.80208333333</v>
      </c>
      <c r="B1328" s="7">
        <v>759.603881835938</v>
      </c>
      <c r="C1328" s="8">
        <v>1751.12670898438</v>
      </c>
    </row>
    <row r="1329" spans="1:3" ht="12.75">
      <c r="A1329" s="6">
        <v>44909.8125</v>
      </c>
      <c r="B1329" s="7">
        <v>682.6474609375</v>
      </c>
      <c r="C1329" s="8">
        <v>1764.51574707031</v>
      </c>
    </row>
    <row r="1330" spans="1:3" ht="12.75">
      <c r="A1330" s="6">
        <v>44909.822916666664</v>
      </c>
      <c r="B1330" s="7">
        <v>648.142517089844</v>
      </c>
      <c r="C1330" s="8">
        <v>1785.9228515625</v>
      </c>
    </row>
    <row r="1331" spans="1:3" ht="12.75">
      <c r="A1331" s="6">
        <v>44909.83333333333</v>
      </c>
      <c r="B1331" s="7">
        <v>605.721862792969</v>
      </c>
      <c r="C1331" s="8">
        <v>1806.86572265625</v>
      </c>
    </row>
    <row r="1332" spans="1:3" ht="12.75">
      <c r="A1332" s="6">
        <v>44909.84375</v>
      </c>
      <c r="B1332" s="7">
        <v>537.923706054688</v>
      </c>
      <c r="C1332" s="8">
        <v>1823.04016113281</v>
      </c>
    </row>
    <row r="1333" spans="1:3" ht="12.75">
      <c r="A1333" s="6">
        <v>44909.854166666664</v>
      </c>
      <c r="B1333" s="7">
        <v>527.5498046875</v>
      </c>
      <c r="C1333" s="8">
        <v>1845.693359375</v>
      </c>
    </row>
    <row r="1334" spans="1:3" ht="12.75">
      <c r="A1334" s="6">
        <v>44909.86458333333</v>
      </c>
      <c r="B1334" s="7">
        <v>499.173980712891</v>
      </c>
      <c r="C1334" s="8">
        <v>1870.71228027344</v>
      </c>
    </row>
    <row r="1335" spans="1:3" ht="12.75">
      <c r="A1335" s="6">
        <v>44909.875</v>
      </c>
      <c r="B1335" s="7">
        <v>516.6005859375</v>
      </c>
      <c r="C1335" s="8">
        <v>1906.26843261719</v>
      </c>
    </row>
    <row r="1336" spans="1:3" ht="12.75">
      <c r="A1336" s="6">
        <v>44909.885416666664</v>
      </c>
      <c r="B1336" s="7">
        <v>546.436279296875</v>
      </c>
      <c r="C1336" s="8">
        <v>1971.23681640625</v>
      </c>
    </row>
    <row r="1337" spans="1:3" ht="12.75">
      <c r="A1337" s="6">
        <v>44909.89583333333</v>
      </c>
      <c r="B1337" s="7">
        <v>534.724304199219</v>
      </c>
      <c r="C1337" s="8">
        <v>2029.04638671875</v>
      </c>
    </row>
    <row r="1338" spans="1:3" ht="12.75">
      <c r="A1338" s="6">
        <v>44909.90625</v>
      </c>
      <c r="B1338" s="7">
        <v>510.603973388672</v>
      </c>
      <c r="C1338" s="8">
        <v>2094.68481445313</v>
      </c>
    </row>
    <row r="1339" spans="1:3" ht="12.75">
      <c r="A1339" s="6">
        <v>44909.916666666664</v>
      </c>
      <c r="B1339" s="7">
        <v>530.734436035156</v>
      </c>
      <c r="C1339" s="8">
        <v>2163.3447265625</v>
      </c>
    </row>
    <row r="1340" spans="1:3" ht="12.75">
      <c r="A1340" s="6">
        <v>44909.92708333333</v>
      </c>
      <c r="B1340" s="7">
        <v>494.663391113281</v>
      </c>
      <c r="C1340" s="8">
        <v>2246.25756835938</v>
      </c>
    </row>
    <row r="1341" spans="1:3" ht="12.75">
      <c r="A1341" s="6">
        <v>44909.9375</v>
      </c>
      <c r="B1341" s="7">
        <v>510.778076171875</v>
      </c>
      <c r="C1341" s="8">
        <v>2330.08837890625</v>
      </c>
    </row>
    <row r="1342" spans="1:3" ht="12.75">
      <c r="A1342" s="6">
        <v>44909.947916666664</v>
      </c>
      <c r="B1342" s="7">
        <v>493.249084472656</v>
      </c>
      <c r="C1342" s="8">
        <v>2411.126953125</v>
      </c>
    </row>
    <row r="1343" spans="1:3" ht="12.75">
      <c r="A1343" s="6">
        <v>44909.95833333333</v>
      </c>
      <c r="B1343" s="7">
        <v>490.365936279297</v>
      </c>
      <c r="C1343" s="8">
        <v>2472.17822265625</v>
      </c>
    </row>
    <row r="1344" spans="1:3" ht="12.75">
      <c r="A1344" s="6">
        <v>44909.96875</v>
      </c>
      <c r="B1344" s="7">
        <v>582.513000488281</v>
      </c>
      <c r="C1344" s="8">
        <v>2528.90161132813</v>
      </c>
    </row>
    <row r="1345" spans="1:3" ht="12.75">
      <c r="A1345" s="6">
        <v>44909.979166666664</v>
      </c>
      <c r="B1345" s="7">
        <v>601.618041992188</v>
      </c>
      <c r="C1345" s="8">
        <v>2551.58422851563</v>
      </c>
    </row>
    <row r="1346" spans="1:3" ht="12.75">
      <c r="A1346" s="6">
        <v>44909.98958333333</v>
      </c>
      <c r="B1346" s="7">
        <v>573.677124023438</v>
      </c>
      <c r="C1346" s="8">
        <v>2602.49462890625</v>
      </c>
    </row>
    <row r="1347" spans="1:3" ht="12.75">
      <c r="A1347" s="6">
        <v>44910</v>
      </c>
      <c r="B1347" s="7">
        <v>586.60595703125</v>
      </c>
      <c r="C1347" s="8">
        <v>2632.82299804688</v>
      </c>
    </row>
    <row r="1348" spans="1:3" ht="12.75">
      <c r="A1348" s="6">
        <v>44910.010416666664</v>
      </c>
      <c r="B1348" s="7">
        <v>751.878112792969</v>
      </c>
      <c r="C1348" s="8">
        <v>2696.23193359375</v>
      </c>
    </row>
    <row r="1349" spans="1:3" ht="12.75">
      <c r="A1349" s="6">
        <v>44910.02083333333</v>
      </c>
      <c r="B1349" s="7">
        <v>816.91650390625</v>
      </c>
      <c r="C1349" s="8">
        <v>2741.51318359375</v>
      </c>
    </row>
    <row r="1350" spans="1:3" ht="12.75">
      <c r="A1350" s="6">
        <v>44910.03125</v>
      </c>
      <c r="B1350" s="7">
        <v>778.74609375</v>
      </c>
      <c r="C1350" s="8">
        <v>2755.41040039063</v>
      </c>
    </row>
    <row r="1351" spans="1:3" ht="12.75">
      <c r="A1351" s="6">
        <v>44910.041666666664</v>
      </c>
      <c r="B1351" s="7">
        <v>780.792724609375</v>
      </c>
      <c r="C1351" s="8">
        <v>2758.7001953125</v>
      </c>
    </row>
    <row r="1352" spans="1:3" ht="12.75">
      <c r="A1352" s="6">
        <v>44910.05208333333</v>
      </c>
      <c r="B1352" s="7">
        <v>864.434997558594</v>
      </c>
      <c r="C1352" s="8">
        <v>2764.380859375</v>
      </c>
    </row>
    <row r="1353" spans="1:3" ht="12.75">
      <c r="A1353" s="6">
        <v>44910.0625</v>
      </c>
      <c r="B1353" s="7">
        <v>901.655517578125</v>
      </c>
      <c r="C1353" s="8">
        <v>2771.70288085938</v>
      </c>
    </row>
    <row r="1354" spans="1:3" ht="12.75">
      <c r="A1354" s="6">
        <v>44910.072916666664</v>
      </c>
      <c r="B1354" s="7">
        <v>896.695556640625</v>
      </c>
      <c r="C1354" s="8">
        <v>2766.97045898438</v>
      </c>
    </row>
    <row r="1355" spans="1:3" ht="12.75">
      <c r="A1355" s="6">
        <v>44910.08333333333</v>
      </c>
      <c r="B1355" s="7">
        <v>873.481811523438</v>
      </c>
      <c r="C1355" s="8">
        <v>2766.93530273438</v>
      </c>
    </row>
    <row r="1356" spans="1:3" ht="12.75">
      <c r="A1356" s="6">
        <v>44910.09375</v>
      </c>
      <c r="B1356" s="7">
        <v>743.559326171875</v>
      </c>
      <c r="C1356" s="8">
        <v>2764.38525390625</v>
      </c>
    </row>
    <row r="1357" spans="1:3" ht="12.75">
      <c r="A1357" s="6">
        <v>44910.104166666664</v>
      </c>
      <c r="B1357" s="7">
        <v>706.944702148438</v>
      </c>
      <c r="C1357" s="8">
        <v>2765.4208984375</v>
      </c>
    </row>
    <row r="1358" spans="1:3" ht="12.75">
      <c r="A1358" s="6">
        <v>44910.11458333333</v>
      </c>
      <c r="B1358" s="7">
        <v>699.463806152344</v>
      </c>
      <c r="C1358" s="8">
        <v>2767.42797851563</v>
      </c>
    </row>
    <row r="1359" spans="1:3" ht="12.75">
      <c r="A1359" s="6">
        <v>44910.125</v>
      </c>
      <c r="B1359" s="7">
        <v>718.504455566406</v>
      </c>
      <c r="C1359" s="8">
        <v>2768.12084960938</v>
      </c>
    </row>
    <row r="1360" spans="1:3" ht="12.75">
      <c r="A1360" s="6">
        <v>44910.135416666664</v>
      </c>
      <c r="B1360" s="7">
        <v>711.504760742188</v>
      </c>
      <c r="C1360" s="8">
        <v>2771.05493164063</v>
      </c>
    </row>
    <row r="1361" spans="1:3" ht="12.75">
      <c r="A1361" s="6">
        <v>44910.14583333333</v>
      </c>
      <c r="B1361" s="7">
        <v>715.487670898438</v>
      </c>
      <c r="C1361" s="8">
        <v>2766.5869140625</v>
      </c>
    </row>
    <row r="1362" spans="1:3" ht="12.75">
      <c r="A1362" s="6">
        <v>44910.15625</v>
      </c>
      <c r="B1362" s="7">
        <v>735.218322753906</v>
      </c>
      <c r="C1362" s="8">
        <v>2767.48364257813</v>
      </c>
    </row>
    <row r="1363" spans="1:3" ht="12.75">
      <c r="A1363" s="6">
        <v>44910.166666666664</v>
      </c>
      <c r="B1363" s="7">
        <v>735.809997558594</v>
      </c>
      <c r="C1363" s="8">
        <v>2767.9462890625</v>
      </c>
    </row>
    <row r="1364" spans="1:3" ht="12.75">
      <c r="A1364" s="6">
        <v>44910.17708333333</v>
      </c>
      <c r="B1364" s="7">
        <v>675.201904296875</v>
      </c>
      <c r="C1364" s="8">
        <v>2747.31665039063</v>
      </c>
    </row>
    <row r="1365" spans="1:3" ht="12.75">
      <c r="A1365" s="6">
        <v>44910.1875</v>
      </c>
      <c r="B1365" s="7">
        <v>707.74365234375</v>
      </c>
      <c r="C1365" s="8">
        <v>2685.07739257813</v>
      </c>
    </row>
    <row r="1366" spans="1:3" ht="12.75">
      <c r="A1366" s="6">
        <v>44910.197916666664</v>
      </c>
      <c r="B1366" s="7">
        <v>773.306945800781</v>
      </c>
      <c r="C1366" s="8">
        <v>2615.93798828125</v>
      </c>
    </row>
    <row r="1367" spans="1:3" ht="12.75">
      <c r="A1367" s="6">
        <v>44910.20833333333</v>
      </c>
      <c r="B1367" s="7">
        <v>814.688293457031</v>
      </c>
      <c r="C1367" s="8">
        <v>2572</v>
      </c>
    </row>
    <row r="1368" spans="1:3" ht="12.75">
      <c r="A1368" s="6">
        <v>44910.21875</v>
      </c>
      <c r="B1368" s="7">
        <v>793.446655273438</v>
      </c>
      <c r="C1368" s="8">
        <v>2499.71044921875</v>
      </c>
    </row>
    <row r="1369" spans="1:3" ht="12.75">
      <c r="A1369" s="6">
        <v>44910.229166666664</v>
      </c>
      <c r="B1369" s="7">
        <v>837.057373046875</v>
      </c>
      <c r="C1369" s="8">
        <v>2433.703125</v>
      </c>
    </row>
    <row r="1370" spans="1:3" ht="12.75">
      <c r="A1370" s="6">
        <v>44910.23958333333</v>
      </c>
      <c r="B1370" s="7">
        <v>934.969848632813</v>
      </c>
      <c r="C1370" s="8">
        <v>2350.00415039063</v>
      </c>
    </row>
    <row r="1371" spans="1:3" ht="12.75">
      <c r="A1371" s="6">
        <v>44910.25</v>
      </c>
      <c r="B1371" s="7">
        <v>955.234741210938</v>
      </c>
      <c r="C1371" s="8">
        <v>2242.09155273438</v>
      </c>
    </row>
    <row r="1372" spans="1:3" ht="12.75">
      <c r="A1372" s="6">
        <v>44910.260416666664</v>
      </c>
      <c r="B1372" s="7">
        <v>870.763305664063</v>
      </c>
      <c r="C1372" s="8">
        <v>2082.89965820313</v>
      </c>
    </row>
    <row r="1373" spans="1:3" ht="12.75">
      <c r="A1373" s="6">
        <v>44910.27083333333</v>
      </c>
      <c r="B1373" s="7">
        <v>909.658325195313</v>
      </c>
      <c r="C1373" s="8">
        <v>1976.53576660156</v>
      </c>
    </row>
    <row r="1374" spans="1:3" ht="12.75">
      <c r="A1374" s="6">
        <v>44910.28125</v>
      </c>
      <c r="B1374" s="7">
        <v>961.641845703125</v>
      </c>
      <c r="C1374" s="8">
        <v>1870.33666992188</v>
      </c>
    </row>
    <row r="1375" spans="1:3" ht="12.75">
      <c r="A1375" s="6">
        <v>44910.291666666664</v>
      </c>
      <c r="B1375" s="7">
        <v>1017.7255859375</v>
      </c>
      <c r="C1375" s="8">
        <v>1781.34289550781</v>
      </c>
    </row>
    <row r="1376" spans="1:3" ht="12.75">
      <c r="A1376" s="6">
        <v>44910.30208333333</v>
      </c>
      <c r="B1376" s="7">
        <v>920.545837402344</v>
      </c>
      <c r="C1376" s="8">
        <v>1689.16125488281</v>
      </c>
    </row>
    <row r="1377" spans="1:3" ht="12.75">
      <c r="A1377" s="6">
        <v>44910.3125</v>
      </c>
      <c r="B1377" s="7">
        <v>955.398010253906</v>
      </c>
      <c r="C1377" s="8">
        <v>1591.85437011719</v>
      </c>
    </row>
    <row r="1378" spans="1:3" ht="12.75">
      <c r="A1378" s="6">
        <v>44910.322916666664</v>
      </c>
      <c r="B1378" s="7">
        <v>1058.54699707031</v>
      </c>
      <c r="C1378" s="8">
        <v>1563.09008789063</v>
      </c>
    </row>
    <row r="1379" spans="1:3" ht="12.75">
      <c r="A1379" s="6">
        <v>44910.33333333333</v>
      </c>
      <c r="B1379" s="7">
        <v>1133.0263671875</v>
      </c>
      <c r="C1379" s="8">
        <v>1555.76440429688</v>
      </c>
    </row>
    <row r="1380" spans="1:3" ht="12.75">
      <c r="A1380" s="6">
        <v>44910.34375</v>
      </c>
      <c r="B1380" s="7">
        <v>1150.6015625</v>
      </c>
      <c r="C1380" s="8">
        <v>1548.96508789063</v>
      </c>
    </row>
    <row r="1381" spans="1:3" ht="12.75">
      <c r="A1381" s="6">
        <v>44910.354166666664</v>
      </c>
      <c r="B1381" s="7">
        <v>1127.29833984375</v>
      </c>
      <c r="C1381" s="8">
        <v>1549.2470703125</v>
      </c>
    </row>
    <row r="1382" spans="1:3" ht="12.75">
      <c r="A1382" s="6">
        <v>44910.36458333333</v>
      </c>
      <c r="B1382" s="7">
        <v>1153.85314941406</v>
      </c>
      <c r="C1382" s="8">
        <v>1560.5703125</v>
      </c>
    </row>
    <row r="1383" spans="1:3" ht="12.75">
      <c r="A1383" s="6">
        <v>44910.375</v>
      </c>
      <c r="B1383" s="7">
        <v>1215.36499023438</v>
      </c>
      <c r="C1383" s="8">
        <v>1563.57055664063</v>
      </c>
    </row>
    <row r="1384" spans="1:3" ht="12.75">
      <c r="A1384" s="6">
        <v>44910.385416666664</v>
      </c>
      <c r="B1384" s="7">
        <v>1242.04321289063</v>
      </c>
      <c r="C1384" s="8">
        <v>1551.35131835938</v>
      </c>
    </row>
    <row r="1385" spans="1:3" ht="12.75">
      <c r="A1385" s="6">
        <v>44910.39583333333</v>
      </c>
      <c r="B1385" s="7">
        <v>1245.59008789063</v>
      </c>
      <c r="C1385" s="8">
        <v>1560.3046875</v>
      </c>
    </row>
    <row r="1386" spans="1:3" ht="12.75">
      <c r="A1386" s="6">
        <v>44910.40625</v>
      </c>
      <c r="B1386" s="7">
        <v>1254.12133789063</v>
      </c>
      <c r="C1386" s="8">
        <v>1568.76062011719</v>
      </c>
    </row>
    <row r="1387" spans="1:3" ht="12.75">
      <c r="A1387" s="6">
        <v>44910.416666666664</v>
      </c>
      <c r="B1387" s="7">
        <v>1287.32458496094</v>
      </c>
      <c r="C1387" s="8">
        <v>1588.95983886719</v>
      </c>
    </row>
    <row r="1388" spans="1:3" ht="12.75">
      <c r="A1388" s="6">
        <v>44910.42708333333</v>
      </c>
      <c r="B1388" s="7">
        <v>1219.859375</v>
      </c>
      <c r="C1388" s="8">
        <v>1613.86779785156</v>
      </c>
    </row>
    <row r="1389" spans="1:3" ht="12.75">
      <c r="A1389" s="6">
        <v>44910.4375</v>
      </c>
      <c r="B1389" s="7">
        <v>1216.46337890625</v>
      </c>
      <c r="C1389" s="8">
        <v>1655.05151367188</v>
      </c>
    </row>
    <row r="1390" spans="1:3" ht="12.75">
      <c r="A1390" s="6">
        <v>44910.447916666664</v>
      </c>
      <c r="B1390" s="7">
        <v>1223.80895996094</v>
      </c>
      <c r="C1390" s="8">
        <v>1680.73791503906</v>
      </c>
    </row>
    <row r="1391" spans="1:3" ht="12.75">
      <c r="A1391" s="6">
        <v>44910.45833333333</v>
      </c>
      <c r="B1391" s="7">
        <v>1214.1513671875</v>
      </c>
      <c r="C1391" s="8">
        <v>1697.80151367188</v>
      </c>
    </row>
    <row r="1392" spans="1:3" ht="12.75">
      <c r="A1392" s="6">
        <v>44910.46875</v>
      </c>
      <c r="B1392" s="7">
        <v>1175.55798339844</v>
      </c>
      <c r="C1392" s="8">
        <v>1701.07043457031</v>
      </c>
    </row>
    <row r="1393" spans="1:3" ht="12.75">
      <c r="A1393" s="6">
        <v>44910.479166666664</v>
      </c>
      <c r="B1393" s="7">
        <v>1182.7548828125</v>
      </c>
      <c r="C1393" s="8">
        <v>1726.13256835938</v>
      </c>
    </row>
    <row r="1394" spans="1:3" ht="12.75">
      <c r="A1394" s="6">
        <v>44910.48958333333</v>
      </c>
      <c r="B1394" s="7">
        <v>1219.25427246094</v>
      </c>
      <c r="C1394" s="8">
        <v>1751.56237792969</v>
      </c>
    </row>
    <row r="1395" spans="1:3" ht="12.75">
      <c r="A1395" s="6">
        <v>44910.5</v>
      </c>
      <c r="B1395" s="7">
        <v>1309.6884765625</v>
      </c>
      <c r="C1395" s="8">
        <v>1775.56628417969</v>
      </c>
    </row>
    <row r="1396" spans="1:3" ht="12.75">
      <c r="A1396" s="6">
        <v>44910.510416666664</v>
      </c>
      <c r="B1396" s="7">
        <v>1332.77563476563</v>
      </c>
      <c r="C1396" s="8">
        <v>1791.49060058594</v>
      </c>
    </row>
    <row r="1397" spans="1:3" ht="12.75">
      <c r="A1397" s="6">
        <v>44910.52083333333</v>
      </c>
      <c r="B1397" s="7">
        <v>1291.93200683594</v>
      </c>
      <c r="C1397" s="8">
        <v>1815.53063964844</v>
      </c>
    </row>
    <row r="1398" spans="1:3" ht="12.75">
      <c r="A1398" s="6">
        <v>44910.53125</v>
      </c>
      <c r="B1398" s="7">
        <v>1298.17407226563</v>
      </c>
      <c r="C1398" s="8">
        <v>1829.20336914063</v>
      </c>
    </row>
    <row r="1399" spans="1:3" ht="12.75">
      <c r="A1399" s="6">
        <v>44910.541666666664</v>
      </c>
      <c r="B1399" s="7">
        <v>1184.25219726563</v>
      </c>
      <c r="C1399" s="8">
        <v>1833.01489257813</v>
      </c>
    </row>
    <row r="1400" spans="1:3" ht="12.75">
      <c r="A1400" s="6">
        <v>44910.55208333333</v>
      </c>
      <c r="B1400" s="7">
        <v>1194.78173828125</v>
      </c>
      <c r="C1400" s="8">
        <v>1834.40441894531</v>
      </c>
    </row>
    <row r="1401" spans="1:3" ht="12.75">
      <c r="A1401" s="6">
        <v>44910.5625</v>
      </c>
      <c r="B1401" s="7">
        <v>1263.9189453125</v>
      </c>
      <c r="C1401" s="8">
        <v>1846.74426269531</v>
      </c>
    </row>
    <row r="1402" spans="1:3" ht="12.75">
      <c r="A1402" s="6">
        <v>44910.572916666664</v>
      </c>
      <c r="B1402" s="7">
        <v>1115.53198242188</v>
      </c>
      <c r="C1402" s="8">
        <v>1866.50610351563</v>
      </c>
    </row>
    <row r="1403" spans="1:3" ht="12.75">
      <c r="A1403" s="6">
        <v>44910.58333333333</v>
      </c>
      <c r="B1403" s="7">
        <v>1077.72485351563</v>
      </c>
      <c r="C1403" s="8">
        <v>1879.79858398438</v>
      </c>
    </row>
    <row r="1404" spans="1:3" ht="12.75">
      <c r="A1404" s="6">
        <v>44910.59375</v>
      </c>
      <c r="B1404" s="7">
        <v>1160.92687988281</v>
      </c>
      <c r="C1404" s="8">
        <v>1892.35461425781</v>
      </c>
    </row>
    <row r="1405" spans="1:3" ht="12.75">
      <c r="A1405" s="6">
        <v>44910.604166666664</v>
      </c>
      <c r="B1405" s="7">
        <v>1089.78698730469</v>
      </c>
      <c r="C1405" s="8">
        <v>1894.95458984375</v>
      </c>
    </row>
    <row r="1406" spans="1:3" ht="12.75">
      <c r="A1406" s="6">
        <v>44910.61458333333</v>
      </c>
      <c r="B1406" s="7">
        <v>1063.77160644531</v>
      </c>
      <c r="C1406" s="8">
        <v>1896.5927734375</v>
      </c>
    </row>
    <row r="1407" spans="1:3" ht="12.75">
      <c r="A1407" s="6">
        <v>44910.625</v>
      </c>
      <c r="B1407" s="7">
        <v>947.376647949219</v>
      </c>
      <c r="C1407" s="8">
        <v>1889.59460449219</v>
      </c>
    </row>
    <row r="1408" spans="1:3" ht="12.75">
      <c r="A1408" s="6">
        <v>44910.635416666664</v>
      </c>
      <c r="B1408" s="7">
        <v>983.546997070313</v>
      </c>
      <c r="C1408" s="8">
        <v>1880.51196289063</v>
      </c>
    </row>
    <row r="1409" spans="1:3" ht="12.75">
      <c r="A1409" s="6">
        <v>44910.64583333333</v>
      </c>
      <c r="B1409" s="7">
        <v>939.759338378906</v>
      </c>
      <c r="C1409" s="8">
        <v>1867.78259277344</v>
      </c>
    </row>
    <row r="1410" spans="1:3" ht="12.75">
      <c r="A1410" s="6">
        <v>44910.65625</v>
      </c>
      <c r="B1410" s="7">
        <v>962.514526367188</v>
      </c>
      <c r="C1410" s="8">
        <v>1850.29760742188</v>
      </c>
    </row>
    <row r="1411" spans="1:3" ht="12.75">
      <c r="A1411" s="6">
        <v>44910.666666666664</v>
      </c>
      <c r="B1411" s="7">
        <v>970.28857421875</v>
      </c>
      <c r="C1411" s="8">
        <v>1814.30871582031</v>
      </c>
    </row>
    <row r="1412" spans="1:3" ht="12.75">
      <c r="A1412" s="6">
        <v>44910.67708333333</v>
      </c>
      <c r="B1412" s="7">
        <v>828.866943359375</v>
      </c>
      <c r="C1412" s="8">
        <v>1767.50048828125</v>
      </c>
    </row>
    <row r="1413" spans="1:3" ht="12.75">
      <c r="A1413" s="6">
        <v>44910.6875</v>
      </c>
      <c r="B1413" s="7">
        <v>848.372131347656</v>
      </c>
      <c r="C1413" s="8">
        <v>1708.39587402344</v>
      </c>
    </row>
    <row r="1414" spans="1:3" ht="12.75">
      <c r="A1414" s="6">
        <v>44910.697916666664</v>
      </c>
      <c r="B1414" s="7">
        <v>893.838134765625</v>
      </c>
      <c r="C1414" s="8">
        <v>1636.53442382813</v>
      </c>
    </row>
    <row r="1415" spans="1:3" ht="12.75">
      <c r="A1415" s="6">
        <v>44910.70833333333</v>
      </c>
      <c r="B1415" s="7">
        <v>927.536987304688</v>
      </c>
      <c r="C1415" s="8">
        <v>1577.205078125</v>
      </c>
    </row>
    <row r="1416" spans="1:3" ht="12.75">
      <c r="A1416" s="6">
        <v>44910.71875</v>
      </c>
      <c r="B1416" s="7">
        <v>1015.98223876953</v>
      </c>
      <c r="C1416" s="8">
        <v>1528.91259765625</v>
      </c>
    </row>
    <row r="1417" spans="1:3" ht="12.75">
      <c r="A1417" s="6">
        <v>44910.729166666664</v>
      </c>
      <c r="B1417" s="7">
        <v>1096.98376464844</v>
      </c>
      <c r="C1417" s="8">
        <v>1507.36450195313</v>
      </c>
    </row>
    <row r="1418" spans="1:3" ht="12.75">
      <c r="A1418" s="6">
        <v>44910.73958333333</v>
      </c>
      <c r="B1418" s="7">
        <v>1136.68151855469</v>
      </c>
      <c r="C1418" s="8">
        <v>1499.95275878906</v>
      </c>
    </row>
    <row r="1419" spans="1:3" ht="12.75">
      <c r="A1419" s="6">
        <v>44910.75</v>
      </c>
      <c r="B1419" s="7">
        <v>1121.82141113281</v>
      </c>
      <c r="C1419" s="8">
        <v>1497.74084472656</v>
      </c>
    </row>
    <row r="1420" spans="1:3" ht="12.75">
      <c r="A1420" s="6">
        <v>44910.760416666664</v>
      </c>
      <c r="B1420" s="7">
        <v>1113.0234375</v>
      </c>
      <c r="C1420" s="8">
        <v>1539.63330078125</v>
      </c>
    </row>
    <row r="1421" spans="1:3" ht="12.75">
      <c r="A1421" s="6">
        <v>44910.77083333333</v>
      </c>
      <c r="B1421" s="7">
        <v>1092.04089355469</v>
      </c>
      <c r="C1421" s="8">
        <v>1558.93310546875</v>
      </c>
    </row>
    <row r="1422" spans="1:3" ht="12.75">
      <c r="A1422" s="6">
        <v>44910.78125</v>
      </c>
      <c r="B1422" s="7">
        <v>1076.35974121094</v>
      </c>
      <c r="C1422" s="8">
        <v>1570.35986328125</v>
      </c>
    </row>
    <row r="1423" spans="1:3" ht="12.75">
      <c r="A1423" s="6">
        <v>44910.791666666664</v>
      </c>
      <c r="B1423" s="7">
        <v>1097.32788085938</v>
      </c>
      <c r="C1423" s="8">
        <v>1566.0302734375</v>
      </c>
    </row>
    <row r="1424" spans="1:3" ht="12.75">
      <c r="A1424" s="6">
        <v>44910.80208333333</v>
      </c>
      <c r="B1424" s="7">
        <v>1100.47985839844</v>
      </c>
      <c r="C1424" s="8">
        <v>1606.15100097656</v>
      </c>
    </row>
    <row r="1425" spans="1:3" ht="12.75">
      <c r="A1425" s="6">
        <v>44910.8125</v>
      </c>
      <c r="B1425" s="7">
        <v>1052.05541992188</v>
      </c>
      <c r="C1425" s="8">
        <v>1626.9599609375</v>
      </c>
    </row>
    <row r="1426" spans="1:3" ht="12.75">
      <c r="A1426" s="6">
        <v>44910.822916666664</v>
      </c>
      <c r="B1426" s="7">
        <v>1040.26147460938</v>
      </c>
      <c r="C1426" s="8">
        <v>1654.06689453125</v>
      </c>
    </row>
    <row r="1427" spans="1:3" ht="12.75">
      <c r="A1427" s="6">
        <v>44910.83333333333</v>
      </c>
      <c r="B1427" s="7">
        <v>1029.09033203125</v>
      </c>
      <c r="C1427" s="8">
        <v>1681.60766601563</v>
      </c>
    </row>
    <row r="1428" spans="1:3" ht="12.75">
      <c r="A1428" s="6">
        <v>44910.84375</v>
      </c>
      <c r="B1428" s="7">
        <v>1036.21044921875</v>
      </c>
      <c r="C1428" s="8">
        <v>1705.02770996094</v>
      </c>
    </row>
    <row r="1429" spans="1:3" ht="12.75">
      <c r="A1429" s="6">
        <v>44910.854166666664</v>
      </c>
      <c r="B1429" s="7">
        <v>1026.87390136719</v>
      </c>
      <c r="C1429" s="8">
        <v>1724.10729980469</v>
      </c>
    </row>
    <row r="1430" spans="1:3" ht="12.75">
      <c r="A1430" s="6">
        <v>44910.86458333333</v>
      </c>
      <c r="B1430" s="7">
        <v>1007.19262695313</v>
      </c>
      <c r="C1430" s="8">
        <v>1739.9873046875</v>
      </c>
    </row>
    <row r="1431" spans="1:3" ht="12.75">
      <c r="A1431" s="6">
        <v>44910.875</v>
      </c>
      <c r="B1431" s="7">
        <v>988.525756835938</v>
      </c>
      <c r="C1431" s="8">
        <v>1782.31555175781</v>
      </c>
    </row>
    <row r="1432" spans="1:3" ht="12.75">
      <c r="A1432" s="6">
        <v>44910.885416666664</v>
      </c>
      <c r="B1432" s="7">
        <v>959.189331054688</v>
      </c>
      <c r="C1432" s="8">
        <v>1860.18383789063</v>
      </c>
    </row>
    <row r="1433" spans="1:3" ht="12.75">
      <c r="A1433" s="6">
        <v>44910.89583333333</v>
      </c>
      <c r="B1433" s="7">
        <v>927.702453613281</v>
      </c>
      <c r="C1433" s="8">
        <v>1915.08703613281</v>
      </c>
    </row>
    <row r="1434" spans="1:3" ht="12.75">
      <c r="A1434" s="6">
        <v>44910.90625</v>
      </c>
      <c r="B1434" s="7">
        <v>850.876831054688</v>
      </c>
      <c r="C1434" s="8">
        <v>2000.09094238281</v>
      </c>
    </row>
    <row r="1435" spans="1:3" ht="12.75">
      <c r="A1435" s="6">
        <v>44910.916666666664</v>
      </c>
      <c r="B1435" s="7">
        <v>914.666320800781</v>
      </c>
      <c r="C1435" s="8">
        <v>2071.26245117188</v>
      </c>
    </row>
    <row r="1436" spans="1:3" ht="12.75">
      <c r="A1436" s="6">
        <v>44910.92708333333</v>
      </c>
      <c r="B1436" s="7">
        <v>983.410888671875</v>
      </c>
      <c r="C1436" s="8">
        <v>2195.02221679688</v>
      </c>
    </row>
    <row r="1437" spans="1:3" ht="12.75">
      <c r="A1437" s="6">
        <v>44910.9375</v>
      </c>
      <c r="B1437" s="7">
        <v>958.301147460938</v>
      </c>
      <c r="C1437" s="8">
        <v>2295.39672851563</v>
      </c>
    </row>
    <row r="1438" spans="1:3" ht="12.75">
      <c r="A1438" s="6">
        <v>44910.947916666664</v>
      </c>
      <c r="B1438" s="7">
        <v>899.960998535156</v>
      </c>
      <c r="C1438" s="8">
        <v>2385.73754882813</v>
      </c>
    </row>
    <row r="1439" spans="1:3" ht="12.75">
      <c r="A1439" s="6">
        <v>44910.95833333333</v>
      </c>
      <c r="B1439" s="7">
        <v>905.156066894531</v>
      </c>
      <c r="C1439" s="8">
        <v>2446.78173828125</v>
      </c>
    </row>
    <row r="1440" spans="1:3" ht="12.75">
      <c r="A1440" s="6">
        <v>44910.96875</v>
      </c>
      <c r="B1440" s="7">
        <v>971.430114746094</v>
      </c>
      <c r="C1440" s="8">
        <v>2533.11499023438</v>
      </c>
    </row>
    <row r="1441" spans="1:3" ht="12.75">
      <c r="A1441" s="6">
        <v>44910.979166666664</v>
      </c>
      <c r="B1441" s="7">
        <v>993.105712890625</v>
      </c>
      <c r="C1441" s="8">
        <v>2566.16430664063</v>
      </c>
    </row>
    <row r="1442" spans="1:3" ht="12.75">
      <c r="A1442" s="6">
        <v>44910.98958333333</v>
      </c>
      <c r="B1442" s="7">
        <v>963.313049316406</v>
      </c>
      <c r="C1442" s="8">
        <v>2640.58129882813</v>
      </c>
    </row>
    <row r="1443" spans="1:3" ht="12.75">
      <c r="A1443" s="6">
        <v>44911</v>
      </c>
      <c r="B1443" s="7">
        <v>904.37841796875</v>
      </c>
      <c r="C1443" s="8">
        <v>2713.45361328125</v>
      </c>
    </row>
    <row r="1444" spans="1:3" ht="12.75">
      <c r="A1444" s="6">
        <v>44911.010416666664</v>
      </c>
      <c r="B1444" s="7">
        <v>916.911926269531</v>
      </c>
      <c r="C1444" s="8">
        <v>2783.47290039063</v>
      </c>
    </row>
    <row r="1445" spans="1:3" ht="12.75">
      <c r="A1445" s="6">
        <v>44911.02083333333</v>
      </c>
      <c r="B1445" s="7">
        <v>921.551208496094</v>
      </c>
      <c r="C1445" s="8">
        <v>2808.99291992188</v>
      </c>
    </row>
    <row r="1446" spans="1:3" ht="12.75">
      <c r="A1446" s="6">
        <v>44911.03125</v>
      </c>
      <c r="B1446" s="7">
        <v>885.97509765625</v>
      </c>
      <c r="C1446" s="8">
        <v>2808.654296875</v>
      </c>
    </row>
    <row r="1447" spans="1:3" ht="12.75">
      <c r="A1447" s="6">
        <v>44911.041666666664</v>
      </c>
      <c r="B1447" s="7">
        <v>851.805603027344</v>
      </c>
      <c r="C1447" s="8">
        <v>2803.20361328125</v>
      </c>
    </row>
    <row r="1448" spans="1:3" ht="12.75">
      <c r="A1448" s="6">
        <v>44911.05208333333</v>
      </c>
      <c r="B1448" s="7">
        <v>828.797424316406</v>
      </c>
      <c r="C1448" s="8">
        <v>2808.19384765625</v>
      </c>
    </row>
    <row r="1449" spans="1:3" ht="12.75">
      <c r="A1449" s="6">
        <v>44911.0625</v>
      </c>
      <c r="B1449" s="7">
        <v>805.42138671875</v>
      </c>
      <c r="C1449" s="8">
        <v>2803.79467773438</v>
      </c>
    </row>
    <row r="1450" spans="1:3" ht="12.75">
      <c r="A1450" s="6">
        <v>44911.072916666664</v>
      </c>
      <c r="B1450" s="7">
        <v>792.340087890625</v>
      </c>
      <c r="C1450" s="8">
        <v>2804.92065429688</v>
      </c>
    </row>
    <row r="1451" spans="1:3" ht="12.75">
      <c r="A1451" s="6">
        <v>44911.08333333333</v>
      </c>
      <c r="B1451" s="7">
        <v>763.023498535156</v>
      </c>
      <c r="C1451" s="8">
        <v>2800.93090820313</v>
      </c>
    </row>
    <row r="1452" spans="1:3" ht="12.75">
      <c r="A1452" s="6">
        <v>44911.09375</v>
      </c>
      <c r="B1452" s="7">
        <v>673.024841308594</v>
      </c>
      <c r="C1452" s="8">
        <v>2817.51953125</v>
      </c>
    </row>
    <row r="1453" spans="1:3" ht="12.75">
      <c r="A1453" s="6">
        <v>44911.104166666664</v>
      </c>
      <c r="B1453" s="7">
        <v>672.48486328125</v>
      </c>
      <c r="C1453" s="8">
        <v>2816.19360351563</v>
      </c>
    </row>
    <row r="1454" spans="1:3" ht="12.75">
      <c r="A1454" s="6">
        <v>44911.11458333333</v>
      </c>
      <c r="B1454" s="7">
        <v>676.699096679688</v>
      </c>
      <c r="C1454" s="8">
        <v>2823.49951171875</v>
      </c>
    </row>
    <row r="1455" spans="1:3" ht="12.75">
      <c r="A1455" s="6">
        <v>44911.125</v>
      </c>
      <c r="B1455" s="7">
        <v>677.88818359375</v>
      </c>
      <c r="C1455" s="8">
        <v>2827.08178710938</v>
      </c>
    </row>
    <row r="1456" spans="1:3" ht="12.75">
      <c r="A1456" s="6">
        <v>44911.135416666664</v>
      </c>
      <c r="B1456" s="7">
        <v>664.933471679688</v>
      </c>
      <c r="C1456" s="8">
        <v>2829.04809570313</v>
      </c>
    </row>
    <row r="1457" spans="1:3" ht="12.75">
      <c r="A1457" s="6">
        <v>44911.14583333333</v>
      </c>
      <c r="B1457" s="7">
        <v>696.102478027344</v>
      </c>
      <c r="C1457" s="8">
        <v>2826.33935546875</v>
      </c>
    </row>
    <row r="1458" spans="1:3" ht="12.75">
      <c r="A1458" s="6">
        <v>44911.15625</v>
      </c>
      <c r="B1458" s="7">
        <v>694.901428222656</v>
      </c>
      <c r="C1458" s="8">
        <v>2825.48657226563</v>
      </c>
    </row>
    <row r="1459" spans="1:3" ht="12.75">
      <c r="A1459" s="6">
        <v>44911.166666666664</v>
      </c>
      <c r="B1459" s="7">
        <v>703.807556152344</v>
      </c>
      <c r="C1459" s="8">
        <v>2823.99487304688</v>
      </c>
    </row>
    <row r="1460" spans="1:3" ht="12.75">
      <c r="A1460" s="6">
        <v>44911.17708333333</v>
      </c>
      <c r="B1460" s="7">
        <v>626.358337402344</v>
      </c>
      <c r="C1460" s="8">
        <v>2818.53735351563</v>
      </c>
    </row>
    <row r="1461" spans="1:3" ht="12.75">
      <c r="A1461" s="6">
        <v>44911.1875</v>
      </c>
      <c r="B1461" s="7">
        <v>649.64404296875</v>
      </c>
      <c r="C1461" s="8">
        <v>2794.71875</v>
      </c>
    </row>
    <row r="1462" spans="1:3" ht="12.75">
      <c r="A1462" s="6">
        <v>44911.197916666664</v>
      </c>
      <c r="B1462" s="7">
        <v>730.110290527344</v>
      </c>
      <c r="C1462" s="8">
        <v>2709.56884765625</v>
      </c>
    </row>
    <row r="1463" spans="1:3" ht="12.75">
      <c r="A1463" s="6">
        <v>44911.20833333333</v>
      </c>
      <c r="B1463" s="7">
        <v>709.753295898438</v>
      </c>
      <c r="C1463" s="8">
        <v>2702.79833984375</v>
      </c>
    </row>
    <row r="1464" spans="1:3" ht="12.75">
      <c r="A1464" s="6">
        <v>44911.21875</v>
      </c>
      <c r="B1464" s="7">
        <v>632.375732421875</v>
      </c>
      <c r="C1464" s="8">
        <v>2569.11083984375</v>
      </c>
    </row>
    <row r="1465" spans="1:3" ht="12.75">
      <c r="A1465" s="6">
        <v>44911.229166666664</v>
      </c>
      <c r="B1465" s="7">
        <v>599.54638671875</v>
      </c>
      <c r="C1465" s="8">
        <v>2505.02416992188</v>
      </c>
    </row>
    <row r="1466" spans="1:3" ht="12.75">
      <c r="A1466" s="6">
        <v>44911.23958333333</v>
      </c>
      <c r="B1466" s="7">
        <v>737.820007324219</v>
      </c>
      <c r="C1466" s="8">
        <v>2405.59399414063</v>
      </c>
    </row>
    <row r="1467" spans="1:3" ht="12.75">
      <c r="A1467" s="6">
        <v>44911.25</v>
      </c>
      <c r="B1467" s="7">
        <v>762.58203125</v>
      </c>
      <c r="C1467" s="8">
        <v>2258.46826171875</v>
      </c>
    </row>
    <row r="1468" spans="1:3" ht="12.75">
      <c r="A1468" s="6">
        <v>44911.260416666664</v>
      </c>
      <c r="B1468" s="7">
        <v>595.334228515625</v>
      </c>
      <c r="C1468" s="8">
        <v>2116.9951171875</v>
      </c>
    </row>
    <row r="1469" spans="1:3" ht="12.75">
      <c r="A1469" s="6">
        <v>44911.27083333333</v>
      </c>
      <c r="B1469" s="7">
        <v>697.157653808594</v>
      </c>
      <c r="C1469" s="8">
        <v>2013.05187988281</v>
      </c>
    </row>
    <row r="1470" spans="1:3" ht="12.75">
      <c r="A1470" s="6">
        <v>44911.28125</v>
      </c>
      <c r="B1470" s="7">
        <v>741.741821289063</v>
      </c>
      <c r="C1470" s="8">
        <v>1871.20776367188</v>
      </c>
    </row>
    <row r="1471" spans="1:3" ht="12.75">
      <c r="A1471" s="6">
        <v>44911.291666666664</v>
      </c>
      <c r="B1471" s="7">
        <v>794.590148925781</v>
      </c>
      <c r="C1471" s="8">
        <v>1778.37927246094</v>
      </c>
    </row>
    <row r="1472" spans="1:3" ht="12.75">
      <c r="A1472" s="6">
        <v>44911.30208333333</v>
      </c>
      <c r="B1472" s="7">
        <v>822.347717285156</v>
      </c>
      <c r="C1472" s="8">
        <v>1684.15100097656</v>
      </c>
    </row>
    <row r="1473" spans="1:3" ht="12.75">
      <c r="A1473" s="6">
        <v>44911.3125</v>
      </c>
      <c r="B1473" s="7">
        <v>908.320434570313</v>
      </c>
      <c r="C1473" s="8">
        <v>1547.34875488281</v>
      </c>
    </row>
    <row r="1474" spans="1:3" ht="12.75">
      <c r="A1474" s="6">
        <v>44911.322916666664</v>
      </c>
      <c r="B1474" s="7">
        <v>995.438415527344</v>
      </c>
      <c r="C1474" s="8">
        <v>1512.74877929688</v>
      </c>
    </row>
    <row r="1475" spans="1:3" ht="12.75">
      <c r="A1475" s="6">
        <v>44911.33333333333</v>
      </c>
      <c r="B1475" s="7">
        <v>1051.68481445313</v>
      </c>
      <c r="C1475" s="8">
        <v>1473.80236816406</v>
      </c>
    </row>
    <row r="1476" spans="1:3" ht="12.75">
      <c r="A1476" s="6">
        <v>44911.34375</v>
      </c>
      <c r="B1476" s="7">
        <v>1084.01220703125</v>
      </c>
      <c r="C1476" s="8">
        <v>1470.99243164063</v>
      </c>
    </row>
    <row r="1477" spans="1:3" ht="12.75">
      <c r="A1477" s="6">
        <v>44911.354166666664</v>
      </c>
      <c r="B1477" s="7">
        <v>1101.52893066406</v>
      </c>
      <c r="C1477" s="8">
        <v>1437.74060058594</v>
      </c>
    </row>
    <row r="1478" spans="1:3" ht="12.75">
      <c r="A1478" s="6">
        <v>44911.36458333333</v>
      </c>
      <c r="B1478" s="7">
        <v>1157.20629882813</v>
      </c>
      <c r="C1478" s="8">
        <v>1430.78576660156</v>
      </c>
    </row>
    <row r="1479" spans="1:3" ht="12.75">
      <c r="A1479" s="6">
        <v>44911.375</v>
      </c>
      <c r="B1479" s="7">
        <v>1182.17407226563</v>
      </c>
      <c r="C1479" s="8">
        <v>1446.78833007813</v>
      </c>
    </row>
    <row r="1480" spans="1:3" ht="12.75">
      <c r="A1480" s="6">
        <v>44911.385416666664</v>
      </c>
      <c r="B1480" s="7">
        <v>1284.65112304688</v>
      </c>
      <c r="C1480" s="8">
        <v>1485.19885253906</v>
      </c>
    </row>
    <row r="1481" spans="1:3" ht="12.75">
      <c r="A1481" s="6">
        <v>44911.39583333333</v>
      </c>
      <c r="B1481" s="7">
        <v>1324.73291015625</v>
      </c>
      <c r="C1481" s="8">
        <v>1469.97387695313</v>
      </c>
    </row>
    <row r="1482" spans="1:3" ht="12.75">
      <c r="A1482" s="6">
        <v>44911.40625</v>
      </c>
      <c r="B1482" s="7">
        <v>1352.99499511719</v>
      </c>
      <c r="C1482" s="8">
        <v>1491.92150878906</v>
      </c>
    </row>
    <row r="1483" spans="1:3" ht="12.75">
      <c r="A1483" s="6">
        <v>44911.416666666664</v>
      </c>
      <c r="B1483" s="7">
        <v>1359.79968261719</v>
      </c>
      <c r="C1483" s="8">
        <v>1525.98303222656</v>
      </c>
    </row>
    <row r="1484" spans="1:3" ht="12.75">
      <c r="A1484" s="6">
        <v>44911.42708333333</v>
      </c>
      <c r="B1484" s="7">
        <v>1276.80895996094</v>
      </c>
      <c r="C1484" s="8">
        <v>1556.35180664063</v>
      </c>
    </row>
    <row r="1485" spans="1:3" ht="12.75">
      <c r="A1485" s="6">
        <v>44911.4375</v>
      </c>
      <c r="B1485" s="7">
        <v>1250.96643066406</v>
      </c>
      <c r="C1485" s="8">
        <v>1586.30712890625</v>
      </c>
    </row>
    <row r="1486" spans="1:3" ht="12.75">
      <c r="A1486" s="6">
        <v>44911.447916666664</v>
      </c>
      <c r="B1486" s="7">
        <v>1311.13244628906</v>
      </c>
      <c r="C1486" s="8">
        <v>1611.36633300781</v>
      </c>
    </row>
    <row r="1487" spans="1:3" ht="12.75">
      <c r="A1487" s="6">
        <v>44911.45833333333</v>
      </c>
      <c r="B1487" s="7">
        <v>1280.45654296875</v>
      </c>
      <c r="C1487" s="8">
        <v>1645.73461914063</v>
      </c>
    </row>
    <row r="1488" spans="1:3" ht="12.75">
      <c r="A1488" s="6">
        <v>44911.46875</v>
      </c>
      <c r="B1488" s="7">
        <v>1194.72607421875</v>
      </c>
      <c r="C1488" s="8">
        <v>1674.31481933594</v>
      </c>
    </row>
    <row r="1489" spans="1:3" ht="12.75">
      <c r="A1489" s="6">
        <v>44911.479166666664</v>
      </c>
      <c r="B1489" s="7">
        <v>1158.23974609375</v>
      </c>
      <c r="C1489" s="8">
        <v>1714.79260253906</v>
      </c>
    </row>
    <row r="1490" spans="1:3" ht="12.75">
      <c r="A1490" s="6">
        <v>44911.48958333333</v>
      </c>
      <c r="B1490" s="7">
        <v>1114.78576660156</v>
      </c>
      <c r="C1490" s="8">
        <v>1725.27258300781</v>
      </c>
    </row>
    <row r="1491" spans="1:3" ht="12.75">
      <c r="A1491" s="6">
        <v>44911.5</v>
      </c>
      <c r="B1491" s="7">
        <v>1101.46997070313</v>
      </c>
      <c r="C1491" s="8">
        <v>1747.45556640625</v>
      </c>
    </row>
    <row r="1492" spans="1:3" ht="12.75">
      <c r="A1492" s="6">
        <v>44911.510416666664</v>
      </c>
      <c r="B1492" s="7">
        <v>1074.67932128906</v>
      </c>
      <c r="C1492" s="8">
        <v>1768.61560058594</v>
      </c>
    </row>
    <row r="1493" spans="1:3" ht="12.75">
      <c r="A1493" s="6">
        <v>44911.52083333333</v>
      </c>
      <c r="B1493" s="7">
        <v>1111.05627441406</v>
      </c>
      <c r="C1493" s="8">
        <v>1792.97741699219</v>
      </c>
    </row>
    <row r="1494" spans="1:3" ht="12.75">
      <c r="A1494" s="6">
        <v>44911.53125</v>
      </c>
      <c r="B1494" s="7">
        <v>1117.33898925781</v>
      </c>
      <c r="C1494" s="8">
        <v>1802.51318359375</v>
      </c>
    </row>
    <row r="1495" spans="1:3" ht="12.75">
      <c r="A1495" s="6">
        <v>44911.541666666664</v>
      </c>
      <c r="B1495" s="7">
        <v>1127.59167480469</v>
      </c>
      <c r="C1495" s="8">
        <v>1813.13745117188</v>
      </c>
    </row>
    <row r="1496" spans="1:3" ht="12.75">
      <c r="A1496" s="6">
        <v>44911.55208333333</v>
      </c>
      <c r="B1496" s="7">
        <v>1142.29272460938</v>
      </c>
      <c r="C1496" s="8">
        <v>1842.39514160156</v>
      </c>
    </row>
    <row r="1497" spans="1:3" ht="12.75">
      <c r="A1497" s="6">
        <v>44911.5625</v>
      </c>
      <c r="B1497" s="7">
        <v>1078.73718261719</v>
      </c>
      <c r="C1497" s="8">
        <v>1853.18762207031</v>
      </c>
    </row>
    <row r="1498" spans="1:3" ht="12.75">
      <c r="A1498" s="6">
        <v>44911.572916666664</v>
      </c>
      <c r="B1498" s="7">
        <v>1031.76904296875</v>
      </c>
      <c r="C1498" s="8">
        <v>1863.72839355469</v>
      </c>
    </row>
    <row r="1499" spans="1:3" ht="12.75">
      <c r="A1499" s="6">
        <v>44911.58333333333</v>
      </c>
      <c r="B1499" s="7">
        <v>1075.17590332031</v>
      </c>
      <c r="C1499" s="8">
        <v>1870.38879394531</v>
      </c>
    </row>
    <row r="1500" spans="1:3" ht="12.75">
      <c r="A1500" s="6">
        <v>44911.59375</v>
      </c>
      <c r="B1500" s="7">
        <v>1098.62097167969</v>
      </c>
      <c r="C1500" s="8">
        <v>1895.29418945313</v>
      </c>
    </row>
    <row r="1501" spans="1:3" ht="12.75">
      <c r="A1501" s="6">
        <v>44911.604166666664</v>
      </c>
      <c r="B1501" s="7">
        <v>1022.90734863281</v>
      </c>
      <c r="C1501" s="8">
        <v>1893.83349609375</v>
      </c>
    </row>
    <row r="1502" spans="1:3" ht="12.75">
      <c r="A1502" s="6">
        <v>44911.61458333333</v>
      </c>
      <c r="B1502" s="7">
        <v>936.499084472656</v>
      </c>
      <c r="C1502" s="8">
        <v>1890.43212890625</v>
      </c>
    </row>
    <row r="1503" spans="1:3" ht="12.75">
      <c r="A1503" s="6">
        <v>44911.625</v>
      </c>
      <c r="B1503" s="7">
        <v>839.842163085938</v>
      </c>
      <c r="C1503" s="8">
        <v>1883.71044921875</v>
      </c>
    </row>
    <row r="1504" spans="1:3" ht="12.75">
      <c r="A1504" s="6">
        <v>44911.635416666664</v>
      </c>
      <c r="B1504" s="7">
        <v>831.93798828125</v>
      </c>
      <c r="C1504" s="8">
        <v>1874.92529296875</v>
      </c>
    </row>
    <row r="1505" spans="1:3" ht="12.75">
      <c r="A1505" s="6">
        <v>44911.64583333333</v>
      </c>
      <c r="B1505" s="7">
        <v>818.006408691406</v>
      </c>
      <c r="C1505" s="8">
        <v>1858.39184570313</v>
      </c>
    </row>
    <row r="1506" spans="1:3" ht="12.75">
      <c r="A1506" s="6">
        <v>44911.65625</v>
      </c>
      <c r="B1506" s="7">
        <v>830.946411132813</v>
      </c>
      <c r="C1506" s="8">
        <v>1832.7353515625</v>
      </c>
    </row>
    <row r="1507" spans="1:3" ht="12.75">
      <c r="A1507" s="6">
        <v>44911.666666666664</v>
      </c>
      <c r="B1507" s="7">
        <v>851.646057128906</v>
      </c>
      <c r="C1507" s="8">
        <v>1813.49328613281</v>
      </c>
    </row>
    <row r="1508" spans="1:3" ht="12.75">
      <c r="A1508" s="6">
        <v>44911.67708333333</v>
      </c>
      <c r="B1508" s="7">
        <v>759.969116210938</v>
      </c>
      <c r="C1508" s="8">
        <v>1765.14953613281</v>
      </c>
    </row>
    <row r="1509" spans="1:3" ht="12.75">
      <c r="A1509" s="6">
        <v>44911.6875</v>
      </c>
      <c r="B1509" s="7">
        <v>744.505493164063</v>
      </c>
      <c r="C1509" s="8">
        <v>1707.05688476563</v>
      </c>
    </row>
    <row r="1510" spans="1:3" ht="12.75">
      <c r="A1510" s="6">
        <v>44911.697916666664</v>
      </c>
      <c r="B1510" s="7">
        <v>773.93505859375</v>
      </c>
      <c r="C1510" s="8">
        <v>1644.11987304688</v>
      </c>
    </row>
    <row r="1511" spans="1:3" ht="12.75">
      <c r="A1511" s="6">
        <v>44911.70833333333</v>
      </c>
      <c r="B1511" s="7">
        <v>840.173034667969</v>
      </c>
      <c r="C1511" s="8">
        <v>1587.62512207031</v>
      </c>
    </row>
    <row r="1512" spans="1:3" ht="12.75">
      <c r="A1512" s="6">
        <v>44911.71875</v>
      </c>
      <c r="B1512" s="7">
        <v>857.329956054688</v>
      </c>
      <c r="C1512" s="8">
        <v>1552.75708007813</v>
      </c>
    </row>
    <row r="1513" spans="1:3" ht="12.75">
      <c r="A1513" s="6">
        <v>44911.729166666664</v>
      </c>
      <c r="B1513" s="7">
        <v>857.639282226563</v>
      </c>
      <c r="C1513" s="8">
        <v>1540.57250976563</v>
      </c>
    </row>
    <row r="1514" spans="1:3" ht="12.75">
      <c r="A1514" s="6">
        <v>44911.73958333333</v>
      </c>
      <c r="B1514" s="7">
        <v>877.673583984375</v>
      </c>
      <c r="C1514" s="8">
        <v>1538.34045410156</v>
      </c>
    </row>
    <row r="1515" spans="1:3" ht="12.75">
      <c r="A1515" s="6">
        <v>44911.75</v>
      </c>
      <c r="B1515" s="7">
        <v>912.678100585938</v>
      </c>
      <c r="C1515" s="8">
        <v>1532.18029785156</v>
      </c>
    </row>
    <row r="1516" spans="1:3" ht="12.75">
      <c r="A1516" s="6">
        <v>44911.760416666664</v>
      </c>
      <c r="B1516" s="7">
        <v>889.404724121094</v>
      </c>
      <c r="C1516" s="8">
        <v>1596.4384765625</v>
      </c>
    </row>
    <row r="1517" spans="1:3" ht="12.75">
      <c r="A1517" s="6">
        <v>44911.77083333333</v>
      </c>
      <c r="B1517" s="7">
        <v>878.442626953125</v>
      </c>
      <c r="C1517" s="8">
        <v>1619.71960449219</v>
      </c>
    </row>
    <row r="1518" spans="1:3" ht="12.75">
      <c r="A1518" s="6">
        <v>44911.78125</v>
      </c>
      <c r="B1518" s="7">
        <v>811.143005371094</v>
      </c>
      <c r="C1518" s="8">
        <v>1680.42883300781</v>
      </c>
    </row>
    <row r="1519" spans="1:3" ht="12.75">
      <c r="A1519" s="6">
        <v>44911.791666666664</v>
      </c>
      <c r="B1519" s="7">
        <v>798.213500976563</v>
      </c>
      <c r="C1519" s="8">
        <v>1687.69592285156</v>
      </c>
    </row>
    <row r="1520" spans="1:3" ht="12.75">
      <c r="A1520" s="6">
        <v>44911.80208333333</v>
      </c>
      <c r="B1520" s="7">
        <v>821.492309570313</v>
      </c>
      <c r="C1520" s="8">
        <v>1715.69152832031</v>
      </c>
    </row>
    <row r="1521" spans="1:3" ht="12.75">
      <c r="A1521" s="6">
        <v>44911.8125</v>
      </c>
      <c r="B1521" s="7">
        <v>797.825866699219</v>
      </c>
      <c r="C1521" s="8">
        <v>1745.78967285156</v>
      </c>
    </row>
    <row r="1522" spans="1:3" ht="12.75">
      <c r="A1522" s="6">
        <v>44911.822916666664</v>
      </c>
      <c r="B1522" s="7">
        <v>802.122314453125</v>
      </c>
      <c r="C1522" s="8">
        <v>1764.08508300781</v>
      </c>
    </row>
    <row r="1523" spans="1:3" ht="12.75">
      <c r="A1523" s="6">
        <v>44911.83333333333</v>
      </c>
      <c r="B1523" s="7">
        <v>814.909912109375</v>
      </c>
      <c r="C1523" s="8">
        <v>1771.70629882813</v>
      </c>
    </row>
    <row r="1524" spans="1:3" ht="12.75">
      <c r="A1524" s="6">
        <v>44911.84375</v>
      </c>
      <c r="B1524" s="7">
        <v>827.50146484375</v>
      </c>
      <c r="C1524" s="8">
        <v>1793.48156738281</v>
      </c>
    </row>
    <row r="1525" spans="1:3" ht="12.75">
      <c r="A1525" s="6">
        <v>44911.854166666664</v>
      </c>
      <c r="B1525" s="7">
        <v>854.608032226563</v>
      </c>
      <c r="C1525" s="8">
        <v>1859.32360839844</v>
      </c>
    </row>
    <row r="1526" spans="1:3" ht="12.75">
      <c r="A1526" s="6">
        <v>44911.86458333333</v>
      </c>
      <c r="B1526" s="7">
        <v>824.538635253906</v>
      </c>
      <c r="C1526" s="8">
        <v>1865.56994628906</v>
      </c>
    </row>
    <row r="1527" spans="1:3" ht="12.75">
      <c r="A1527" s="6">
        <v>44911.875</v>
      </c>
      <c r="B1527" s="7">
        <v>780.469360351563</v>
      </c>
      <c r="C1527" s="8">
        <v>1889.82800292969</v>
      </c>
    </row>
    <row r="1528" spans="1:3" ht="12.75">
      <c r="A1528" s="6">
        <v>44911.885416666664</v>
      </c>
      <c r="B1528" s="7">
        <v>841.57763671875</v>
      </c>
      <c r="C1528" s="8">
        <v>1980.81420898438</v>
      </c>
    </row>
    <row r="1529" spans="1:3" ht="12.75">
      <c r="A1529" s="6">
        <v>44911.89583333333</v>
      </c>
      <c r="B1529" s="7">
        <v>830.454650878906</v>
      </c>
      <c r="C1529" s="8">
        <v>2017.01171875</v>
      </c>
    </row>
    <row r="1530" spans="1:3" ht="12.75">
      <c r="A1530" s="6">
        <v>44911.90625</v>
      </c>
      <c r="B1530" s="7">
        <v>809.731018066406</v>
      </c>
      <c r="C1530" s="8">
        <v>2061.1533203125</v>
      </c>
    </row>
    <row r="1531" spans="1:3" ht="12.75">
      <c r="A1531" s="6">
        <v>44911.916666666664</v>
      </c>
      <c r="B1531" s="7">
        <v>807.082458496094</v>
      </c>
      <c r="C1531" s="8">
        <v>2113.79296875</v>
      </c>
    </row>
    <row r="1532" spans="1:3" ht="12.75">
      <c r="A1532" s="6">
        <v>44911.92708333333</v>
      </c>
      <c r="B1532" s="7">
        <v>867.963500976563</v>
      </c>
      <c r="C1532" s="8">
        <v>2200.2998046875</v>
      </c>
    </row>
    <row r="1533" spans="1:3" ht="12.75">
      <c r="A1533" s="6">
        <v>44911.9375</v>
      </c>
      <c r="B1533" s="7">
        <v>871.403381347656</v>
      </c>
      <c r="C1533" s="8">
        <v>2253.84326171875</v>
      </c>
    </row>
    <row r="1534" spans="1:3" ht="12.75">
      <c r="A1534" s="6">
        <v>44911.947916666664</v>
      </c>
      <c r="B1534" s="7">
        <v>816.87255859375</v>
      </c>
      <c r="C1534" s="8">
        <v>2312.69970703125</v>
      </c>
    </row>
    <row r="1535" spans="1:3" ht="12.75">
      <c r="A1535" s="6">
        <v>44911.95833333333</v>
      </c>
      <c r="B1535" s="7">
        <v>804.648071289063</v>
      </c>
      <c r="C1535" s="8">
        <v>2375.68994140625</v>
      </c>
    </row>
    <row r="1536" spans="1:3" ht="12.75">
      <c r="A1536" s="6">
        <v>44911.96875</v>
      </c>
      <c r="B1536" s="7">
        <v>825.300842285156</v>
      </c>
      <c r="C1536" s="8">
        <v>2452.44482421875</v>
      </c>
    </row>
    <row r="1537" spans="1:3" ht="12.75">
      <c r="A1537" s="6">
        <v>44911.979166666664</v>
      </c>
      <c r="B1537" s="7">
        <v>840.015808105469</v>
      </c>
      <c r="C1537" s="8">
        <v>2513.28295898438</v>
      </c>
    </row>
    <row r="1538" spans="1:3" ht="12.75">
      <c r="A1538" s="6">
        <v>44911.98958333333</v>
      </c>
      <c r="B1538" s="7">
        <v>788.50244140625</v>
      </c>
      <c r="C1538" s="8">
        <v>2559.19018554688</v>
      </c>
    </row>
    <row r="1539" spans="1:3" ht="12.75">
      <c r="A1539" s="6">
        <v>44912</v>
      </c>
      <c r="B1539" s="7">
        <v>777.907287597656</v>
      </c>
      <c r="C1539" s="8">
        <v>2624.234375</v>
      </c>
    </row>
    <row r="1540" spans="1:3" ht="12.75">
      <c r="A1540" s="6">
        <v>44912.010416666664</v>
      </c>
      <c r="B1540" s="7">
        <v>996.846862792969</v>
      </c>
      <c r="C1540" s="8">
        <v>2660.07153320313</v>
      </c>
    </row>
    <row r="1541" spans="1:3" ht="12.75">
      <c r="A1541" s="6">
        <v>44912.02083333333</v>
      </c>
      <c r="B1541" s="7">
        <v>1045.80737304688</v>
      </c>
      <c r="C1541" s="8">
        <v>2684.60791015625</v>
      </c>
    </row>
    <row r="1542" spans="1:3" ht="12.75">
      <c r="A1542" s="6">
        <v>44912.03125</v>
      </c>
      <c r="B1542" s="7">
        <v>1020.92816162109</v>
      </c>
      <c r="C1542" s="8">
        <v>2736.07543945313</v>
      </c>
    </row>
    <row r="1543" spans="1:3" ht="12.75">
      <c r="A1543" s="6">
        <v>44912.041666666664</v>
      </c>
      <c r="B1543" s="7">
        <v>967.723876953125</v>
      </c>
      <c r="C1543" s="8">
        <v>2749.85620117188</v>
      </c>
    </row>
    <row r="1544" spans="1:3" ht="12.75">
      <c r="A1544" s="6">
        <v>44912.05208333333</v>
      </c>
      <c r="B1544" s="7">
        <v>885.60888671875</v>
      </c>
      <c r="C1544" s="8">
        <v>2779.32763671875</v>
      </c>
    </row>
    <row r="1545" spans="1:3" ht="12.75">
      <c r="A1545" s="6">
        <v>44912.0625</v>
      </c>
      <c r="B1545" s="7">
        <v>891.7568359375</v>
      </c>
      <c r="C1545" s="8">
        <v>2785.263671875</v>
      </c>
    </row>
    <row r="1546" spans="1:3" ht="12.75">
      <c r="A1546" s="6">
        <v>44912.072916666664</v>
      </c>
      <c r="B1546" s="7">
        <v>861.789245605469</v>
      </c>
      <c r="C1546" s="8">
        <v>2779.48266601563</v>
      </c>
    </row>
    <row r="1547" spans="1:3" ht="12.75">
      <c r="A1547" s="6">
        <v>44912.08333333333</v>
      </c>
      <c r="B1547" s="7">
        <v>840.651916503906</v>
      </c>
      <c r="C1547" s="8">
        <v>2780.1103515625</v>
      </c>
    </row>
    <row r="1548" spans="1:3" ht="12.75">
      <c r="A1548" s="6">
        <v>44912.09375</v>
      </c>
      <c r="B1548" s="7">
        <v>862.381652832031</v>
      </c>
      <c r="C1548" s="8">
        <v>2765.59594726563</v>
      </c>
    </row>
    <row r="1549" spans="1:3" ht="12.75">
      <c r="A1549" s="6">
        <v>44912.104166666664</v>
      </c>
      <c r="B1549" s="7">
        <v>875.54296875</v>
      </c>
      <c r="C1549" s="8">
        <v>2767.2978515625</v>
      </c>
    </row>
    <row r="1550" spans="1:3" ht="12.75">
      <c r="A1550" s="6">
        <v>44912.11458333333</v>
      </c>
      <c r="B1550" s="7">
        <v>875.255798339844</v>
      </c>
      <c r="C1550" s="8">
        <v>2768.66357421875</v>
      </c>
    </row>
    <row r="1551" spans="1:3" ht="12.75">
      <c r="A1551" s="6">
        <v>44912.125</v>
      </c>
      <c r="B1551" s="7">
        <v>857.776977539063</v>
      </c>
      <c r="C1551" s="8">
        <v>2767.19311523438</v>
      </c>
    </row>
    <row r="1552" spans="1:3" ht="12.75">
      <c r="A1552" s="6">
        <v>44912.135416666664</v>
      </c>
      <c r="B1552" s="7">
        <v>842.304870605469</v>
      </c>
      <c r="C1552" s="8">
        <v>2774.2626953125</v>
      </c>
    </row>
    <row r="1553" spans="1:3" ht="12.75">
      <c r="A1553" s="6">
        <v>44912.14583333333</v>
      </c>
      <c r="B1553" s="7">
        <v>848.27197265625</v>
      </c>
      <c r="C1553" s="8">
        <v>2776.91723632813</v>
      </c>
    </row>
    <row r="1554" spans="1:3" ht="12.75">
      <c r="A1554" s="6">
        <v>44912.15625</v>
      </c>
      <c r="B1554" s="7">
        <v>854.970458984375</v>
      </c>
      <c r="C1554" s="8">
        <v>2775.60888671875</v>
      </c>
    </row>
    <row r="1555" spans="1:3" ht="12.75">
      <c r="A1555" s="6">
        <v>44912.166666666664</v>
      </c>
      <c r="B1555" s="7">
        <v>843.426452636719</v>
      </c>
      <c r="C1555" s="8">
        <v>2771.23706054688</v>
      </c>
    </row>
    <row r="1556" spans="1:3" ht="12.75">
      <c r="A1556" s="6">
        <v>44912.17708333333</v>
      </c>
      <c r="B1556" s="7">
        <v>873.6142578125</v>
      </c>
      <c r="C1556" s="8">
        <v>2757.56811523438</v>
      </c>
    </row>
    <row r="1557" spans="1:3" ht="12.75">
      <c r="A1557" s="6">
        <v>44912.1875</v>
      </c>
      <c r="B1557" s="7">
        <v>874.227722167969</v>
      </c>
      <c r="C1557" s="8">
        <v>2756.78540039063</v>
      </c>
    </row>
    <row r="1558" spans="1:3" ht="12.75">
      <c r="A1558" s="6">
        <v>44912.197916666664</v>
      </c>
      <c r="B1558" s="7">
        <v>900.385864257813</v>
      </c>
      <c r="C1558" s="8">
        <v>2751.64135742188</v>
      </c>
    </row>
    <row r="1559" spans="1:3" ht="12.75">
      <c r="A1559" s="6">
        <v>44912.20833333333</v>
      </c>
      <c r="B1559" s="7">
        <v>881.221923828125</v>
      </c>
      <c r="C1559" s="8">
        <v>2731.43383789063</v>
      </c>
    </row>
    <row r="1560" spans="1:3" ht="12.75">
      <c r="A1560" s="6">
        <v>44912.21875</v>
      </c>
      <c r="B1560" s="7">
        <v>879.515441894531</v>
      </c>
      <c r="C1560" s="8">
        <v>2697.634765625</v>
      </c>
    </row>
    <row r="1561" spans="1:3" ht="12.75">
      <c r="A1561" s="6">
        <v>44912.229166666664</v>
      </c>
      <c r="B1561" s="7">
        <v>907.382873535156</v>
      </c>
      <c r="C1561" s="8">
        <v>2677.0244140625</v>
      </c>
    </row>
    <row r="1562" spans="1:3" ht="12.75">
      <c r="A1562" s="6">
        <v>44912.23958333333</v>
      </c>
      <c r="B1562" s="7">
        <v>944.82421875</v>
      </c>
      <c r="C1562" s="8">
        <v>2665.44946289063</v>
      </c>
    </row>
    <row r="1563" spans="1:3" ht="12.75">
      <c r="A1563" s="6">
        <v>44912.25</v>
      </c>
      <c r="B1563" s="7">
        <v>983.57568359375</v>
      </c>
      <c r="C1563" s="8">
        <v>2600.38403320313</v>
      </c>
    </row>
    <row r="1564" spans="1:3" ht="12.75">
      <c r="A1564" s="6">
        <v>44912.260416666664</v>
      </c>
      <c r="B1564" s="7">
        <v>934.380493164063</v>
      </c>
      <c r="C1564" s="8">
        <v>2506.88745117188</v>
      </c>
    </row>
    <row r="1565" spans="1:3" ht="12.75">
      <c r="A1565" s="6">
        <v>44912.27083333333</v>
      </c>
      <c r="B1565" s="7">
        <v>964.347839355469</v>
      </c>
      <c r="C1565" s="8">
        <v>2460.77294921875</v>
      </c>
    </row>
    <row r="1566" spans="1:3" ht="12.75">
      <c r="A1566" s="6">
        <v>44912.28125</v>
      </c>
      <c r="B1566" s="7">
        <v>1003.578125</v>
      </c>
      <c r="C1566" s="8">
        <v>2407.59497070313</v>
      </c>
    </row>
    <row r="1567" spans="1:3" ht="12.75">
      <c r="A1567" s="6">
        <v>44912.291666666664</v>
      </c>
      <c r="B1567" s="7">
        <v>1033.61975097656</v>
      </c>
      <c r="C1567" s="8">
        <v>2349.66870117188</v>
      </c>
    </row>
    <row r="1568" spans="1:3" ht="12.75">
      <c r="A1568" s="6">
        <v>44912.30208333333</v>
      </c>
      <c r="B1568" s="7">
        <v>958.741394042969</v>
      </c>
      <c r="C1568" s="8">
        <v>2277.08813476563</v>
      </c>
    </row>
    <row r="1569" spans="1:3" ht="12.75">
      <c r="A1569" s="6">
        <v>44912.3125</v>
      </c>
      <c r="B1569" s="7">
        <v>1003.95074462891</v>
      </c>
      <c r="C1569" s="8">
        <v>2219.89306640625</v>
      </c>
    </row>
    <row r="1570" spans="1:3" ht="12.75">
      <c r="A1570" s="6">
        <v>44912.322916666664</v>
      </c>
      <c r="B1570" s="7">
        <v>1070.86608886719</v>
      </c>
      <c r="C1570" s="8">
        <v>2160.8125</v>
      </c>
    </row>
    <row r="1571" spans="1:3" ht="12.75">
      <c r="A1571" s="6">
        <v>44912.33333333333</v>
      </c>
      <c r="B1571" s="7">
        <v>1152.63793945313</v>
      </c>
      <c r="C1571" s="8">
        <v>2120.86767578125</v>
      </c>
    </row>
    <row r="1572" spans="1:3" ht="12.75">
      <c r="A1572" s="6">
        <v>44912.34375</v>
      </c>
      <c r="B1572" s="7">
        <v>1145.86547851563</v>
      </c>
      <c r="C1572" s="8">
        <v>2058.27319335938</v>
      </c>
    </row>
    <row r="1573" spans="1:3" ht="12.75">
      <c r="A1573" s="6">
        <v>44912.354166666664</v>
      </c>
      <c r="B1573" s="7">
        <v>1181.58056640625</v>
      </c>
      <c r="C1573" s="8">
        <v>1994.12341308594</v>
      </c>
    </row>
    <row r="1574" spans="1:3" ht="12.75">
      <c r="A1574" s="6">
        <v>44912.36458333333</v>
      </c>
      <c r="B1574" s="7">
        <v>1242.51208496094</v>
      </c>
      <c r="C1574" s="8">
        <v>1959.52331542969</v>
      </c>
    </row>
    <row r="1575" spans="1:3" ht="12.75">
      <c r="A1575" s="6">
        <v>44912.375</v>
      </c>
      <c r="B1575" s="7">
        <v>1299.39282226563</v>
      </c>
      <c r="C1575" s="8">
        <v>1938.34497070313</v>
      </c>
    </row>
    <row r="1576" spans="1:3" ht="12.75">
      <c r="A1576" s="6">
        <v>44912.385416666664</v>
      </c>
      <c r="B1576" s="7">
        <v>1220.68774414063</v>
      </c>
      <c r="C1576" s="8">
        <v>1879.32824707031</v>
      </c>
    </row>
    <row r="1577" spans="1:3" ht="12.75">
      <c r="A1577" s="6">
        <v>44912.39583333333</v>
      </c>
      <c r="B1577" s="7">
        <v>1242.98828125</v>
      </c>
      <c r="C1577" s="8">
        <v>1823.86450195313</v>
      </c>
    </row>
    <row r="1578" spans="1:3" ht="12.75">
      <c r="A1578" s="6">
        <v>44912.40625</v>
      </c>
      <c r="B1578" s="7">
        <v>1285.48669433594</v>
      </c>
      <c r="C1578" s="8">
        <v>1816.07336425781</v>
      </c>
    </row>
    <row r="1579" spans="1:3" ht="12.75">
      <c r="A1579" s="6">
        <v>44912.416666666664</v>
      </c>
      <c r="B1579" s="7">
        <v>1309.56042480469</v>
      </c>
      <c r="C1579" s="8">
        <v>1778.91809082031</v>
      </c>
    </row>
    <row r="1580" spans="1:3" ht="12.75">
      <c r="A1580" s="6">
        <v>44912.42708333333</v>
      </c>
      <c r="B1580" s="7">
        <v>1280.814453125</v>
      </c>
      <c r="C1580" s="8">
        <v>1747.49548339844</v>
      </c>
    </row>
    <row r="1581" spans="1:3" ht="12.75">
      <c r="A1581" s="6">
        <v>44912.4375</v>
      </c>
      <c r="B1581" s="7">
        <v>1298.61535644531</v>
      </c>
      <c r="C1581" s="8">
        <v>1753.97143554688</v>
      </c>
    </row>
    <row r="1582" spans="1:3" ht="12.75">
      <c r="A1582" s="6">
        <v>44912.447916666664</v>
      </c>
      <c r="B1582" s="7">
        <v>1335.630859375</v>
      </c>
      <c r="C1582" s="8">
        <v>1733.935546875</v>
      </c>
    </row>
    <row r="1583" spans="1:3" ht="12.75">
      <c r="A1583" s="6">
        <v>44912.45833333333</v>
      </c>
      <c r="B1583" s="7">
        <v>1362.00134277344</v>
      </c>
      <c r="C1583" s="8">
        <v>1716.4609375</v>
      </c>
    </row>
    <row r="1584" spans="1:3" ht="12.75">
      <c r="A1584" s="6">
        <v>44912.46875</v>
      </c>
      <c r="B1584" s="7">
        <v>1322.3662109375</v>
      </c>
      <c r="C1584" s="8">
        <v>1716.01123046875</v>
      </c>
    </row>
    <row r="1585" spans="1:3" ht="12.75">
      <c r="A1585" s="6">
        <v>44912.479166666664</v>
      </c>
      <c r="B1585" s="7">
        <v>1334.37219238281</v>
      </c>
      <c r="C1585" s="8">
        <v>1705.16223144531</v>
      </c>
    </row>
    <row r="1586" spans="1:3" ht="12.75">
      <c r="A1586" s="6">
        <v>44912.48958333333</v>
      </c>
      <c r="B1586" s="7">
        <v>1296.05749511719</v>
      </c>
      <c r="C1586" s="8">
        <v>1691.38940429688</v>
      </c>
    </row>
    <row r="1587" spans="1:3" ht="12.75">
      <c r="A1587" s="6">
        <v>44912.5</v>
      </c>
      <c r="B1587" s="7">
        <v>1296.32824707031</v>
      </c>
      <c r="C1587" s="8">
        <v>1705.88500976563</v>
      </c>
    </row>
    <row r="1588" spans="1:3" ht="12.75">
      <c r="A1588" s="6">
        <v>44912.510416666664</v>
      </c>
      <c r="B1588" s="7">
        <v>1392.38366699219</v>
      </c>
      <c r="C1588" s="8">
        <v>1703.63171386719</v>
      </c>
    </row>
    <row r="1589" spans="1:3" ht="12.75">
      <c r="A1589" s="6">
        <v>44912.52083333333</v>
      </c>
      <c r="B1589" s="7">
        <v>1422.79382324219</v>
      </c>
      <c r="C1589" s="8">
        <v>1702.09460449219</v>
      </c>
    </row>
    <row r="1590" spans="1:3" ht="12.75">
      <c r="A1590" s="6">
        <v>44912.53125</v>
      </c>
      <c r="B1590" s="7">
        <v>1430.71923828125</v>
      </c>
      <c r="C1590" s="8">
        <v>1708.6123046875</v>
      </c>
    </row>
    <row r="1591" spans="1:3" ht="12.75">
      <c r="A1591" s="6">
        <v>44912.541666666664</v>
      </c>
      <c r="B1591" s="7">
        <v>1415.52661132813</v>
      </c>
      <c r="C1591" s="8">
        <v>1727.92041015625</v>
      </c>
    </row>
    <row r="1592" spans="1:3" ht="12.75">
      <c r="A1592" s="6">
        <v>44912.55208333333</v>
      </c>
      <c r="B1592" s="7">
        <v>1406.0166015625</v>
      </c>
      <c r="C1592" s="8">
        <v>1738.68933105469</v>
      </c>
    </row>
    <row r="1593" spans="1:3" ht="12.75">
      <c r="A1593" s="6">
        <v>44912.5625</v>
      </c>
      <c r="B1593" s="7">
        <v>1364.90026855469</v>
      </c>
      <c r="C1593" s="8">
        <v>1740.73620605469</v>
      </c>
    </row>
    <row r="1594" spans="1:3" ht="12.75">
      <c r="A1594" s="6">
        <v>44912.572916666664</v>
      </c>
      <c r="B1594" s="7">
        <v>1343.61022949219</v>
      </c>
      <c r="C1594" s="8">
        <v>1768.43676757813</v>
      </c>
    </row>
    <row r="1595" spans="1:3" ht="12.75">
      <c r="A1595" s="6">
        <v>44912.58333333333</v>
      </c>
      <c r="B1595" s="7">
        <v>1281.64868164063</v>
      </c>
      <c r="C1595" s="8">
        <v>1771.39135742188</v>
      </c>
    </row>
    <row r="1596" spans="1:3" ht="12.75">
      <c r="A1596" s="6">
        <v>44912.59375</v>
      </c>
      <c r="B1596" s="7">
        <v>1258.58190917969</v>
      </c>
      <c r="C1596" s="8">
        <v>1758.26452636719</v>
      </c>
    </row>
    <row r="1597" spans="1:3" ht="12.75">
      <c r="A1597" s="6">
        <v>44912.604166666664</v>
      </c>
      <c r="B1597" s="7">
        <v>1255.82592773438</v>
      </c>
      <c r="C1597" s="8">
        <v>1782.94934082031</v>
      </c>
    </row>
    <row r="1598" spans="1:3" ht="12.75">
      <c r="A1598" s="6">
        <v>44912.61458333333</v>
      </c>
      <c r="B1598" s="7">
        <v>1228.87329101563</v>
      </c>
      <c r="C1598" s="8">
        <v>1768.75268554688</v>
      </c>
    </row>
    <row r="1599" spans="1:3" ht="12.75">
      <c r="A1599" s="6">
        <v>44912.625</v>
      </c>
      <c r="B1599" s="7">
        <v>1215.39562988281</v>
      </c>
      <c r="C1599" s="8">
        <v>1767.93188476563</v>
      </c>
    </row>
    <row r="1600" spans="1:3" ht="12.75">
      <c r="A1600" s="6">
        <v>44912.635416666664</v>
      </c>
      <c r="B1600" s="7">
        <v>1211.65014648438</v>
      </c>
      <c r="C1600" s="8">
        <v>1778.42541503906</v>
      </c>
    </row>
    <row r="1601" spans="1:3" ht="12.75">
      <c r="A1601" s="6">
        <v>44912.64583333333</v>
      </c>
      <c r="B1601" s="7">
        <v>1204.14465332031</v>
      </c>
      <c r="C1601" s="8">
        <v>1769.93981933594</v>
      </c>
    </row>
    <row r="1602" spans="1:3" ht="12.75">
      <c r="A1602" s="6">
        <v>44912.65625</v>
      </c>
      <c r="B1602" s="7">
        <v>1195.55261230469</v>
      </c>
      <c r="C1602" s="8">
        <v>1760.88110351563</v>
      </c>
    </row>
    <row r="1603" spans="1:3" ht="12.75">
      <c r="A1603" s="6">
        <v>44912.666666666664</v>
      </c>
      <c r="B1603" s="7">
        <v>1148.61413574219</v>
      </c>
      <c r="C1603" s="8">
        <v>1737.49755859375</v>
      </c>
    </row>
    <row r="1604" spans="1:3" ht="12.75">
      <c r="A1604" s="6">
        <v>44912.67708333333</v>
      </c>
      <c r="B1604" s="7">
        <v>1194.95227050781</v>
      </c>
      <c r="C1604" s="8">
        <v>1731.08642578125</v>
      </c>
    </row>
    <row r="1605" spans="1:3" ht="12.75">
      <c r="A1605" s="6">
        <v>44912.6875</v>
      </c>
      <c r="B1605" s="7">
        <v>1215.8681640625</v>
      </c>
      <c r="C1605" s="8">
        <v>1687.66467285156</v>
      </c>
    </row>
    <row r="1606" spans="1:3" ht="12.75">
      <c r="A1606" s="6">
        <v>44912.697916666664</v>
      </c>
      <c r="B1606" s="7">
        <v>1249.18383789063</v>
      </c>
      <c r="C1606" s="8">
        <v>1652.15844726563</v>
      </c>
    </row>
    <row r="1607" spans="1:3" ht="12.75">
      <c r="A1607" s="6">
        <v>44912.70833333333</v>
      </c>
      <c r="B1607" s="7">
        <v>1185.44396972656</v>
      </c>
      <c r="C1607" s="8">
        <v>1660.64660644531</v>
      </c>
    </row>
    <row r="1608" spans="1:3" ht="12.75">
      <c r="A1608" s="6">
        <v>44912.71875</v>
      </c>
      <c r="B1608" s="7">
        <v>1172.20336914063</v>
      </c>
      <c r="C1608" s="8">
        <v>1657.318359375</v>
      </c>
    </row>
    <row r="1609" spans="1:3" ht="12.75">
      <c r="A1609" s="6">
        <v>44912.729166666664</v>
      </c>
      <c r="B1609" s="7">
        <v>1194.67834472656</v>
      </c>
      <c r="C1609" s="8">
        <v>1649.30017089844</v>
      </c>
    </row>
    <row r="1610" spans="1:3" ht="12.75">
      <c r="A1610" s="6">
        <v>44912.73958333333</v>
      </c>
      <c r="B1610" s="7">
        <v>1184.6845703125</v>
      </c>
      <c r="C1610" s="8">
        <v>1688.38415527344</v>
      </c>
    </row>
    <row r="1611" spans="1:3" ht="12.75">
      <c r="A1611" s="6">
        <v>44912.75</v>
      </c>
      <c r="B1611" s="7">
        <v>1177.48681640625</v>
      </c>
      <c r="C1611" s="8">
        <v>1708.45971679688</v>
      </c>
    </row>
    <row r="1612" spans="1:3" ht="12.75">
      <c r="A1612" s="6">
        <v>44912.760416666664</v>
      </c>
      <c r="B1612" s="7">
        <v>1244.15759277344</v>
      </c>
      <c r="C1612" s="8">
        <v>1702.38513183594</v>
      </c>
    </row>
    <row r="1613" spans="1:3" ht="12.75">
      <c r="A1613" s="6">
        <v>44912.77083333333</v>
      </c>
      <c r="B1613" s="7">
        <v>1228.16979980469</v>
      </c>
      <c r="C1613" s="8">
        <v>1714.51318359375</v>
      </c>
    </row>
    <row r="1614" spans="1:3" ht="12.75">
      <c r="A1614" s="6">
        <v>44912.78125</v>
      </c>
      <c r="B1614" s="7">
        <v>1175.021484375</v>
      </c>
      <c r="C1614" s="8">
        <v>1729.54162597656</v>
      </c>
    </row>
    <row r="1615" spans="1:3" ht="12.75">
      <c r="A1615" s="6">
        <v>44912.791666666664</v>
      </c>
      <c r="B1615" s="7">
        <v>1175.11755371094</v>
      </c>
      <c r="C1615" s="8">
        <v>1766.32568359375</v>
      </c>
    </row>
    <row r="1616" spans="1:3" ht="12.75">
      <c r="A1616" s="6">
        <v>44912.80208333333</v>
      </c>
      <c r="B1616" s="7">
        <v>1213.09716796875</v>
      </c>
      <c r="C1616" s="8">
        <v>1784.013671875</v>
      </c>
    </row>
    <row r="1617" spans="1:3" ht="12.75">
      <c r="A1617" s="6">
        <v>44912.8125</v>
      </c>
      <c r="B1617" s="7">
        <v>1195.97058105469</v>
      </c>
      <c r="C1617" s="8">
        <v>1811.23303222656</v>
      </c>
    </row>
    <row r="1618" spans="1:3" ht="12.75">
      <c r="A1618" s="6">
        <v>44912.822916666664</v>
      </c>
      <c r="B1618" s="7">
        <v>1157.51696777344</v>
      </c>
      <c r="C1618" s="8">
        <v>1824.78930664063</v>
      </c>
    </row>
    <row r="1619" spans="1:3" ht="12.75">
      <c r="A1619" s="6">
        <v>44912.83333333333</v>
      </c>
      <c r="B1619" s="7">
        <v>1155.57946777344</v>
      </c>
      <c r="C1619" s="8">
        <v>1861.14636230469</v>
      </c>
    </row>
    <row r="1620" spans="1:3" ht="12.75">
      <c r="A1620" s="6">
        <v>44912.84375</v>
      </c>
      <c r="B1620" s="7">
        <v>1177.91711425781</v>
      </c>
      <c r="C1620" s="8">
        <v>1862.47741699219</v>
      </c>
    </row>
    <row r="1621" spans="1:3" ht="12.75">
      <c r="A1621" s="6">
        <v>44912.854166666664</v>
      </c>
      <c r="B1621" s="7">
        <v>1216.66821289063</v>
      </c>
      <c r="C1621" s="8">
        <v>1872.40490722656</v>
      </c>
    </row>
    <row r="1622" spans="1:3" ht="12.75">
      <c r="A1622" s="6">
        <v>44912.86458333333</v>
      </c>
      <c r="B1622" s="7">
        <v>1201.23291015625</v>
      </c>
      <c r="C1622" s="8">
        <v>1904.63500976563</v>
      </c>
    </row>
    <row r="1623" spans="1:3" ht="12.75">
      <c r="A1623" s="6">
        <v>44912.875</v>
      </c>
      <c r="B1623" s="7">
        <v>1182.35241699219</v>
      </c>
      <c r="C1623" s="8">
        <v>1930.41357421875</v>
      </c>
    </row>
    <row r="1624" spans="1:3" ht="12.75">
      <c r="A1624" s="6">
        <v>44912.885416666664</v>
      </c>
      <c r="B1624" s="7">
        <v>1230.53576660156</v>
      </c>
      <c r="C1624" s="8">
        <v>1959.47082519531</v>
      </c>
    </row>
    <row r="1625" spans="1:3" ht="12.75">
      <c r="A1625" s="6">
        <v>44912.89583333333</v>
      </c>
      <c r="B1625" s="7">
        <v>1265.19091796875</v>
      </c>
      <c r="C1625" s="8">
        <v>1988.61206054688</v>
      </c>
    </row>
    <row r="1626" spans="1:3" ht="12.75">
      <c r="A1626" s="6">
        <v>44912.90625</v>
      </c>
      <c r="B1626" s="7">
        <v>1222.90234375</v>
      </c>
      <c r="C1626" s="8">
        <v>2029.19458007813</v>
      </c>
    </row>
    <row r="1627" spans="1:3" ht="12.75">
      <c r="A1627" s="6">
        <v>44912.916666666664</v>
      </c>
      <c r="B1627" s="7">
        <v>1200.5068359375</v>
      </c>
      <c r="C1627" s="8">
        <v>2061.1640625</v>
      </c>
    </row>
    <row r="1628" spans="1:3" ht="12.75">
      <c r="A1628" s="6">
        <v>44912.92708333333</v>
      </c>
      <c r="B1628" s="7">
        <v>1087.68725585938</v>
      </c>
      <c r="C1628" s="8">
        <v>2102.033203125</v>
      </c>
    </row>
    <row r="1629" spans="1:3" ht="12.75">
      <c r="A1629" s="6">
        <v>44912.9375</v>
      </c>
      <c r="B1629" s="7">
        <v>1002.68896484375</v>
      </c>
      <c r="C1629" s="8">
        <v>2182.71240234375</v>
      </c>
    </row>
    <row r="1630" spans="1:3" ht="12.75">
      <c r="A1630" s="6">
        <v>44912.947916666664</v>
      </c>
      <c r="B1630" s="7">
        <v>1005.56036376953</v>
      </c>
      <c r="C1630" s="8">
        <v>2208.03491210938</v>
      </c>
    </row>
    <row r="1631" spans="1:3" ht="12.75">
      <c r="A1631" s="6">
        <v>44912.95833333333</v>
      </c>
      <c r="B1631" s="7">
        <v>976.742309570313</v>
      </c>
      <c r="C1631" s="8">
        <v>2238.55590820313</v>
      </c>
    </row>
    <row r="1632" spans="1:3" ht="12.75">
      <c r="A1632" s="6">
        <v>44912.96875</v>
      </c>
      <c r="B1632" s="7">
        <v>876.554748535156</v>
      </c>
      <c r="C1632" s="8">
        <v>2285.0673828125</v>
      </c>
    </row>
    <row r="1633" spans="1:3" ht="12.75">
      <c r="A1633" s="6">
        <v>44912.979166666664</v>
      </c>
      <c r="B1633" s="7">
        <v>876.544921875</v>
      </c>
      <c r="C1633" s="8">
        <v>2333.60815429688</v>
      </c>
    </row>
    <row r="1634" spans="1:3" ht="12.75">
      <c r="A1634" s="6">
        <v>44912.98958333333</v>
      </c>
      <c r="B1634" s="7">
        <v>879.711303710938</v>
      </c>
      <c r="C1634" s="8">
        <v>2378.32885742188</v>
      </c>
    </row>
    <row r="1635" spans="1:3" ht="12.75">
      <c r="A1635" s="6">
        <v>44913</v>
      </c>
      <c r="B1635" s="7">
        <v>861.417663574219</v>
      </c>
      <c r="C1635" s="8">
        <v>2400.24267578125</v>
      </c>
    </row>
    <row r="1636" spans="1:3" ht="12.75">
      <c r="A1636" s="6">
        <v>44913.010416666664</v>
      </c>
      <c r="B1636" s="7">
        <v>854.960693359375</v>
      </c>
      <c r="C1636" s="8">
        <v>2433.44604492188</v>
      </c>
    </row>
    <row r="1637" spans="1:3" ht="12.75">
      <c r="A1637" s="6">
        <v>44913.02083333333</v>
      </c>
      <c r="B1637" s="7">
        <v>881.823059082031</v>
      </c>
      <c r="C1637" s="8">
        <v>2453.27978515625</v>
      </c>
    </row>
    <row r="1638" spans="1:3" ht="12.75">
      <c r="A1638" s="6">
        <v>44913.03125</v>
      </c>
      <c r="B1638" s="7">
        <v>886.471862792969</v>
      </c>
      <c r="C1638" s="8">
        <v>2465.29174804688</v>
      </c>
    </row>
    <row r="1639" spans="1:3" ht="12.75">
      <c r="A1639" s="6">
        <v>44913.041666666664</v>
      </c>
      <c r="B1639" s="7">
        <v>839.1259765625</v>
      </c>
      <c r="C1639" s="8">
        <v>2500.65356445313</v>
      </c>
    </row>
    <row r="1640" spans="1:3" ht="12.75">
      <c r="A1640" s="6">
        <v>44913.05208333333</v>
      </c>
      <c r="B1640" s="7">
        <v>802.090393066406</v>
      </c>
      <c r="C1640" s="8">
        <v>2520.30517578125</v>
      </c>
    </row>
    <row r="1641" spans="1:3" ht="12.75">
      <c r="A1641" s="6">
        <v>44913.0625</v>
      </c>
      <c r="B1641" s="7">
        <v>758.974731445313</v>
      </c>
      <c r="C1641" s="8">
        <v>2529.77587890625</v>
      </c>
    </row>
    <row r="1642" spans="1:3" ht="12.75">
      <c r="A1642" s="6">
        <v>44913.072916666664</v>
      </c>
      <c r="B1642" s="7">
        <v>745.970031738281</v>
      </c>
      <c r="C1642" s="8">
        <v>2548.23022460938</v>
      </c>
    </row>
    <row r="1643" spans="1:3" ht="12.75">
      <c r="A1643" s="6">
        <v>44913.08333333333</v>
      </c>
      <c r="B1643" s="7">
        <v>721.049072265625</v>
      </c>
      <c r="C1643" s="8">
        <v>2572.71630859375</v>
      </c>
    </row>
    <row r="1644" spans="1:3" ht="12.75">
      <c r="A1644" s="6">
        <v>44913.09375</v>
      </c>
      <c r="B1644" s="7">
        <v>705.271911621094</v>
      </c>
      <c r="C1644" s="8">
        <v>2562.27197265625</v>
      </c>
    </row>
    <row r="1645" spans="1:3" ht="12.75">
      <c r="A1645" s="6">
        <v>44913.104166666664</v>
      </c>
      <c r="B1645" s="7">
        <v>705.176391601563</v>
      </c>
      <c r="C1645" s="8">
        <v>2562.7919921875</v>
      </c>
    </row>
    <row r="1646" spans="1:3" ht="12.75">
      <c r="A1646" s="6">
        <v>44913.11458333333</v>
      </c>
      <c r="B1646" s="7">
        <v>699.537902832031</v>
      </c>
      <c r="C1646" s="8">
        <v>2594.3408203125</v>
      </c>
    </row>
    <row r="1647" spans="1:3" ht="12.75">
      <c r="A1647" s="6">
        <v>44913.125</v>
      </c>
      <c r="B1647" s="7">
        <v>679.6630859375</v>
      </c>
      <c r="C1647" s="8">
        <v>2604.13525390625</v>
      </c>
    </row>
    <row r="1648" spans="1:3" ht="12.75">
      <c r="A1648" s="6">
        <v>44913.135416666664</v>
      </c>
      <c r="B1648" s="7">
        <v>666.834716796875</v>
      </c>
      <c r="C1648" s="8">
        <v>2594.71533203125</v>
      </c>
    </row>
    <row r="1649" spans="1:3" ht="12.75">
      <c r="A1649" s="6">
        <v>44913.14583333333</v>
      </c>
      <c r="B1649" s="7">
        <v>662.965270996094</v>
      </c>
      <c r="C1649" s="8">
        <v>2600.73901367188</v>
      </c>
    </row>
    <row r="1650" spans="1:3" ht="12.75">
      <c r="A1650" s="6">
        <v>44913.15625</v>
      </c>
      <c r="B1650" s="7">
        <v>673.898681640625</v>
      </c>
      <c r="C1650" s="8">
        <v>2608.39526367188</v>
      </c>
    </row>
    <row r="1651" spans="1:3" ht="12.75">
      <c r="A1651" s="6">
        <v>44913.166666666664</v>
      </c>
      <c r="B1651" s="7">
        <v>678.328491210938</v>
      </c>
      <c r="C1651" s="8">
        <v>2596.89501953125</v>
      </c>
    </row>
    <row r="1652" spans="1:3" ht="12.75">
      <c r="A1652" s="6">
        <v>44913.17708333333</v>
      </c>
      <c r="B1652" s="7">
        <v>634.096801757813</v>
      </c>
      <c r="C1652" s="8">
        <v>2591.83764648438</v>
      </c>
    </row>
    <row r="1653" spans="1:3" ht="12.75">
      <c r="A1653" s="6">
        <v>44913.1875</v>
      </c>
      <c r="B1653" s="7">
        <v>624.248657226563</v>
      </c>
      <c r="C1653" s="8">
        <v>2609.1337890625</v>
      </c>
    </row>
    <row r="1654" spans="1:3" ht="12.75">
      <c r="A1654" s="6">
        <v>44913.197916666664</v>
      </c>
      <c r="B1654" s="7">
        <v>628.399719238281</v>
      </c>
      <c r="C1654" s="8">
        <v>2600.9921875</v>
      </c>
    </row>
    <row r="1655" spans="1:3" ht="12.75">
      <c r="A1655" s="6">
        <v>44913.20833333333</v>
      </c>
      <c r="B1655" s="7">
        <v>674.108764648438</v>
      </c>
      <c r="C1655" s="8">
        <v>2589.66040039063</v>
      </c>
    </row>
    <row r="1656" spans="1:3" ht="12.75">
      <c r="A1656" s="6">
        <v>44913.21875</v>
      </c>
      <c r="B1656" s="7">
        <v>742.481750488281</v>
      </c>
      <c r="C1656" s="8">
        <v>2584.18359375</v>
      </c>
    </row>
    <row r="1657" spans="1:3" ht="12.75">
      <c r="A1657" s="6">
        <v>44913.229166666664</v>
      </c>
      <c r="B1657" s="7">
        <v>820.347351074219</v>
      </c>
      <c r="C1657" s="8">
        <v>2542.92504882813</v>
      </c>
    </row>
    <row r="1658" spans="1:3" ht="12.75">
      <c r="A1658" s="6">
        <v>44913.23958333333</v>
      </c>
      <c r="B1658" s="7">
        <v>883.058166503906</v>
      </c>
      <c r="C1658" s="8">
        <v>2524.11840820313</v>
      </c>
    </row>
    <row r="1659" spans="1:3" ht="12.75">
      <c r="A1659" s="6">
        <v>44913.25</v>
      </c>
      <c r="B1659" s="7">
        <v>904.238220214844</v>
      </c>
      <c r="C1659" s="8">
        <v>2497.2841796875</v>
      </c>
    </row>
    <row r="1660" spans="1:3" ht="12.75">
      <c r="A1660" s="6">
        <v>44913.260416666664</v>
      </c>
      <c r="B1660" s="7">
        <v>824.285278320313</v>
      </c>
      <c r="C1660" s="8">
        <v>2428.06811523438</v>
      </c>
    </row>
    <row r="1661" spans="1:3" ht="12.75">
      <c r="A1661" s="6">
        <v>44913.27083333333</v>
      </c>
      <c r="B1661" s="7">
        <v>847.773254394531</v>
      </c>
      <c r="C1661" s="8">
        <v>2400.5634765625</v>
      </c>
    </row>
    <row r="1662" spans="1:3" ht="12.75">
      <c r="A1662" s="6">
        <v>44913.28125</v>
      </c>
      <c r="B1662" s="7">
        <v>835.187927246094</v>
      </c>
      <c r="C1662" s="8">
        <v>2350.68627929688</v>
      </c>
    </row>
    <row r="1663" spans="1:3" ht="12.75">
      <c r="A1663" s="6">
        <v>44913.291666666664</v>
      </c>
      <c r="B1663" s="7">
        <v>891.859130859375</v>
      </c>
      <c r="C1663" s="8">
        <v>2304.76098632813</v>
      </c>
    </row>
    <row r="1664" spans="1:3" ht="12.75">
      <c r="A1664" s="6">
        <v>44913.30208333333</v>
      </c>
      <c r="B1664" s="7">
        <v>892.046508789063</v>
      </c>
      <c r="C1664" s="8">
        <v>2229.9794921875</v>
      </c>
    </row>
    <row r="1665" spans="1:3" ht="12.75">
      <c r="A1665" s="6">
        <v>44913.3125</v>
      </c>
      <c r="B1665" s="7">
        <v>959.662292480469</v>
      </c>
      <c r="C1665" s="8">
        <v>2182.947265625</v>
      </c>
    </row>
    <row r="1666" spans="1:3" ht="12.75">
      <c r="A1666" s="6">
        <v>44913.322916666664</v>
      </c>
      <c r="B1666" s="7">
        <v>1039.31604003906</v>
      </c>
      <c r="C1666" s="8">
        <v>2160.767578125</v>
      </c>
    </row>
    <row r="1667" spans="1:3" ht="12.75">
      <c r="A1667" s="6">
        <v>44913.33333333333</v>
      </c>
      <c r="B1667" s="7">
        <v>1115.55041503906</v>
      </c>
      <c r="C1667" s="8">
        <v>2126.82055664063</v>
      </c>
    </row>
    <row r="1668" spans="1:3" ht="12.75">
      <c r="A1668" s="6">
        <v>44913.34375</v>
      </c>
      <c r="B1668" s="7">
        <v>1107.56115722656</v>
      </c>
      <c r="C1668" s="8">
        <v>2066.72290039063</v>
      </c>
    </row>
    <row r="1669" spans="1:3" ht="12.75">
      <c r="A1669" s="6">
        <v>44913.354166666664</v>
      </c>
      <c r="B1669" s="7">
        <v>1175.43701171875</v>
      </c>
      <c r="C1669" s="8">
        <v>2057.58935546875</v>
      </c>
    </row>
    <row r="1670" spans="1:3" ht="12.75">
      <c r="A1670" s="6">
        <v>44913.36458333333</v>
      </c>
      <c r="B1670" s="7">
        <v>1258.60571289063</v>
      </c>
      <c r="C1670" s="8">
        <v>2023.65539550781</v>
      </c>
    </row>
    <row r="1671" spans="1:3" ht="12.75">
      <c r="A1671" s="6">
        <v>44913.375</v>
      </c>
      <c r="B1671" s="7">
        <v>1327.19091796875</v>
      </c>
      <c r="C1671" s="8">
        <v>1995.91101074219</v>
      </c>
    </row>
    <row r="1672" spans="1:3" ht="12.75">
      <c r="A1672" s="6">
        <v>44913.385416666664</v>
      </c>
      <c r="B1672" s="7">
        <v>1218.93566894531</v>
      </c>
      <c r="C1672" s="8">
        <v>1979.3955078125</v>
      </c>
    </row>
    <row r="1673" spans="1:3" ht="12.75">
      <c r="A1673" s="6">
        <v>44913.39583333333</v>
      </c>
      <c r="B1673" s="7">
        <v>1263.14855957031</v>
      </c>
      <c r="C1673" s="8">
        <v>1955.83837890625</v>
      </c>
    </row>
    <row r="1674" spans="1:3" ht="12.75">
      <c r="A1674" s="6">
        <v>44913.40625</v>
      </c>
      <c r="B1674" s="7">
        <v>1259.16748046875</v>
      </c>
      <c r="C1674" s="8">
        <v>1929.61340332031</v>
      </c>
    </row>
    <row r="1675" spans="1:3" ht="12.75">
      <c r="A1675" s="6">
        <v>44913.416666666664</v>
      </c>
      <c r="B1675" s="7">
        <v>1257.37719726563</v>
      </c>
      <c r="C1675" s="8">
        <v>1937.05407714844</v>
      </c>
    </row>
    <row r="1676" spans="1:3" ht="12.75">
      <c r="A1676" s="6">
        <v>44913.42708333333</v>
      </c>
      <c r="B1676" s="7">
        <v>1282.69555664063</v>
      </c>
      <c r="C1676" s="8">
        <v>1907.90356445313</v>
      </c>
    </row>
    <row r="1677" spans="1:3" ht="12.75">
      <c r="A1677" s="6">
        <v>44913.4375</v>
      </c>
      <c r="B1677" s="7">
        <v>1310.34741210938</v>
      </c>
      <c r="C1677" s="8">
        <v>1874.80627441406</v>
      </c>
    </row>
    <row r="1678" spans="1:3" ht="12.75">
      <c r="A1678" s="6">
        <v>44913.447916666664</v>
      </c>
      <c r="B1678" s="7">
        <v>1384.09216308594</v>
      </c>
      <c r="C1678" s="8">
        <v>1885.15808105469</v>
      </c>
    </row>
    <row r="1679" spans="1:3" ht="12.75">
      <c r="A1679" s="6">
        <v>44913.45833333333</v>
      </c>
      <c r="B1679" s="7">
        <v>1402.17053222656</v>
      </c>
      <c r="C1679" s="8">
        <v>1885.73193359375</v>
      </c>
    </row>
    <row r="1680" spans="1:3" ht="12.75">
      <c r="A1680" s="6">
        <v>44913.46875</v>
      </c>
      <c r="B1680" s="7">
        <v>1382.63244628906</v>
      </c>
      <c r="C1680" s="8">
        <v>1878.2919921875</v>
      </c>
    </row>
    <row r="1681" spans="1:3" ht="12.75">
      <c r="A1681" s="6">
        <v>44913.479166666664</v>
      </c>
      <c r="B1681" s="7">
        <v>1416.64074707031</v>
      </c>
      <c r="C1681" s="8">
        <v>1878.40356445313</v>
      </c>
    </row>
    <row r="1682" spans="1:3" ht="12.75">
      <c r="A1682" s="6">
        <v>44913.48958333333</v>
      </c>
      <c r="B1682" s="7">
        <v>1432.98388671875</v>
      </c>
      <c r="C1682" s="8">
        <v>1888.64196777344</v>
      </c>
    </row>
    <row r="1683" spans="1:3" ht="12.75">
      <c r="A1683" s="6">
        <v>44913.5</v>
      </c>
      <c r="B1683" s="7">
        <v>1493.41723632813</v>
      </c>
      <c r="C1683" s="8">
        <v>1891.14013671875</v>
      </c>
    </row>
    <row r="1684" spans="1:3" ht="12.75">
      <c r="A1684" s="6">
        <v>44913.510416666664</v>
      </c>
      <c r="B1684" s="7">
        <v>1481.52380371094</v>
      </c>
      <c r="C1684" s="8">
        <v>1890.32629394531</v>
      </c>
    </row>
    <row r="1685" spans="1:3" ht="12.75">
      <c r="A1685" s="6">
        <v>44913.52083333333</v>
      </c>
      <c r="B1685" s="7">
        <v>1445.58508300781</v>
      </c>
      <c r="C1685" s="8">
        <v>1893.91430664063</v>
      </c>
    </row>
    <row r="1686" spans="1:3" ht="12.75">
      <c r="A1686" s="6">
        <v>44913.53125</v>
      </c>
      <c r="B1686" s="7">
        <v>1484.09521484375</v>
      </c>
      <c r="C1686" s="8">
        <v>1885.01525878906</v>
      </c>
    </row>
    <row r="1687" spans="1:3" ht="12.75">
      <c r="A1687" s="6">
        <v>44913.541666666664</v>
      </c>
      <c r="B1687" s="7">
        <v>1537.75695800781</v>
      </c>
      <c r="C1687" s="8">
        <v>1904.70483398438</v>
      </c>
    </row>
    <row r="1688" spans="1:3" ht="12.75">
      <c r="A1688" s="6">
        <v>44913.55208333333</v>
      </c>
      <c r="B1688" s="7">
        <v>1538.21362304688</v>
      </c>
      <c r="C1688" s="8">
        <v>1935.26989746094</v>
      </c>
    </row>
    <row r="1689" spans="1:3" ht="12.75">
      <c r="A1689" s="6">
        <v>44913.5625</v>
      </c>
      <c r="B1689" s="7">
        <v>1519.21459960938</v>
      </c>
      <c r="C1689" s="8">
        <v>1949.20043945313</v>
      </c>
    </row>
    <row r="1690" spans="1:3" ht="12.75">
      <c r="A1690" s="6">
        <v>44913.572916666664</v>
      </c>
      <c r="B1690" s="7">
        <v>1517.095703125</v>
      </c>
      <c r="C1690" s="8">
        <v>1950.02722167969</v>
      </c>
    </row>
    <row r="1691" spans="1:3" ht="12.75">
      <c r="A1691" s="6">
        <v>44913.58333333333</v>
      </c>
      <c r="B1691" s="7">
        <v>1554.01977539063</v>
      </c>
      <c r="C1691" s="8">
        <v>1960.24597167969</v>
      </c>
    </row>
    <row r="1692" spans="1:3" ht="12.75">
      <c r="A1692" s="6">
        <v>44913.59375</v>
      </c>
      <c r="B1692" s="7">
        <v>1552.72473144531</v>
      </c>
      <c r="C1692" s="8">
        <v>1967.07043457031</v>
      </c>
    </row>
    <row r="1693" spans="1:3" ht="12.75">
      <c r="A1693" s="6">
        <v>44913.604166666664</v>
      </c>
      <c r="B1693" s="7">
        <v>1559.70202636719</v>
      </c>
      <c r="C1693" s="8">
        <v>1928.59484863281</v>
      </c>
    </row>
    <row r="1694" spans="1:3" ht="12.75">
      <c r="A1694" s="6">
        <v>44913.61458333333</v>
      </c>
      <c r="B1694" s="7">
        <v>1553.89184570313</v>
      </c>
      <c r="C1694" s="8">
        <v>1896.53210449219</v>
      </c>
    </row>
    <row r="1695" spans="1:3" ht="12.75">
      <c r="A1695" s="6">
        <v>44913.625</v>
      </c>
      <c r="B1695" s="7">
        <v>1550.71020507813</v>
      </c>
      <c r="C1695" s="8">
        <v>1889.29541015625</v>
      </c>
    </row>
    <row r="1696" spans="1:3" ht="12.75">
      <c r="A1696" s="6">
        <v>44913.635416666664</v>
      </c>
      <c r="B1696" s="7">
        <v>1663.36560058594</v>
      </c>
      <c r="C1696" s="8">
        <v>1856.8212890625</v>
      </c>
    </row>
    <row r="1697" spans="1:3" ht="12.75">
      <c r="A1697" s="6">
        <v>44913.64583333333</v>
      </c>
      <c r="B1697" s="7">
        <v>1689.89233398438</v>
      </c>
      <c r="C1697" s="8">
        <v>1830.12231445313</v>
      </c>
    </row>
    <row r="1698" spans="1:3" ht="12.75">
      <c r="A1698" s="6">
        <v>44913.65625</v>
      </c>
      <c r="B1698" s="7">
        <v>1687.67724609375</v>
      </c>
      <c r="C1698" s="8">
        <v>1813.3681640625</v>
      </c>
    </row>
    <row r="1699" spans="1:3" ht="12.75">
      <c r="A1699" s="6">
        <v>44913.666666666664</v>
      </c>
      <c r="B1699" s="7">
        <v>1684.38977050781</v>
      </c>
      <c r="C1699" s="8">
        <v>1779.96728515625</v>
      </c>
    </row>
    <row r="1700" spans="1:3" ht="12.75">
      <c r="A1700" s="6">
        <v>44913.67708333333</v>
      </c>
      <c r="B1700" s="7">
        <v>1604.34936523438</v>
      </c>
      <c r="C1700" s="8">
        <v>1717.03405761719</v>
      </c>
    </row>
    <row r="1701" spans="1:3" ht="12.75">
      <c r="A1701" s="6">
        <v>44913.6875</v>
      </c>
      <c r="B1701" s="7">
        <v>1651.90490722656</v>
      </c>
      <c r="C1701" s="8">
        <v>1652.30346679688</v>
      </c>
    </row>
    <row r="1702" spans="1:3" ht="12.75">
      <c r="A1702" s="6">
        <v>44913.697916666664</v>
      </c>
      <c r="B1702" s="7">
        <v>1661.08276367188</v>
      </c>
      <c r="C1702" s="8">
        <v>1619.18920898438</v>
      </c>
    </row>
    <row r="1703" spans="1:3" ht="12.75">
      <c r="A1703" s="6">
        <v>44913.70833333333</v>
      </c>
      <c r="B1703" s="7">
        <v>1702.57763671875</v>
      </c>
      <c r="C1703" s="8">
        <v>1580.44458007813</v>
      </c>
    </row>
    <row r="1704" spans="1:3" ht="12.75">
      <c r="A1704" s="6">
        <v>44913.71875</v>
      </c>
      <c r="B1704" s="7">
        <v>1676.15612792969</v>
      </c>
      <c r="C1704" s="8">
        <v>1537.72778320313</v>
      </c>
    </row>
    <row r="1705" spans="1:3" ht="12.75">
      <c r="A1705" s="6">
        <v>44913.729166666664</v>
      </c>
      <c r="B1705" s="7">
        <v>1669.7333984375</v>
      </c>
      <c r="C1705" s="8">
        <v>1540.22192382813</v>
      </c>
    </row>
    <row r="1706" spans="1:3" ht="12.75">
      <c r="A1706" s="6">
        <v>44913.73958333333</v>
      </c>
      <c r="B1706" s="7">
        <v>1681.04370117188</v>
      </c>
      <c r="C1706" s="8">
        <v>1531.19946289063</v>
      </c>
    </row>
    <row r="1707" spans="1:3" ht="12.75">
      <c r="A1707" s="6">
        <v>44913.75</v>
      </c>
      <c r="B1707" s="7">
        <v>1675.64099121094</v>
      </c>
      <c r="C1707" s="8">
        <v>1515.33569335938</v>
      </c>
    </row>
    <row r="1708" spans="1:3" ht="12.75">
      <c r="A1708" s="6">
        <v>44913.760416666664</v>
      </c>
      <c r="B1708" s="7">
        <v>1699.06042480469</v>
      </c>
      <c r="C1708" s="8">
        <v>1541.21899414063</v>
      </c>
    </row>
    <row r="1709" spans="1:3" ht="12.75">
      <c r="A1709" s="6">
        <v>44913.77083333333</v>
      </c>
      <c r="B1709" s="7">
        <v>1678.16540527344</v>
      </c>
      <c r="C1709" s="8">
        <v>1544.771484375</v>
      </c>
    </row>
    <row r="1710" spans="1:3" ht="12.75">
      <c r="A1710" s="6">
        <v>44913.78125</v>
      </c>
      <c r="B1710" s="7">
        <v>1676.6611328125</v>
      </c>
      <c r="C1710" s="8">
        <v>1551.74084472656</v>
      </c>
    </row>
    <row r="1711" spans="1:3" ht="12.75">
      <c r="A1711" s="6">
        <v>44913.791666666664</v>
      </c>
      <c r="B1711" s="7">
        <v>1691.2216796875</v>
      </c>
      <c r="C1711" s="8">
        <v>1562.39599609375</v>
      </c>
    </row>
    <row r="1712" spans="1:3" ht="12.75">
      <c r="A1712" s="6">
        <v>44913.80208333333</v>
      </c>
      <c r="B1712" s="7">
        <v>1723.87463378906</v>
      </c>
      <c r="C1712" s="8">
        <v>1588.28955078125</v>
      </c>
    </row>
    <row r="1713" spans="1:3" ht="12.75">
      <c r="A1713" s="6">
        <v>44913.8125</v>
      </c>
      <c r="B1713" s="7">
        <v>1734.48803710938</v>
      </c>
      <c r="C1713" s="8">
        <v>1583.9638671875</v>
      </c>
    </row>
    <row r="1714" spans="1:3" ht="12.75">
      <c r="A1714" s="6">
        <v>44913.822916666664</v>
      </c>
      <c r="B1714" s="7">
        <v>1718.45666503906</v>
      </c>
      <c r="C1714" s="8">
        <v>1596.56030273438</v>
      </c>
    </row>
    <row r="1715" spans="1:3" ht="12.75">
      <c r="A1715" s="6">
        <v>44913.83333333333</v>
      </c>
      <c r="B1715" s="7">
        <v>1708.57727050781</v>
      </c>
      <c r="C1715" s="8">
        <v>1644.64514160156</v>
      </c>
    </row>
    <row r="1716" spans="1:3" ht="12.75">
      <c r="A1716" s="6">
        <v>44913.84375</v>
      </c>
      <c r="B1716" s="7">
        <v>1705.29406738281</v>
      </c>
      <c r="C1716" s="8">
        <v>1659.04052734375</v>
      </c>
    </row>
    <row r="1717" spans="1:3" ht="12.75">
      <c r="A1717" s="6">
        <v>44913.854166666664</v>
      </c>
      <c r="B1717" s="7">
        <v>1710.86596679688</v>
      </c>
      <c r="C1717" s="8">
        <v>1682.29467773438</v>
      </c>
    </row>
    <row r="1718" spans="1:3" ht="12.75">
      <c r="A1718" s="6">
        <v>44913.86458333333</v>
      </c>
      <c r="B1718" s="7">
        <v>1707.97204589844</v>
      </c>
      <c r="C1718" s="8">
        <v>1697.09692382813</v>
      </c>
    </row>
    <row r="1719" spans="1:3" ht="12.75">
      <c r="A1719" s="6">
        <v>44913.875</v>
      </c>
      <c r="B1719" s="7">
        <v>1696.921875</v>
      </c>
      <c r="C1719" s="8">
        <v>1753.31677246094</v>
      </c>
    </row>
    <row r="1720" spans="1:3" ht="12.75">
      <c r="A1720" s="6">
        <v>44913.885416666664</v>
      </c>
      <c r="B1720" s="7">
        <v>1654.95361328125</v>
      </c>
      <c r="C1720" s="8">
        <v>1803.12158203125</v>
      </c>
    </row>
    <row r="1721" spans="1:3" ht="12.75">
      <c r="A1721" s="6">
        <v>44913.89583333333</v>
      </c>
      <c r="B1721" s="7">
        <v>1642.30444335938</v>
      </c>
      <c r="C1721" s="8">
        <v>1833.16430664063</v>
      </c>
    </row>
    <row r="1722" spans="1:3" ht="12.75">
      <c r="A1722" s="6">
        <v>44913.90625</v>
      </c>
      <c r="B1722" s="7">
        <v>1612.255859375</v>
      </c>
      <c r="C1722" s="8">
        <v>1884.98962402344</v>
      </c>
    </row>
    <row r="1723" spans="1:3" ht="12.75">
      <c r="A1723" s="6">
        <v>44913.916666666664</v>
      </c>
      <c r="B1723" s="7">
        <v>1612.10864257813</v>
      </c>
      <c r="C1723" s="8">
        <v>1948.72473144531</v>
      </c>
    </row>
    <row r="1724" spans="1:3" ht="12.75">
      <c r="A1724" s="6">
        <v>44913.92708333333</v>
      </c>
      <c r="B1724" s="7">
        <v>1544.41320800781</v>
      </c>
      <c r="C1724" s="8">
        <v>2029.64074707031</v>
      </c>
    </row>
    <row r="1725" spans="1:3" ht="12.75">
      <c r="A1725" s="6">
        <v>44913.9375</v>
      </c>
      <c r="B1725" s="7">
        <v>1467.45471191406</v>
      </c>
      <c r="C1725" s="8">
        <v>2093.55395507813</v>
      </c>
    </row>
    <row r="1726" spans="1:3" ht="12.75">
      <c r="A1726" s="6">
        <v>44913.947916666664</v>
      </c>
      <c r="B1726" s="7">
        <v>1448.58374023438</v>
      </c>
      <c r="C1726" s="8">
        <v>2188.6650390625</v>
      </c>
    </row>
    <row r="1727" spans="1:3" ht="12.75">
      <c r="A1727" s="6">
        <v>44913.95833333333</v>
      </c>
      <c r="B1727" s="7">
        <v>1404.41455078125</v>
      </c>
      <c r="C1727" s="8">
        <v>2240.767578125</v>
      </c>
    </row>
    <row r="1728" spans="1:3" ht="12.75">
      <c r="A1728" s="6">
        <v>44913.96875</v>
      </c>
      <c r="B1728" s="7">
        <v>1418.89721679688</v>
      </c>
      <c r="C1728" s="8">
        <v>2310.91186523438</v>
      </c>
    </row>
    <row r="1729" spans="1:3" ht="12.75">
      <c r="A1729" s="6">
        <v>44913.979166666664</v>
      </c>
      <c r="B1729" s="7">
        <v>1341.99548339844</v>
      </c>
      <c r="C1729" s="8">
        <v>2390.64599609375</v>
      </c>
    </row>
    <row r="1730" spans="1:3" ht="12.75">
      <c r="A1730" s="6">
        <v>44913.98958333333</v>
      </c>
      <c r="B1730" s="7">
        <v>1299.58447265625</v>
      </c>
      <c r="C1730" s="8">
        <v>2411.77172851563</v>
      </c>
    </row>
    <row r="1731" spans="1:3" ht="12.75">
      <c r="A1731" s="6">
        <v>44914</v>
      </c>
      <c r="B1731" s="7">
        <v>1280.66735839844</v>
      </c>
      <c r="C1731" s="8">
        <v>2617.97875976563</v>
      </c>
    </row>
    <row r="1732" spans="1:3" ht="12.75">
      <c r="A1732" s="6">
        <v>44914.010416666664</v>
      </c>
      <c r="B1732" s="7">
        <v>1256.10327148438</v>
      </c>
      <c r="C1732" s="8">
        <v>2771.41918945313</v>
      </c>
    </row>
    <row r="1733" spans="1:3" ht="12.75">
      <c r="A1733" s="6">
        <v>44914.02083333333</v>
      </c>
      <c r="B1733" s="7">
        <v>1219.73608398438</v>
      </c>
      <c r="C1733" s="8">
        <v>2777.15698242188</v>
      </c>
    </row>
    <row r="1734" spans="1:3" ht="12.75">
      <c r="A1734" s="6">
        <v>44914.03125</v>
      </c>
      <c r="B1734" s="7">
        <v>1182.29235839844</v>
      </c>
      <c r="C1734" s="8">
        <v>2780.89013671875</v>
      </c>
    </row>
    <row r="1735" spans="1:3" ht="12.75">
      <c r="A1735" s="6">
        <v>44914.041666666664</v>
      </c>
      <c r="B1735" s="7">
        <v>1168.66552734375</v>
      </c>
      <c r="C1735" s="8">
        <v>2781.294921875</v>
      </c>
    </row>
    <row r="1736" spans="1:3" ht="12.75">
      <c r="A1736" s="6">
        <v>44914.05208333333</v>
      </c>
      <c r="B1736" s="7">
        <v>1114.37316894531</v>
      </c>
      <c r="C1736" s="8">
        <v>2785.17260742188</v>
      </c>
    </row>
    <row r="1737" spans="1:3" ht="12.75">
      <c r="A1737" s="6">
        <v>44914.0625</v>
      </c>
      <c r="B1737" s="7">
        <v>1093.64624023438</v>
      </c>
      <c r="C1737" s="8">
        <v>2788.298828125</v>
      </c>
    </row>
    <row r="1738" spans="1:3" ht="12.75">
      <c r="A1738" s="6">
        <v>44914.072916666664</v>
      </c>
      <c r="B1738" s="7">
        <v>1092.41906738281</v>
      </c>
      <c r="C1738" s="8">
        <v>2797.21704101563</v>
      </c>
    </row>
    <row r="1739" spans="1:3" ht="12.75">
      <c r="A1739" s="6">
        <v>44914.08333333333</v>
      </c>
      <c r="B1739" s="7">
        <v>1075.48486328125</v>
      </c>
      <c r="C1739" s="8">
        <v>2799.77587890625</v>
      </c>
    </row>
    <row r="1740" spans="1:3" ht="12.75">
      <c r="A1740" s="6">
        <v>44914.09375</v>
      </c>
      <c r="B1740" s="7">
        <v>1100.9306640625</v>
      </c>
      <c r="C1740" s="8">
        <v>2804.18334960938</v>
      </c>
    </row>
    <row r="1741" spans="1:3" ht="12.75">
      <c r="A1741" s="6">
        <v>44914.104166666664</v>
      </c>
      <c r="B1741" s="7">
        <v>1093.67578125</v>
      </c>
      <c r="C1741" s="8">
        <v>2806.90893554688</v>
      </c>
    </row>
    <row r="1742" spans="1:3" ht="12.75">
      <c r="A1742" s="6">
        <v>44914.11458333333</v>
      </c>
      <c r="B1742" s="7">
        <v>1089.58166503906</v>
      </c>
      <c r="C1742" s="8">
        <v>2803.99853515625</v>
      </c>
    </row>
    <row r="1743" spans="1:3" ht="12.75">
      <c r="A1743" s="6">
        <v>44914.125</v>
      </c>
      <c r="B1743" s="7">
        <v>1098.75756835938</v>
      </c>
      <c r="C1743" s="8">
        <v>2808.08740234375</v>
      </c>
    </row>
    <row r="1744" spans="1:3" ht="12.75">
      <c r="A1744" s="6">
        <v>44914.135416666664</v>
      </c>
      <c r="B1744" s="7">
        <v>1078.31811523438</v>
      </c>
      <c r="C1744" s="8">
        <v>2805.42407226563</v>
      </c>
    </row>
    <row r="1745" spans="1:3" ht="12.75">
      <c r="A1745" s="6">
        <v>44914.14583333333</v>
      </c>
      <c r="B1745" s="7">
        <v>1064.140625</v>
      </c>
      <c r="C1745" s="8">
        <v>2807.98022460938</v>
      </c>
    </row>
    <row r="1746" spans="1:3" ht="12.75">
      <c r="A1746" s="6">
        <v>44914.15625</v>
      </c>
      <c r="B1746" s="7">
        <v>1076.94909667969</v>
      </c>
      <c r="C1746" s="8">
        <v>2812.31494140625</v>
      </c>
    </row>
    <row r="1747" spans="1:3" ht="12.75">
      <c r="A1747" s="6">
        <v>44914.166666666664</v>
      </c>
      <c r="B1747" s="7">
        <v>1106.82275390625</v>
      </c>
      <c r="C1747" s="8">
        <v>2800.19116210938</v>
      </c>
    </row>
    <row r="1748" spans="1:3" ht="12.75">
      <c r="A1748" s="6">
        <v>44914.17708333333</v>
      </c>
      <c r="B1748" s="7">
        <v>1067.76062011719</v>
      </c>
      <c r="C1748" s="8">
        <v>2802.35766601563</v>
      </c>
    </row>
    <row r="1749" spans="1:3" ht="12.75">
      <c r="A1749" s="6">
        <v>44914.1875</v>
      </c>
      <c r="B1749" s="7">
        <v>1034.78100585938</v>
      </c>
      <c r="C1749" s="8">
        <v>2805.8203125</v>
      </c>
    </row>
    <row r="1750" spans="1:3" ht="12.75">
      <c r="A1750" s="6">
        <v>44914.197916666664</v>
      </c>
      <c r="B1750" s="7">
        <v>1079.43762207031</v>
      </c>
      <c r="C1750" s="8">
        <v>2808.26416015625</v>
      </c>
    </row>
    <row r="1751" spans="1:3" ht="12.75">
      <c r="A1751" s="6">
        <v>44914.20833333333</v>
      </c>
      <c r="B1751" s="7">
        <v>1081.20727539063</v>
      </c>
      <c r="C1751" s="8">
        <v>2800.3369140625</v>
      </c>
    </row>
    <row r="1752" spans="1:3" ht="12.75">
      <c r="A1752" s="6">
        <v>44914.21875</v>
      </c>
      <c r="B1752" s="7">
        <v>1138.74206542969</v>
      </c>
      <c r="C1752" s="8">
        <v>2791.7763671875</v>
      </c>
    </row>
    <row r="1753" spans="1:3" ht="12.75">
      <c r="A1753" s="6">
        <v>44914.229166666664</v>
      </c>
      <c r="B1753" s="7">
        <v>1213.96752929688</v>
      </c>
      <c r="C1753" s="8">
        <v>2791.79028320313</v>
      </c>
    </row>
    <row r="1754" spans="1:3" ht="12.75">
      <c r="A1754" s="6">
        <v>44914.23958333333</v>
      </c>
      <c r="B1754" s="7">
        <v>1249.37658691406</v>
      </c>
      <c r="C1754" s="8">
        <v>2776.84521484375</v>
      </c>
    </row>
    <row r="1755" spans="1:3" ht="12.75">
      <c r="A1755" s="6">
        <v>44914.25</v>
      </c>
      <c r="B1755" s="7">
        <v>1257.17614746094</v>
      </c>
      <c r="C1755" s="8">
        <v>2761.31274414063</v>
      </c>
    </row>
    <row r="1756" spans="1:3" ht="12.75">
      <c r="A1756" s="6">
        <v>44914.260416666664</v>
      </c>
      <c r="B1756" s="7">
        <v>1331.47216796875</v>
      </c>
      <c r="C1756" s="8">
        <v>2746.81420898438</v>
      </c>
    </row>
    <row r="1757" spans="1:3" ht="12.75">
      <c r="A1757" s="6">
        <v>44914.27083333333</v>
      </c>
      <c r="B1757" s="7">
        <v>1398.84509277344</v>
      </c>
      <c r="C1757" s="8">
        <v>2734.77709960938</v>
      </c>
    </row>
    <row r="1758" spans="1:3" ht="12.75">
      <c r="A1758" s="6">
        <v>44914.28125</v>
      </c>
      <c r="B1758" s="7">
        <v>1459.24243164063</v>
      </c>
      <c r="C1758" s="8">
        <v>2718.67309570313</v>
      </c>
    </row>
    <row r="1759" spans="1:3" ht="12.75">
      <c r="A1759" s="6">
        <v>44914.291666666664</v>
      </c>
      <c r="B1759" s="7">
        <v>1512.63293457031</v>
      </c>
      <c r="C1759" s="8">
        <v>2709.8701171875</v>
      </c>
    </row>
    <row r="1760" spans="1:3" ht="12.75">
      <c r="A1760" s="6">
        <v>44914.30208333333</v>
      </c>
      <c r="B1760" s="7">
        <v>1552.8134765625</v>
      </c>
      <c r="C1760" s="8">
        <v>2699.88916015625</v>
      </c>
    </row>
    <row r="1761" spans="1:3" ht="12.75">
      <c r="A1761" s="6">
        <v>44914.3125</v>
      </c>
      <c r="B1761" s="7">
        <v>1557.78637695313</v>
      </c>
      <c r="C1761" s="8">
        <v>2684.12670898438</v>
      </c>
    </row>
    <row r="1762" spans="1:3" ht="12.75">
      <c r="A1762" s="6">
        <v>44914.322916666664</v>
      </c>
      <c r="B1762" s="7">
        <v>1634.85607910156</v>
      </c>
      <c r="C1762" s="8">
        <v>2677.33471679688</v>
      </c>
    </row>
    <row r="1763" spans="1:3" ht="12.75">
      <c r="A1763" s="6">
        <v>44914.33333333333</v>
      </c>
      <c r="B1763" s="7">
        <v>1698.986328125</v>
      </c>
      <c r="C1763" s="8">
        <v>1805.89880371094</v>
      </c>
    </row>
    <row r="1764" spans="1:3" ht="12.75">
      <c r="A1764" s="6">
        <v>44914.34375</v>
      </c>
      <c r="B1764" s="7">
        <v>1677.21142578125</v>
      </c>
      <c r="C1764" s="8">
        <v>1698.7177734375</v>
      </c>
    </row>
    <row r="1765" spans="1:3" ht="12.75">
      <c r="A1765" s="6">
        <v>44914.354166666664</v>
      </c>
      <c r="B1765" s="7">
        <v>1677.66760253906</v>
      </c>
      <c r="C1765" s="8">
        <v>1658.99621582031</v>
      </c>
    </row>
    <row r="1766" spans="1:3" ht="12.75">
      <c r="A1766" s="6">
        <v>44914.36458333333</v>
      </c>
      <c r="B1766" s="7">
        <v>1710.16516113281</v>
      </c>
      <c r="C1766" s="8">
        <v>1633.95764160156</v>
      </c>
    </row>
    <row r="1767" spans="1:3" ht="12.75">
      <c r="A1767" s="6">
        <v>44914.375</v>
      </c>
      <c r="B1767" s="7">
        <v>1726.66064453125</v>
      </c>
      <c r="C1767" s="8">
        <v>1609.60876464844</v>
      </c>
    </row>
    <row r="1768" spans="1:3" ht="12.75">
      <c r="A1768" s="6">
        <v>44914.385416666664</v>
      </c>
      <c r="B1768" s="7">
        <v>1712.48095703125</v>
      </c>
      <c r="C1768" s="8">
        <v>1568.96813964844</v>
      </c>
    </row>
    <row r="1769" spans="1:3" ht="12.75">
      <c r="A1769" s="6">
        <v>44914.39583333333</v>
      </c>
      <c r="B1769" s="7">
        <v>1776.65112304688</v>
      </c>
      <c r="C1769" s="8">
        <v>1521.97399902344</v>
      </c>
    </row>
    <row r="1770" spans="1:3" ht="12.75">
      <c r="A1770" s="6">
        <v>44914.40625</v>
      </c>
      <c r="B1770" s="7">
        <v>1778.75146484375</v>
      </c>
      <c r="C1770" s="8">
        <v>1510.44006347656</v>
      </c>
    </row>
    <row r="1771" spans="1:3" ht="12.75">
      <c r="A1771" s="6">
        <v>44914.416666666664</v>
      </c>
      <c r="B1771" s="7">
        <v>1770.74011230469</v>
      </c>
      <c r="C1771" s="8">
        <v>1502.42944335938</v>
      </c>
    </row>
    <row r="1772" spans="1:3" ht="12.75">
      <c r="A1772" s="6">
        <v>44914.42708333333</v>
      </c>
      <c r="B1772" s="7">
        <v>1797.29370117188</v>
      </c>
      <c r="C1772" s="8">
        <v>1499.20935058594</v>
      </c>
    </row>
    <row r="1773" spans="1:3" ht="12.75">
      <c r="A1773" s="6">
        <v>44914.4375</v>
      </c>
      <c r="B1773" s="7">
        <v>1861.92578125</v>
      </c>
      <c r="C1773" s="8">
        <v>1485.66943359375</v>
      </c>
    </row>
    <row r="1774" spans="1:3" ht="12.75">
      <c r="A1774" s="6">
        <v>44914.447916666664</v>
      </c>
      <c r="B1774" s="7">
        <v>1865.94689941406</v>
      </c>
      <c r="C1774" s="8">
        <v>1477.34802246094</v>
      </c>
    </row>
    <row r="1775" spans="1:3" ht="12.75">
      <c r="A1775" s="6">
        <v>44914.45833333333</v>
      </c>
      <c r="B1775" s="7">
        <v>1838.23828125</v>
      </c>
      <c r="C1775" s="8">
        <v>1511.77795410156</v>
      </c>
    </row>
    <row r="1776" spans="1:3" ht="12.75">
      <c r="A1776" s="6">
        <v>44914.46875</v>
      </c>
      <c r="B1776" s="7">
        <v>1815.42309570313</v>
      </c>
      <c r="C1776" s="8">
        <v>1503.2451171875</v>
      </c>
    </row>
    <row r="1777" spans="1:3" ht="12.75">
      <c r="A1777" s="6">
        <v>44914.479166666664</v>
      </c>
      <c r="B1777" s="7">
        <v>1755.95288085938</v>
      </c>
      <c r="C1777" s="8">
        <v>1504.06457519531</v>
      </c>
    </row>
    <row r="1778" spans="1:3" ht="12.75">
      <c r="A1778" s="6">
        <v>44914.48958333333</v>
      </c>
      <c r="B1778" s="7">
        <v>1764.48754882813</v>
      </c>
      <c r="C1778" s="8">
        <v>1514.12048339844</v>
      </c>
    </row>
    <row r="1779" spans="1:3" ht="12.75">
      <c r="A1779" s="6">
        <v>44914.5</v>
      </c>
      <c r="B1779" s="7">
        <v>1769.43151855469</v>
      </c>
      <c r="C1779" s="8">
        <v>1518.78515625</v>
      </c>
    </row>
    <row r="1780" spans="1:3" ht="12.75">
      <c r="A1780" s="6">
        <v>44914.510416666664</v>
      </c>
      <c r="B1780" s="7">
        <v>1800.888671875</v>
      </c>
      <c r="C1780" s="8">
        <v>1499.35974121094</v>
      </c>
    </row>
    <row r="1781" spans="1:3" ht="12.75">
      <c r="A1781" s="6">
        <v>44914.52083333333</v>
      </c>
      <c r="B1781" s="7">
        <v>1802.82397460938</v>
      </c>
      <c r="C1781" s="8">
        <v>1510.56066894531</v>
      </c>
    </row>
    <row r="1782" spans="1:3" ht="12.75">
      <c r="A1782" s="6">
        <v>44914.53125</v>
      </c>
      <c r="B1782" s="7">
        <v>1812.85583496094</v>
      </c>
      <c r="C1782" s="8">
        <v>1529.28625488281</v>
      </c>
    </row>
    <row r="1783" spans="1:3" ht="12.75">
      <c r="A1783" s="6">
        <v>44914.541666666664</v>
      </c>
      <c r="B1783" s="7">
        <v>1856.0107421875</v>
      </c>
      <c r="C1783" s="8">
        <v>1533.08508300781</v>
      </c>
    </row>
    <row r="1784" spans="1:3" ht="12.75">
      <c r="A1784" s="6">
        <v>44914.55208333333</v>
      </c>
      <c r="B1784" s="7">
        <v>1863.90771484375</v>
      </c>
      <c r="C1784" s="8">
        <v>1542.62524414063</v>
      </c>
    </row>
    <row r="1785" spans="1:3" ht="12.75">
      <c r="A1785" s="6">
        <v>44914.5625</v>
      </c>
      <c r="B1785" s="7">
        <v>1836.01123046875</v>
      </c>
      <c r="C1785" s="8">
        <v>1549.12939453125</v>
      </c>
    </row>
    <row r="1786" spans="1:3" ht="12.75">
      <c r="A1786" s="6">
        <v>44914.572916666664</v>
      </c>
      <c r="B1786" s="7">
        <v>1835.47583007813</v>
      </c>
      <c r="C1786" s="8">
        <v>1563.71496582031</v>
      </c>
    </row>
    <row r="1787" spans="1:3" ht="12.75">
      <c r="A1787" s="6">
        <v>44914.58333333333</v>
      </c>
      <c r="B1787" s="7">
        <v>1892.83276367188</v>
      </c>
      <c r="C1787" s="8">
        <v>1573.380859375</v>
      </c>
    </row>
    <row r="1788" spans="1:3" ht="12.75">
      <c r="A1788" s="6">
        <v>44914.59375</v>
      </c>
      <c r="B1788" s="7">
        <v>1882.98718261719</v>
      </c>
      <c r="C1788" s="8">
        <v>1568.32934570313</v>
      </c>
    </row>
    <row r="1789" spans="1:3" ht="12.75">
      <c r="A1789" s="6">
        <v>44914.604166666664</v>
      </c>
      <c r="B1789" s="7">
        <v>1801.03100585938</v>
      </c>
      <c r="C1789" s="8">
        <v>1582.93823242188</v>
      </c>
    </row>
    <row r="1790" spans="1:3" ht="12.75">
      <c r="A1790" s="6">
        <v>44914.61458333333</v>
      </c>
      <c r="B1790" s="7">
        <v>1800.43371582031</v>
      </c>
      <c r="C1790" s="8">
        <v>1576.66967773438</v>
      </c>
    </row>
    <row r="1791" spans="1:3" ht="12.75">
      <c r="A1791" s="6">
        <v>44914.625</v>
      </c>
      <c r="B1791" s="7">
        <v>1810.12060546875</v>
      </c>
      <c r="C1791" s="8">
        <v>1572.83605957031</v>
      </c>
    </row>
    <row r="1792" spans="1:3" ht="12.75">
      <c r="A1792" s="6">
        <v>44914.635416666664</v>
      </c>
      <c r="B1792" s="7">
        <v>1804.07861328125</v>
      </c>
      <c r="C1792" s="8">
        <v>1604.7939453125</v>
      </c>
    </row>
    <row r="1793" spans="1:3" ht="12.75">
      <c r="A1793" s="6">
        <v>44914.64583333333</v>
      </c>
      <c r="B1793" s="7">
        <v>1800.14208984375</v>
      </c>
      <c r="C1793" s="8">
        <v>1602.06481933594</v>
      </c>
    </row>
    <row r="1794" spans="1:3" ht="12.75">
      <c r="A1794" s="6">
        <v>44914.65625</v>
      </c>
      <c r="B1794" s="7">
        <v>1800.81921386719</v>
      </c>
      <c r="C1794" s="8">
        <v>1592.19970703125</v>
      </c>
    </row>
    <row r="1795" spans="1:3" ht="12.75">
      <c r="A1795" s="6">
        <v>44914.666666666664</v>
      </c>
      <c r="B1795" s="7">
        <v>1762.84069824219</v>
      </c>
      <c r="C1795" s="8">
        <v>1568.31091308594</v>
      </c>
    </row>
    <row r="1796" spans="1:3" ht="12.75">
      <c r="A1796" s="6">
        <v>44914.67708333333</v>
      </c>
      <c r="B1796" s="7">
        <v>1831.45153808594</v>
      </c>
      <c r="C1796" s="8">
        <v>1549.79797363281</v>
      </c>
    </row>
    <row r="1797" spans="1:3" ht="12.75">
      <c r="A1797" s="6">
        <v>44914.6875</v>
      </c>
      <c r="B1797" s="7">
        <v>1817.04125976563</v>
      </c>
      <c r="C1797" s="8">
        <v>1486.14270019531</v>
      </c>
    </row>
    <row r="1798" spans="1:3" ht="12.75">
      <c r="A1798" s="6">
        <v>44914.697916666664</v>
      </c>
      <c r="B1798" s="7">
        <v>1773.9013671875</v>
      </c>
      <c r="C1798" s="8">
        <v>1439.7607421875</v>
      </c>
    </row>
    <row r="1799" spans="1:3" ht="12.75">
      <c r="A1799" s="6">
        <v>44914.70833333333</v>
      </c>
      <c r="B1799" s="7">
        <v>1838.18298339844</v>
      </c>
      <c r="C1799" s="8">
        <v>1441.48205566406</v>
      </c>
    </row>
    <row r="1800" spans="1:3" ht="12.75">
      <c r="A1800" s="6">
        <v>44914.71875</v>
      </c>
      <c r="B1800" s="7">
        <v>1900.08410644531</v>
      </c>
      <c r="C1800" s="8">
        <v>1399.0498046875</v>
      </c>
    </row>
    <row r="1801" spans="1:3" ht="12.75">
      <c r="A1801" s="6">
        <v>44914.729166666664</v>
      </c>
      <c r="B1801" s="7">
        <v>1880.86865234375</v>
      </c>
      <c r="C1801" s="8">
        <v>1394.12658691406</v>
      </c>
    </row>
    <row r="1802" spans="1:3" ht="12.75">
      <c r="A1802" s="6">
        <v>44914.73958333333</v>
      </c>
      <c r="B1802" s="7">
        <v>1855.80041503906</v>
      </c>
      <c r="C1802" s="8">
        <v>1405.99658203125</v>
      </c>
    </row>
    <row r="1803" spans="1:3" ht="12.75">
      <c r="A1803" s="6">
        <v>44914.75</v>
      </c>
      <c r="B1803" s="7">
        <v>1849.33093261719</v>
      </c>
      <c r="C1803" s="8">
        <v>1412.91528320313</v>
      </c>
    </row>
    <row r="1804" spans="1:3" ht="12.75">
      <c r="A1804" s="6">
        <v>44914.760416666664</v>
      </c>
      <c r="B1804" s="7">
        <v>1819.34716796875</v>
      </c>
      <c r="C1804" s="8">
        <v>1444.51733398438</v>
      </c>
    </row>
    <row r="1805" spans="1:3" ht="12.75">
      <c r="A1805" s="6">
        <v>44914.77083333333</v>
      </c>
      <c r="B1805" s="7">
        <v>1791.3662109375</v>
      </c>
      <c r="C1805" s="8">
        <v>1456.8857421875</v>
      </c>
    </row>
    <row r="1806" spans="1:3" ht="12.75">
      <c r="A1806" s="6">
        <v>44914.78125</v>
      </c>
      <c r="B1806" s="7">
        <v>1768.30908203125</v>
      </c>
      <c r="C1806" s="8">
        <v>1505.01721191406</v>
      </c>
    </row>
    <row r="1807" spans="1:3" ht="12.75">
      <c r="A1807" s="6">
        <v>44914.791666666664</v>
      </c>
      <c r="B1807" s="7">
        <v>1791.43518066406</v>
      </c>
      <c r="C1807" s="8">
        <v>1499.40747070313</v>
      </c>
    </row>
    <row r="1808" spans="1:3" ht="12.75">
      <c r="A1808" s="6">
        <v>44914.80208333333</v>
      </c>
      <c r="B1808" s="7">
        <v>1753.31628417969</v>
      </c>
      <c r="C1808" s="8">
        <v>1523.13122558594</v>
      </c>
    </row>
    <row r="1809" spans="1:3" ht="12.75">
      <c r="A1809" s="6">
        <v>44914.8125</v>
      </c>
      <c r="B1809" s="7">
        <v>1730.88488769531</v>
      </c>
      <c r="C1809" s="8">
        <v>1563.09521484375</v>
      </c>
    </row>
    <row r="1810" spans="1:3" ht="12.75">
      <c r="A1810" s="6">
        <v>44914.822916666664</v>
      </c>
      <c r="B1810" s="7">
        <v>1686.91833496094</v>
      </c>
      <c r="C1810" s="8">
        <v>1587.06896972656</v>
      </c>
    </row>
    <row r="1811" spans="1:3" ht="12.75">
      <c r="A1811" s="6">
        <v>44914.83333333333</v>
      </c>
      <c r="B1811" s="7">
        <v>1677.70300292969</v>
      </c>
      <c r="C1811" s="8">
        <v>1599.76904296875</v>
      </c>
    </row>
    <row r="1812" spans="1:3" ht="12.75">
      <c r="A1812" s="6">
        <v>44914.84375</v>
      </c>
      <c r="B1812" s="7">
        <v>1696.1416015625</v>
      </c>
      <c r="C1812" s="8">
        <v>1630.79333496094</v>
      </c>
    </row>
    <row r="1813" spans="1:3" ht="12.75">
      <c r="A1813" s="6">
        <v>44914.854166666664</v>
      </c>
      <c r="B1813" s="7">
        <v>1649.65844726563</v>
      </c>
      <c r="C1813" s="8">
        <v>1685.18713378906</v>
      </c>
    </row>
    <row r="1814" spans="1:3" ht="12.75">
      <c r="A1814" s="6">
        <v>44914.86458333333</v>
      </c>
      <c r="B1814" s="7">
        <v>1627.47644042969</v>
      </c>
      <c r="C1814" s="8">
        <v>1704.92724609375</v>
      </c>
    </row>
    <row r="1815" spans="1:3" ht="12.75">
      <c r="A1815" s="6">
        <v>44914.875</v>
      </c>
      <c r="B1815" s="7">
        <v>1630.4072265625</v>
      </c>
      <c r="C1815" s="8">
        <v>1731.41516113281</v>
      </c>
    </row>
    <row r="1816" spans="1:3" ht="12.75">
      <c r="A1816" s="6">
        <v>44914.885416666664</v>
      </c>
      <c r="B1816" s="7">
        <v>1652.80712890625</v>
      </c>
      <c r="C1816" s="8">
        <v>1808.84692382813</v>
      </c>
    </row>
    <row r="1817" spans="1:3" ht="12.75">
      <c r="A1817" s="6">
        <v>44914.89583333333</v>
      </c>
      <c r="B1817" s="7">
        <v>1581.51403808594</v>
      </c>
      <c r="C1817" s="8">
        <v>1841.00805664063</v>
      </c>
    </row>
    <row r="1818" spans="1:3" ht="12.75">
      <c r="A1818" s="6">
        <v>44914.90625</v>
      </c>
      <c r="B1818" s="7">
        <v>1516.25720214844</v>
      </c>
      <c r="C1818" s="8">
        <v>1892.31848144531</v>
      </c>
    </row>
    <row r="1819" spans="1:3" ht="12.75">
      <c r="A1819" s="6">
        <v>44914.916666666664</v>
      </c>
      <c r="B1819" s="7">
        <v>1514.56396484375</v>
      </c>
      <c r="C1819" s="8">
        <v>1952.68408203125</v>
      </c>
    </row>
    <row r="1820" spans="1:3" ht="12.75">
      <c r="A1820" s="6">
        <v>44914.92708333333</v>
      </c>
      <c r="B1820" s="7">
        <v>1449.89318847656</v>
      </c>
      <c r="C1820" s="8">
        <v>2030.38684082031</v>
      </c>
    </row>
    <row r="1821" spans="1:3" ht="12.75">
      <c r="A1821" s="6">
        <v>44914.9375</v>
      </c>
      <c r="B1821" s="7">
        <v>1401.50476074219</v>
      </c>
      <c r="C1821" s="8">
        <v>2078.5087890625</v>
      </c>
    </row>
    <row r="1822" spans="1:3" ht="12.75">
      <c r="A1822" s="6">
        <v>44914.947916666664</v>
      </c>
      <c r="B1822" s="7">
        <v>1325.94323730469</v>
      </c>
      <c r="C1822" s="8">
        <v>2133.39697265625</v>
      </c>
    </row>
    <row r="1823" spans="1:3" ht="12.75">
      <c r="A1823" s="6">
        <v>44914.95833333333</v>
      </c>
      <c r="B1823" s="7">
        <v>1239.17492675781</v>
      </c>
      <c r="C1823" s="8">
        <v>2203.59228515625</v>
      </c>
    </row>
    <row r="1824" spans="1:3" ht="12.75">
      <c r="A1824" s="6">
        <v>44914.96875</v>
      </c>
      <c r="B1824" s="7">
        <v>1189.39233398438</v>
      </c>
      <c r="C1824" s="8">
        <v>2294.09594726563</v>
      </c>
    </row>
    <row r="1825" spans="1:3" ht="12.75">
      <c r="A1825" s="6">
        <v>44914.979166666664</v>
      </c>
      <c r="B1825" s="7">
        <v>1092.54553222656</v>
      </c>
      <c r="C1825" s="8">
        <v>2323.857421875</v>
      </c>
    </row>
    <row r="1826" spans="1:3" ht="12.75">
      <c r="A1826" s="6">
        <v>44914.98958333333</v>
      </c>
      <c r="B1826" s="7">
        <v>1023.80151367188</v>
      </c>
      <c r="C1826" s="8">
        <v>2398.79809570313</v>
      </c>
    </row>
    <row r="1827" spans="1:3" ht="12.75">
      <c r="A1827" s="6">
        <v>44915</v>
      </c>
      <c r="B1827" s="7">
        <v>1053.69946289063</v>
      </c>
      <c r="C1827" s="8">
        <v>2410.28637695313</v>
      </c>
    </row>
    <row r="1828" spans="1:3" ht="12.75">
      <c r="A1828" s="6">
        <v>44915.010416666664</v>
      </c>
      <c r="B1828" s="7">
        <v>1204.01257324219</v>
      </c>
      <c r="C1828" s="8">
        <v>2450.78857421875</v>
      </c>
    </row>
    <row r="1829" spans="1:3" ht="12.75">
      <c r="A1829" s="6">
        <v>44915.02083333333</v>
      </c>
      <c r="B1829" s="7">
        <v>1249.890625</v>
      </c>
      <c r="C1829" s="8">
        <v>2484.62109375</v>
      </c>
    </row>
    <row r="1830" spans="1:3" ht="12.75">
      <c r="A1830" s="6">
        <v>44915.03125</v>
      </c>
      <c r="B1830" s="7">
        <v>1217.87036132813</v>
      </c>
      <c r="C1830" s="8">
        <v>2477.02490234375</v>
      </c>
    </row>
    <row r="1831" spans="1:3" ht="12.75">
      <c r="A1831" s="6">
        <v>44915.041666666664</v>
      </c>
      <c r="B1831" s="7">
        <v>1226.37292480469</v>
      </c>
      <c r="C1831" s="8">
        <v>2484.876953125</v>
      </c>
    </row>
    <row r="1832" spans="1:3" ht="12.75">
      <c r="A1832" s="6">
        <v>44915.05208333333</v>
      </c>
      <c r="B1832" s="7">
        <v>1206.78015136719</v>
      </c>
      <c r="C1832" s="8">
        <v>2499.005859375</v>
      </c>
    </row>
    <row r="1833" spans="1:3" ht="12.75">
      <c r="A1833" s="6">
        <v>44915.0625</v>
      </c>
      <c r="B1833" s="7">
        <v>1187.03564453125</v>
      </c>
      <c r="C1833" s="8">
        <v>2557.63012695313</v>
      </c>
    </row>
    <row r="1834" spans="1:3" ht="12.75">
      <c r="A1834" s="6">
        <v>44915.072916666664</v>
      </c>
      <c r="B1834" s="7">
        <v>1188.53039550781</v>
      </c>
      <c r="C1834" s="8">
        <v>2578.61303710938</v>
      </c>
    </row>
    <row r="1835" spans="1:3" ht="12.75">
      <c r="A1835" s="6">
        <v>44915.08333333333</v>
      </c>
      <c r="B1835" s="7">
        <v>1190.216796875</v>
      </c>
      <c r="C1835" s="8">
        <v>2579.57836914063</v>
      </c>
    </row>
    <row r="1836" spans="1:3" ht="12.75">
      <c r="A1836" s="6">
        <v>44915.09375</v>
      </c>
      <c r="B1836" s="7">
        <v>1185.38720703125</v>
      </c>
      <c r="C1836" s="8">
        <v>2588.54223632813</v>
      </c>
    </row>
    <row r="1837" spans="1:3" ht="12.75">
      <c r="A1837" s="6">
        <v>44915.104166666664</v>
      </c>
      <c r="B1837" s="7">
        <v>1130.58032226563</v>
      </c>
      <c r="C1837" s="8">
        <v>2596.96752929688</v>
      </c>
    </row>
    <row r="1838" spans="1:3" ht="12.75">
      <c r="A1838" s="6">
        <v>44915.11458333333</v>
      </c>
      <c r="B1838" s="7">
        <v>1115.86694335938</v>
      </c>
      <c r="C1838" s="8">
        <v>2596.94677734375</v>
      </c>
    </row>
    <row r="1839" spans="1:3" ht="12.75">
      <c r="A1839" s="6">
        <v>44915.125</v>
      </c>
      <c r="B1839" s="7">
        <v>1110.54956054688</v>
      </c>
      <c r="C1839" s="8">
        <v>2594.45654296875</v>
      </c>
    </row>
    <row r="1840" spans="1:3" ht="12.75">
      <c r="A1840" s="6">
        <v>44915.135416666664</v>
      </c>
      <c r="B1840" s="7">
        <v>1086.85083007813</v>
      </c>
      <c r="C1840" s="8">
        <v>2601.14575195313</v>
      </c>
    </row>
    <row r="1841" spans="1:3" ht="12.75">
      <c r="A1841" s="6">
        <v>44915.14583333333</v>
      </c>
      <c r="B1841" s="7">
        <v>1092.06005859375</v>
      </c>
      <c r="C1841" s="8">
        <v>2569.13842773438</v>
      </c>
    </row>
    <row r="1842" spans="1:3" ht="12.75">
      <c r="A1842" s="6">
        <v>44915.15625</v>
      </c>
      <c r="B1842" s="7">
        <v>1095.52697753906</v>
      </c>
      <c r="C1842" s="8">
        <v>2536.7744140625</v>
      </c>
    </row>
    <row r="1843" spans="1:3" ht="12.75">
      <c r="A1843" s="6">
        <v>44915.166666666664</v>
      </c>
      <c r="B1843" s="7">
        <v>1072.46813964844</v>
      </c>
      <c r="C1843" s="8">
        <v>2535.96630859375</v>
      </c>
    </row>
    <row r="1844" spans="1:3" ht="12.75">
      <c r="A1844" s="6">
        <v>44915.17708333333</v>
      </c>
      <c r="B1844" s="7">
        <v>1047.087890625</v>
      </c>
      <c r="C1844" s="8">
        <v>2503.60034179688</v>
      </c>
    </row>
    <row r="1845" spans="1:3" ht="12.75">
      <c r="A1845" s="6">
        <v>44915.1875</v>
      </c>
      <c r="B1845" s="7">
        <v>1058.34094238281</v>
      </c>
      <c r="C1845" s="8">
        <v>2465.96997070313</v>
      </c>
    </row>
    <row r="1846" spans="1:3" ht="12.75">
      <c r="A1846" s="6">
        <v>44915.197916666664</v>
      </c>
      <c r="B1846" s="7">
        <v>1044.10974121094</v>
      </c>
      <c r="C1846" s="8">
        <v>2443.85595703125</v>
      </c>
    </row>
    <row r="1847" spans="1:3" ht="12.75">
      <c r="A1847" s="6">
        <v>44915.20833333333</v>
      </c>
      <c r="B1847" s="7">
        <v>1055.64025878906</v>
      </c>
      <c r="C1847" s="8">
        <v>2391.09814453125</v>
      </c>
    </row>
    <row r="1848" spans="1:3" ht="12.75">
      <c r="A1848" s="6">
        <v>44915.21875</v>
      </c>
      <c r="B1848" s="7">
        <v>1109.25769042969</v>
      </c>
      <c r="C1848" s="8">
        <v>2302.2333984375</v>
      </c>
    </row>
    <row r="1849" spans="1:3" ht="12.75">
      <c r="A1849" s="6">
        <v>44915.229166666664</v>
      </c>
      <c r="B1849" s="7">
        <v>1109.56689453125</v>
      </c>
      <c r="C1849" s="8">
        <v>2245.50415039063</v>
      </c>
    </row>
    <row r="1850" spans="1:3" ht="12.75">
      <c r="A1850" s="6">
        <v>44915.23958333333</v>
      </c>
      <c r="B1850" s="7">
        <v>1150.6982421875</v>
      </c>
      <c r="C1850" s="8">
        <v>2215.9404296875</v>
      </c>
    </row>
    <row r="1851" spans="1:3" ht="12.75">
      <c r="A1851" s="6">
        <v>44915.25</v>
      </c>
      <c r="B1851" s="7">
        <v>1210.67102050781</v>
      </c>
      <c r="C1851" s="8">
        <v>2163.65966796875</v>
      </c>
    </row>
    <row r="1852" spans="1:3" ht="12.75">
      <c r="A1852" s="6">
        <v>44915.260416666664</v>
      </c>
      <c r="B1852" s="7">
        <v>1438.32397460938</v>
      </c>
      <c r="C1852" s="8">
        <v>2068.48315429688</v>
      </c>
    </row>
    <row r="1853" spans="1:3" ht="12.75">
      <c r="A1853" s="6">
        <v>44915.27083333333</v>
      </c>
      <c r="B1853" s="7">
        <v>1555.44250488281</v>
      </c>
      <c r="C1853" s="8">
        <v>2016.48132324219</v>
      </c>
    </row>
    <row r="1854" spans="1:3" ht="12.75">
      <c r="A1854" s="6">
        <v>44915.28125</v>
      </c>
      <c r="B1854" s="7">
        <v>1552.77478027344</v>
      </c>
      <c r="C1854" s="8">
        <v>1969.41137695313</v>
      </c>
    </row>
    <row r="1855" spans="1:3" ht="12.75">
      <c r="A1855" s="6">
        <v>44915.291666666664</v>
      </c>
      <c r="B1855" s="7">
        <v>1629.46252441406</v>
      </c>
      <c r="C1855" s="8">
        <v>1908.98278808594</v>
      </c>
    </row>
    <row r="1856" spans="1:3" ht="12.75">
      <c r="A1856" s="6">
        <v>44915.30208333333</v>
      </c>
      <c r="B1856" s="7">
        <v>1658.4111328125</v>
      </c>
      <c r="C1856" s="8">
        <v>1839.59191894531</v>
      </c>
    </row>
    <row r="1857" spans="1:3" ht="12.75">
      <c r="A1857" s="6">
        <v>44915.3125</v>
      </c>
      <c r="B1857" s="7">
        <v>1783.32641601563</v>
      </c>
      <c r="C1857" s="8">
        <v>1793.90454101563</v>
      </c>
    </row>
    <row r="1858" spans="1:3" ht="12.75">
      <c r="A1858" s="6">
        <v>44915.322916666664</v>
      </c>
      <c r="B1858" s="7">
        <v>1785.4775390625</v>
      </c>
      <c r="C1858" s="8">
        <v>1766.44128417969</v>
      </c>
    </row>
    <row r="1859" spans="1:3" ht="12.75">
      <c r="A1859" s="6">
        <v>44915.33333333333</v>
      </c>
      <c r="B1859" s="7">
        <v>1803.51867675781</v>
      </c>
      <c r="C1859" s="8">
        <v>1738.62854003906</v>
      </c>
    </row>
    <row r="1860" spans="1:3" ht="12.75">
      <c r="A1860" s="6">
        <v>44915.34375</v>
      </c>
      <c r="B1860" s="7">
        <v>1787.125</v>
      </c>
      <c r="C1860" s="8">
        <v>1712.21984863281</v>
      </c>
    </row>
    <row r="1861" spans="1:3" ht="12.75">
      <c r="A1861" s="6">
        <v>44915.354166666664</v>
      </c>
      <c r="B1861" s="7">
        <v>1903.28430175781</v>
      </c>
      <c r="C1861" s="8">
        <v>1680.4169921875</v>
      </c>
    </row>
    <row r="1862" spans="1:3" ht="12.75">
      <c r="A1862" s="6">
        <v>44915.36458333333</v>
      </c>
      <c r="B1862" s="7">
        <v>1940.13110351563</v>
      </c>
      <c r="C1862" s="8">
        <v>1632.48596191406</v>
      </c>
    </row>
    <row r="1863" spans="1:3" ht="12.75">
      <c r="A1863" s="6">
        <v>44915.375</v>
      </c>
      <c r="B1863" s="7">
        <v>1980.57958984375</v>
      </c>
      <c r="C1863" s="8">
        <v>1614.89221191406</v>
      </c>
    </row>
    <row r="1864" spans="1:3" ht="12.75">
      <c r="A1864" s="6">
        <v>44915.385416666664</v>
      </c>
      <c r="B1864" s="7">
        <v>1977.8857421875</v>
      </c>
      <c r="C1864" s="8">
        <v>1598.35119628906</v>
      </c>
    </row>
    <row r="1865" spans="1:3" ht="12.75">
      <c r="A1865" s="6">
        <v>44915.39583333333</v>
      </c>
      <c r="B1865" s="7">
        <v>2016.61535644531</v>
      </c>
      <c r="C1865" s="8">
        <v>1566.04516601563</v>
      </c>
    </row>
    <row r="1866" spans="1:3" ht="12.75">
      <c r="A1866" s="6">
        <v>44915.40625</v>
      </c>
      <c r="B1866" s="7">
        <v>2073.8935546875</v>
      </c>
      <c r="C1866" s="8">
        <v>1566.89135742188</v>
      </c>
    </row>
    <row r="1867" spans="1:3" ht="12.75">
      <c r="A1867" s="6">
        <v>44915.416666666664</v>
      </c>
      <c r="B1867" s="7">
        <v>2092.88134765625</v>
      </c>
      <c r="C1867" s="8">
        <v>1573.58129882813</v>
      </c>
    </row>
    <row r="1868" spans="1:3" ht="12.75">
      <c r="A1868" s="6">
        <v>44915.42708333333</v>
      </c>
      <c r="B1868" s="7">
        <v>2029.96997070313</v>
      </c>
      <c r="C1868" s="8">
        <v>1557.04943847656</v>
      </c>
    </row>
    <row r="1869" spans="1:3" ht="12.75">
      <c r="A1869" s="6">
        <v>44915.4375</v>
      </c>
      <c r="B1869" s="7">
        <v>2008.85791015625</v>
      </c>
      <c r="C1869" s="8">
        <v>1537.361328125</v>
      </c>
    </row>
    <row r="1870" spans="1:3" ht="12.75">
      <c r="A1870" s="6">
        <v>44915.447916666664</v>
      </c>
      <c r="B1870" s="7">
        <v>2019.35144042969</v>
      </c>
      <c r="C1870" s="8">
        <v>1529.75439453125</v>
      </c>
    </row>
    <row r="1871" spans="1:3" ht="12.75">
      <c r="A1871" s="6">
        <v>44915.45833333333</v>
      </c>
      <c r="B1871" s="7">
        <v>2071.82397460938</v>
      </c>
      <c r="C1871" s="8">
        <v>1537.66979980469</v>
      </c>
    </row>
    <row r="1872" spans="1:3" ht="12.75">
      <c r="A1872" s="6">
        <v>44915.46875</v>
      </c>
      <c r="B1872" s="7">
        <v>2028.44201660156</v>
      </c>
      <c r="C1872" s="8">
        <v>1535.44677734375</v>
      </c>
    </row>
    <row r="1873" spans="1:3" ht="12.75">
      <c r="A1873" s="6">
        <v>44915.479166666664</v>
      </c>
      <c r="B1873" s="7">
        <v>2060.1533203125</v>
      </c>
      <c r="C1873" s="8">
        <v>1501.23669433594</v>
      </c>
    </row>
    <row r="1874" spans="1:3" ht="12.75">
      <c r="A1874" s="6">
        <v>44915.48958333333</v>
      </c>
      <c r="B1874" s="7">
        <v>2099.97973632813</v>
      </c>
      <c r="C1874" s="8">
        <v>1484.38391113281</v>
      </c>
    </row>
    <row r="1875" spans="1:3" ht="12.75">
      <c r="A1875" s="6">
        <v>44915.5</v>
      </c>
      <c r="B1875" s="7">
        <v>2146.68896484375</v>
      </c>
      <c r="C1875" s="8">
        <v>1473.31811523438</v>
      </c>
    </row>
    <row r="1876" spans="1:3" ht="12.75">
      <c r="A1876" s="6">
        <v>44915.510416666664</v>
      </c>
      <c r="B1876" s="7">
        <v>2180.439453125</v>
      </c>
      <c r="C1876" s="8">
        <v>1479.79357910156</v>
      </c>
    </row>
    <row r="1877" spans="1:3" ht="12.75">
      <c r="A1877" s="6">
        <v>44915.52083333333</v>
      </c>
      <c r="B1877" s="7">
        <v>2182.70922851563</v>
      </c>
      <c r="C1877" s="8">
        <v>1477.61352539063</v>
      </c>
    </row>
    <row r="1878" spans="1:3" ht="12.75">
      <c r="A1878" s="6">
        <v>44915.53125</v>
      </c>
      <c r="B1878" s="7">
        <v>2167.90795898438</v>
      </c>
      <c r="C1878" s="8">
        <v>1479.51599121094</v>
      </c>
    </row>
    <row r="1879" spans="1:3" ht="12.75">
      <c r="A1879" s="6">
        <v>44915.541666666664</v>
      </c>
      <c r="B1879" s="7">
        <v>2180.51147460938</v>
      </c>
      <c r="C1879" s="8">
        <v>1479.46118164063</v>
      </c>
    </row>
    <row r="1880" spans="1:3" ht="12.75">
      <c r="A1880" s="6">
        <v>44915.55208333333</v>
      </c>
      <c r="B1880" s="7">
        <v>2215.16625976563</v>
      </c>
      <c r="C1880" s="8">
        <v>1503.69799804688</v>
      </c>
    </row>
    <row r="1881" spans="1:3" ht="12.75">
      <c r="A1881" s="6">
        <v>44915.5625</v>
      </c>
      <c r="B1881" s="7">
        <v>2202.77563476563</v>
      </c>
      <c r="C1881" s="8">
        <v>1503.80993652344</v>
      </c>
    </row>
    <row r="1882" spans="1:3" ht="12.75">
      <c r="A1882" s="6">
        <v>44915.572916666664</v>
      </c>
      <c r="B1882" s="7">
        <v>2156.72412109375</v>
      </c>
      <c r="C1882" s="8">
        <v>1527.72875976563</v>
      </c>
    </row>
    <row r="1883" spans="1:3" ht="12.75">
      <c r="A1883" s="6">
        <v>44915.58333333333</v>
      </c>
      <c r="B1883" s="7">
        <v>2142.30859375</v>
      </c>
      <c r="C1883" s="8">
        <v>1523.72155761719</v>
      </c>
    </row>
    <row r="1884" spans="1:3" ht="12.75">
      <c r="A1884" s="6">
        <v>44915.59375</v>
      </c>
      <c r="B1884" s="7">
        <v>2089.30712890625</v>
      </c>
      <c r="C1884" s="8">
        <v>1548.96704101563</v>
      </c>
    </row>
    <row r="1885" spans="1:3" ht="12.75">
      <c r="A1885" s="6">
        <v>44915.604166666664</v>
      </c>
      <c r="B1885" s="7">
        <v>2061.22583007813</v>
      </c>
      <c r="C1885" s="8">
        <v>1541.27941894531</v>
      </c>
    </row>
    <row r="1886" spans="1:3" ht="12.75">
      <c r="A1886" s="6">
        <v>44915.61458333333</v>
      </c>
      <c r="B1886" s="7">
        <v>2070.23681640625</v>
      </c>
      <c r="C1886" s="8">
        <v>1545.75280761719</v>
      </c>
    </row>
    <row r="1887" spans="1:3" ht="12.75">
      <c r="A1887" s="6">
        <v>44915.625</v>
      </c>
      <c r="B1887" s="7">
        <v>2069.4140625</v>
      </c>
      <c r="C1887" s="8">
        <v>1553.92724609375</v>
      </c>
    </row>
    <row r="1888" spans="1:3" ht="12.75">
      <c r="A1888" s="6">
        <v>44915.635416666664</v>
      </c>
      <c r="B1888" s="7">
        <v>2053.0810546875</v>
      </c>
      <c r="C1888" s="8">
        <v>1550.44946289063</v>
      </c>
    </row>
    <row r="1889" spans="1:3" ht="12.75">
      <c r="A1889" s="6">
        <v>44915.64583333333</v>
      </c>
      <c r="B1889" s="7">
        <v>2024.52612304688</v>
      </c>
      <c r="C1889" s="8">
        <v>1547.85522460938</v>
      </c>
    </row>
    <row r="1890" spans="1:3" ht="12.75">
      <c r="A1890" s="6">
        <v>44915.65625</v>
      </c>
      <c r="B1890" s="7">
        <v>1930.91674804688</v>
      </c>
      <c r="C1890" s="8">
        <v>1531.97961425781</v>
      </c>
    </row>
    <row r="1891" spans="1:3" ht="12.75">
      <c r="A1891" s="6">
        <v>44915.666666666664</v>
      </c>
      <c r="B1891" s="7">
        <v>1867.27893066406</v>
      </c>
      <c r="C1891" s="8">
        <v>1547.76123046875</v>
      </c>
    </row>
    <row r="1892" spans="1:3" ht="12.75">
      <c r="A1892" s="6">
        <v>44915.67708333333</v>
      </c>
      <c r="B1892" s="7">
        <v>1829.71179199219</v>
      </c>
      <c r="C1892" s="8">
        <v>1535.02185058594</v>
      </c>
    </row>
    <row r="1893" spans="1:3" ht="12.75">
      <c r="A1893" s="6">
        <v>44915.6875</v>
      </c>
      <c r="B1893" s="7">
        <v>1818.95922851563</v>
      </c>
      <c r="C1893" s="8">
        <v>1484.80310058594</v>
      </c>
    </row>
    <row r="1894" spans="1:3" ht="12.75">
      <c r="A1894" s="6">
        <v>44915.697916666664</v>
      </c>
      <c r="B1894" s="7">
        <v>1884.01086425781</v>
      </c>
      <c r="C1894" s="8">
        <v>1451.65991210938</v>
      </c>
    </row>
    <row r="1895" spans="1:3" ht="12.75">
      <c r="A1895" s="6">
        <v>44915.70833333333</v>
      </c>
      <c r="B1895" s="7">
        <v>1913.72424316406</v>
      </c>
      <c r="C1895" s="8">
        <v>1420.46154785156</v>
      </c>
    </row>
    <row r="1896" spans="1:3" ht="12.75">
      <c r="A1896" s="6">
        <v>44915.71875</v>
      </c>
      <c r="B1896" s="7">
        <v>1948.03503417969</v>
      </c>
      <c r="C1896" s="8">
        <v>1387.88891601563</v>
      </c>
    </row>
    <row r="1897" spans="1:3" ht="12.75">
      <c r="A1897" s="6">
        <v>44915.729166666664</v>
      </c>
      <c r="B1897" s="7">
        <v>1940.26574707031</v>
      </c>
      <c r="C1897" s="8">
        <v>1387.58752441406</v>
      </c>
    </row>
    <row r="1898" spans="1:3" ht="12.75">
      <c r="A1898" s="6">
        <v>44915.73958333333</v>
      </c>
      <c r="B1898" s="7">
        <v>1917.75903320313</v>
      </c>
      <c r="C1898" s="8">
        <v>1418.5810546875</v>
      </c>
    </row>
    <row r="1899" spans="1:3" ht="12.75">
      <c r="A1899" s="6">
        <v>44915.75</v>
      </c>
      <c r="B1899" s="7">
        <v>1936.1181640625</v>
      </c>
      <c r="C1899" s="8">
        <v>1406.82739257813</v>
      </c>
    </row>
    <row r="1900" spans="1:3" ht="12.75">
      <c r="A1900" s="6">
        <v>44915.760416666664</v>
      </c>
      <c r="B1900" s="7">
        <v>1966.10314941406</v>
      </c>
      <c r="C1900" s="8">
        <v>1445.39978027344</v>
      </c>
    </row>
    <row r="1901" spans="1:3" ht="12.75">
      <c r="A1901" s="6">
        <v>44915.77083333333</v>
      </c>
      <c r="B1901" s="7">
        <v>1937.91796875</v>
      </c>
      <c r="C1901" s="8">
        <v>1458.3505859375</v>
      </c>
    </row>
    <row r="1902" spans="1:3" ht="12.75">
      <c r="A1902" s="6">
        <v>44915.78125</v>
      </c>
      <c r="B1902" s="7">
        <v>1879.6806640625</v>
      </c>
      <c r="C1902" s="8">
        <v>1513.81616210938</v>
      </c>
    </row>
    <row r="1903" spans="1:3" ht="12.75">
      <c r="A1903" s="6">
        <v>44915.791666666664</v>
      </c>
      <c r="B1903" s="7">
        <v>1878.67724609375</v>
      </c>
      <c r="C1903" s="8">
        <v>1526.08813476563</v>
      </c>
    </row>
    <row r="1904" spans="1:3" ht="12.75">
      <c r="A1904" s="6">
        <v>44915.80208333333</v>
      </c>
      <c r="B1904" s="7">
        <v>1914.19567871094</v>
      </c>
      <c r="C1904" s="8">
        <v>1557.55859375</v>
      </c>
    </row>
    <row r="1905" spans="1:3" ht="12.75">
      <c r="A1905" s="6">
        <v>44915.8125</v>
      </c>
      <c r="B1905" s="7">
        <v>1884.54162597656</v>
      </c>
      <c r="C1905" s="8">
        <v>1577.26257324219</v>
      </c>
    </row>
    <row r="1906" spans="1:3" ht="12.75">
      <c r="A1906" s="6">
        <v>44915.822916666664</v>
      </c>
      <c r="B1906" s="7">
        <v>1844.0576171875</v>
      </c>
      <c r="C1906" s="8">
        <v>1618.53430175781</v>
      </c>
    </row>
    <row r="1907" spans="1:3" ht="12.75">
      <c r="A1907" s="6">
        <v>44915.83333333333</v>
      </c>
      <c r="B1907" s="7">
        <v>1812.02917480469</v>
      </c>
      <c r="C1907" s="8">
        <v>1647.55151367188</v>
      </c>
    </row>
    <row r="1908" spans="1:3" ht="12.75">
      <c r="A1908" s="6">
        <v>44915.84375</v>
      </c>
      <c r="B1908" s="7">
        <v>1808.25622558594</v>
      </c>
      <c r="C1908" s="8">
        <v>1672.91845703125</v>
      </c>
    </row>
    <row r="1909" spans="1:3" ht="12.75">
      <c r="A1909" s="6">
        <v>44915.854166666664</v>
      </c>
      <c r="B1909" s="7">
        <v>1799.66186523438</v>
      </c>
      <c r="C1909" s="8">
        <v>1722.89892578125</v>
      </c>
    </row>
    <row r="1910" spans="1:3" ht="12.75">
      <c r="A1910" s="6">
        <v>44915.86458333333</v>
      </c>
      <c r="B1910" s="7">
        <v>1792.07763671875</v>
      </c>
      <c r="C1910" s="8">
        <v>1732.58239746094</v>
      </c>
    </row>
    <row r="1911" spans="1:3" ht="12.75">
      <c r="A1911" s="6">
        <v>44915.875</v>
      </c>
      <c r="B1911" s="7">
        <v>1773.16577148438</v>
      </c>
      <c r="C1911" s="8">
        <v>1771.18811035156</v>
      </c>
    </row>
    <row r="1912" spans="1:3" ht="12.75">
      <c r="A1912" s="6">
        <v>44915.885416666664</v>
      </c>
      <c r="B1912" s="7">
        <v>1781.34191894531</v>
      </c>
      <c r="C1912" s="8">
        <v>1838.54382324219</v>
      </c>
    </row>
    <row r="1913" spans="1:3" ht="12.75">
      <c r="A1913" s="6">
        <v>44915.89583333333</v>
      </c>
      <c r="B1913" s="7">
        <v>1808.47509765625</v>
      </c>
      <c r="C1913" s="8">
        <v>1888.91418457031</v>
      </c>
    </row>
    <row r="1914" spans="1:3" ht="12.75">
      <c r="A1914" s="6">
        <v>44915.90625</v>
      </c>
      <c r="B1914" s="7">
        <v>1762.70642089844</v>
      </c>
      <c r="C1914" s="8">
        <v>1946.3505859375</v>
      </c>
    </row>
    <row r="1915" spans="1:3" ht="12.75">
      <c r="A1915" s="6">
        <v>44915.916666666664</v>
      </c>
      <c r="B1915" s="7">
        <v>1711.61071777344</v>
      </c>
      <c r="C1915" s="8">
        <v>2007.99243164063</v>
      </c>
    </row>
    <row r="1916" spans="1:3" ht="12.75">
      <c r="A1916" s="6">
        <v>44915.92708333333</v>
      </c>
      <c r="B1916" s="7">
        <v>1689.19067382813</v>
      </c>
      <c r="C1916" s="8">
        <v>2095.72631835938</v>
      </c>
    </row>
    <row r="1917" spans="1:3" ht="12.75">
      <c r="A1917" s="6">
        <v>44915.9375</v>
      </c>
      <c r="B1917" s="7">
        <v>1631.30712890625</v>
      </c>
      <c r="C1917" s="8">
        <v>2163.06372070313</v>
      </c>
    </row>
    <row r="1918" spans="1:3" ht="12.75">
      <c r="A1918" s="6">
        <v>44915.947916666664</v>
      </c>
      <c r="B1918" s="7">
        <v>1568.89953613281</v>
      </c>
      <c r="C1918" s="8">
        <v>2222.0703125</v>
      </c>
    </row>
    <row r="1919" spans="1:3" ht="12.75">
      <c r="A1919" s="6">
        <v>44915.95833333333</v>
      </c>
      <c r="B1919" s="7">
        <v>1527.69787597656</v>
      </c>
      <c r="C1919" s="8">
        <v>2304.30395507813</v>
      </c>
    </row>
    <row r="1920" spans="1:3" ht="12.75">
      <c r="A1920" s="6">
        <v>44915.96875</v>
      </c>
      <c r="B1920" s="7">
        <v>1495.84729003906</v>
      </c>
      <c r="C1920" s="8">
        <v>2386.24609375</v>
      </c>
    </row>
    <row r="1921" spans="1:3" ht="12.75">
      <c r="A1921" s="6">
        <v>44915.979166666664</v>
      </c>
      <c r="B1921" s="7">
        <v>1445.33154296875</v>
      </c>
      <c r="C1921" s="8">
        <v>2459.47412109375</v>
      </c>
    </row>
    <row r="1922" spans="1:3" ht="12.75">
      <c r="A1922" s="6">
        <v>44915.98958333333</v>
      </c>
      <c r="B1922" s="7">
        <v>1426.16430664063</v>
      </c>
      <c r="C1922" s="8">
        <v>2538.921875</v>
      </c>
    </row>
    <row r="1923" spans="1:3" ht="12.75">
      <c r="A1923" s="6">
        <v>44916</v>
      </c>
      <c r="B1923" s="7">
        <v>1404.20202636719</v>
      </c>
      <c r="C1923" s="8">
        <v>2571.03955078125</v>
      </c>
    </row>
    <row r="1924" spans="1:3" ht="12.75">
      <c r="A1924" s="6">
        <v>44916.010416666664</v>
      </c>
      <c r="B1924" s="7">
        <v>1451.92395019531</v>
      </c>
      <c r="C1924" s="8">
        <v>2611.0498046875</v>
      </c>
    </row>
    <row r="1925" spans="1:3" ht="12.75">
      <c r="A1925" s="6">
        <v>44916.02083333333</v>
      </c>
      <c r="B1925" s="7">
        <v>1464.14892578125</v>
      </c>
      <c r="C1925" s="8">
        <v>2658.45727539063</v>
      </c>
    </row>
    <row r="1926" spans="1:3" ht="12.75">
      <c r="A1926" s="6">
        <v>44916.03125</v>
      </c>
      <c r="B1926" s="7">
        <v>1455.93054199219</v>
      </c>
      <c r="C1926" s="8">
        <v>2694.78002929688</v>
      </c>
    </row>
    <row r="1927" spans="1:3" ht="12.75">
      <c r="A1927" s="6">
        <v>44916.041666666664</v>
      </c>
      <c r="B1927" s="7">
        <v>1466.04052734375</v>
      </c>
      <c r="C1927" s="8">
        <v>2704.15185546875</v>
      </c>
    </row>
    <row r="1928" spans="1:3" ht="12.75">
      <c r="A1928" s="6">
        <v>44916.05208333333</v>
      </c>
      <c r="B1928" s="7">
        <v>1405.06420898438</v>
      </c>
      <c r="C1928" s="8">
        <v>2727.49609375</v>
      </c>
    </row>
    <row r="1929" spans="1:3" ht="12.75">
      <c r="A1929" s="6">
        <v>44916.0625</v>
      </c>
      <c r="B1929" s="7">
        <v>1360.39001464844</v>
      </c>
      <c r="C1929" s="8">
        <v>2788.3828125</v>
      </c>
    </row>
    <row r="1930" spans="1:3" ht="12.75">
      <c r="A1930" s="6">
        <v>44916.072916666664</v>
      </c>
      <c r="B1930" s="7">
        <v>1373.87536621094</v>
      </c>
      <c r="C1930" s="8">
        <v>2769.71704101563</v>
      </c>
    </row>
    <row r="1931" spans="1:3" ht="12.75">
      <c r="A1931" s="6">
        <v>44916.08333333333</v>
      </c>
      <c r="B1931" s="7">
        <v>1368.47192382813</v>
      </c>
      <c r="C1931" s="8">
        <v>2766.85986328125</v>
      </c>
    </row>
    <row r="1932" spans="1:3" ht="12.75">
      <c r="A1932" s="6">
        <v>44916.09375</v>
      </c>
      <c r="B1932" s="7">
        <v>1356.61218261719</v>
      </c>
      <c r="C1932" s="8">
        <v>2763.47827148438</v>
      </c>
    </row>
    <row r="1933" spans="1:3" ht="12.75">
      <c r="A1933" s="6">
        <v>44916.104166666664</v>
      </c>
      <c r="B1933" s="7">
        <v>1354.86987304688</v>
      </c>
      <c r="C1933" s="8">
        <v>2799.44970703125</v>
      </c>
    </row>
    <row r="1934" spans="1:3" ht="12.75">
      <c r="A1934" s="6">
        <v>44916.11458333333</v>
      </c>
      <c r="B1934" s="7">
        <v>1377.19665527344</v>
      </c>
      <c r="C1934" s="8">
        <v>2799.02978515625</v>
      </c>
    </row>
    <row r="1935" spans="1:3" ht="12.75">
      <c r="A1935" s="6">
        <v>44916.125</v>
      </c>
      <c r="B1935" s="7">
        <v>1381.57360839844</v>
      </c>
      <c r="C1935" s="8">
        <v>2784.97143554688</v>
      </c>
    </row>
    <row r="1936" spans="1:3" ht="12.75">
      <c r="A1936" s="6">
        <v>44916.135416666664</v>
      </c>
      <c r="B1936" s="7">
        <v>1360.49340820313</v>
      </c>
      <c r="C1936" s="8">
        <v>2800.36743164063</v>
      </c>
    </row>
    <row r="1937" spans="1:3" ht="12.75">
      <c r="A1937" s="6">
        <v>44916.14583333333</v>
      </c>
      <c r="B1937" s="7">
        <v>1376.865234375</v>
      </c>
      <c r="C1937" s="8">
        <v>2798.486328125</v>
      </c>
    </row>
    <row r="1938" spans="1:3" ht="12.75">
      <c r="A1938" s="6">
        <v>44916.15625</v>
      </c>
      <c r="B1938" s="7">
        <v>1389.287109375</v>
      </c>
      <c r="C1938" s="8">
        <v>2786.67333984375</v>
      </c>
    </row>
    <row r="1939" spans="1:3" ht="12.75">
      <c r="A1939" s="6">
        <v>44916.166666666664</v>
      </c>
      <c r="B1939" s="7">
        <v>1415.11804199219</v>
      </c>
      <c r="C1939" s="8">
        <v>2723.65551757813</v>
      </c>
    </row>
    <row r="1940" spans="1:3" ht="12.75">
      <c r="A1940" s="6">
        <v>44916.17708333333</v>
      </c>
      <c r="B1940" s="7">
        <v>1436.62048339844</v>
      </c>
      <c r="C1940" s="8">
        <v>2735.70678710938</v>
      </c>
    </row>
    <row r="1941" spans="1:3" ht="12.75">
      <c r="A1941" s="6">
        <v>44916.1875</v>
      </c>
      <c r="B1941" s="7">
        <v>1574.02563476563</v>
      </c>
      <c r="C1941" s="8">
        <v>2689.55004882813</v>
      </c>
    </row>
    <row r="1942" spans="1:3" ht="12.75">
      <c r="A1942" s="6">
        <v>44916.197916666664</v>
      </c>
      <c r="B1942" s="7">
        <v>1606.962890625</v>
      </c>
      <c r="C1942" s="8">
        <v>2684.87353515625</v>
      </c>
    </row>
    <row r="1943" spans="1:3" ht="12.75">
      <c r="A1943" s="6">
        <v>44916.20833333333</v>
      </c>
      <c r="B1943" s="7">
        <v>1631.74487304688</v>
      </c>
      <c r="C1943" s="8">
        <v>2672.94946289063</v>
      </c>
    </row>
    <row r="1944" spans="1:3" ht="12.75">
      <c r="A1944" s="6">
        <v>44916.21875</v>
      </c>
      <c r="B1944" s="7">
        <v>1678.50012207031</v>
      </c>
      <c r="C1944" s="8">
        <v>2552.42016601563</v>
      </c>
    </row>
    <row r="1945" spans="1:3" ht="12.75">
      <c r="A1945" s="6">
        <v>44916.229166666664</v>
      </c>
      <c r="B1945" s="7">
        <v>1726.4580078125</v>
      </c>
      <c r="C1945" s="8">
        <v>2492.904296875</v>
      </c>
    </row>
    <row r="1946" spans="1:3" ht="12.75">
      <c r="A1946" s="6">
        <v>44916.23958333333</v>
      </c>
      <c r="B1946" s="7">
        <v>1819.568359375</v>
      </c>
      <c r="C1946" s="8">
        <v>2388.35180664063</v>
      </c>
    </row>
    <row r="1947" spans="1:3" ht="12.75">
      <c r="A1947" s="6">
        <v>44916.25</v>
      </c>
      <c r="B1947" s="7">
        <v>1834.79296875</v>
      </c>
      <c r="C1947" s="8">
        <v>2325.16186523438</v>
      </c>
    </row>
    <row r="1948" spans="1:3" ht="12.75">
      <c r="A1948" s="6">
        <v>44916.260416666664</v>
      </c>
      <c r="B1948" s="7">
        <v>1932.05834960938</v>
      </c>
      <c r="C1948" s="8">
        <v>2203.90551757813</v>
      </c>
    </row>
    <row r="1949" spans="1:3" ht="12.75">
      <c r="A1949" s="6">
        <v>44916.27083333333</v>
      </c>
      <c r="B1949" s="7">
        <v>2008.49206542969</v>
      </c>
      <c r="C1949" s="8">
        <v>2085.66040039063</v>
      </c>
    </row>
    <row r="1950" spans="1:3" ht="12.75">
      <c r="A1950" s="6">
        <v>44916.28125</v>
      </c>
      <c r="B1950" s="7">
        <v>2034.31164550781</v>
      </c>
      <c r="C1950" s="8">
        <v>2035.51135253906</v>
      </c>
    </row>
    <row r="1951" spans="1:3" ht="12.75">
      <c r="A1951" s="6">
        <v>44916.291666666664</v>
      </c>
      <c r="B1951" s="7">
        <v>2094.51611328125</v>
      </c>
      <c r="C1951" s="8">
        <v>1957.72814941406</v>
      </c>
    </row>
    <row r="1952" spans="1:3" ht="12.75">
      <c r="A1952" s="6">
        <v>44916.30208333333</v>
      </c>
      <c r="B1952" s="7">
        <v>2087.67456054688</v>
      </c>
      <c r="C1952" s="8">
        <v>1825.66369628906</v>
      </c>
    </row>
    <row r="1953" spans="1:3" ht="12.75">
      <c r="A1953" s="6">
        <v>44916.3125</v>
      </c>
      <c r="B1953" s="7">
        <v>2140.4970703125</v>
      </c>
      <c r="C1953" s="8">
        <v>1763.65881347656</v>
      </c>
    </row>
    <row r="1954" spans="1:3" ht="12.75">
      <c r="A1954" s="6">
        <v>44916.322916666664</v>
      </c>
      <c r="B1954" s="7">
        <v>2257.51586914063</v>
      </c>
      <c r="C1954" s="8">
        <v>1709.12878417969</v>
      </c>
    </row>
    <row r="1955" spans="1:3" ht="12.75">
      <c r="A1955" s="6">
        <v>44916.33333333333</v>
      </c>
      <c r="B1955" s="7">
        <v>2311.92822265625</v>
      </c>
      <c r="C1955" s="8">
        <v>1658.5390625</v>
      </c>
    </row>
    <row r="1956" spans="1:3" ht="12.75">
      <c r="A1956" s="6">
        <v>44916.34375</v>
      </c>
      <c r="B1956" s="7">
        <v>2279.13842773438</v>
      </c>
      <c r="C1956" s="8">
        <v>1583.81201171875</v>
      </c>
    </row>
    <row r="1957" spans="1:3" ht="12.75">
      <c r="A1957" s="6">
        <v>44916.354166666664</v>
      </c>
      <c r="B1957" s="7">
        <v>2297.548828125</v>
      </c>
      <c r="C1957" s="8">
        <v>1548.70874023438</v>
      </c>
    </row>
    <row r="1958" spans="1:3" ht="12.75">
      <c r="A1958" s="6">
        <v>44916.36458333333</v>
      </c>
      <c r="B1958" s="7">
        <v>2323.6689453125</v>
      </c>
      <c r="C1958" s="8">
        <v>1505.26208496094</v>
      </c>
    </row>
    <row r="1959" spans="1:3" ht="12.75">
      <c r="A1959" s="6">
        <v>44916.375</v>
      </c>
      <c r="B1959" s="7">
        <v>2331.17895507813</v>
      </c>
      <c r="C1959" s="8">
        <v>1451.96081542969</v>
      </c>
    </row>
    <row r="1960" spans="1:3" ht="12.75">
      <c r="A1960" s="6">
        <v>44916.385416666664</v>
      </c>
      <c r="B1960" s="7">
        <v>2257.13037109375</v>
      </c>
      <c r="C1960" s="8">
        <v>1440.88916015625</v>
      </c>
    </row>
    <row r="1961" spans="1:3" ht="12.75">
      <c r="A1961" s="6">
        <v>44916.39583333333</v>
      </c>
      <c r="B1961" s="7">
        <v>2218.33032226563</v>
      </c>
      <c r="C1961" s="8">
        <v>1394.35815429688</v>
      </c>
    </row>
    <row r="1962" spans="1:3" ht="12.75">
      <c r="A1962" s="6">
        <v>44916.40625</v>
      </c>
      <c r="B1962" s="7">
        <v>2269.75122070313</v>
      </c>
      <c r="C1962" s="8">
        <v>1364.78625488281</v>
      </c>
    </row>
    <row r="1963" spans="1:3" ht="12.75">
      <c r="A1963" s="6">
        <v>44916.416666666664</v>
      </c>
      <c r="B1963" s="7">
        <v>2341.71337890625</v>
      </c>
      <c r="C1963" s="8">
        <v>1385.00854492188</v>
      </c>
    </row>
    <row r="1964" spans="1:3" ht="12.75">
      <c r="A1964" s="6">
        <v>44916.42708333333</v>
      </c>
      <c r="B1964" s="7">
        <v>2337.23828125</v>
      </c>
      <c r="C1964" s="8">
        <v>1388.58703613281</v>
      </c>
    </row>
    <row r="1965" spans="1:3" ht="12.75">
      <c r="A1965" s="6">
        <v>44916.4375</v>
      </c>
      <c r="B1965" s="7">
        <v>2268.94775390625</v>
      </c>
      <c r="C1965" s="8">
        <v>1390.759765625</v>
      </c>
    </row>
    <row r="1966" spans="1:3" ht="12.75">
      <c r="A1966" s="6">
        <v>44916.447916666664</v>
      </c>
      <c r="B1966" s="7">
        <v>2376.17602539063</v>
      </c>
      <c r="C1966" s="8">
        <v>1388.52734375</v>
      </c>
    </row>
    <row r="1967" spans="1:3" ht="12.75">
      <c r="A1967" s="6">
        <v>44916.45833333333</v>
      </c>
      <c r="B1967" s="7">
        <v>2403.30541992188</v>
      </c>
      <c r="C1967" s="8">
        <v>1447.79736328125</v>
      </c>
    </row>
    <row r="1968" spans="1:3" ht="12.75">
      <c r="A1968" s="6">
        <v>44916.46875</v>
      </c>
      <c r="B1968" s="7">
        <v>2409.08959960938</v>
      </c>
      <c r="C1968" s="8">
        <v>1425.29321289063</v>
      </c>
    </row>
    <row r="1969" spans="1:3" ht="12.75">
      <c r="A1969" s="6">
        <v>44916.479166666664</v>
      </c>
      <c r="B1969" s="7">
        <v>2427.00634765625</v>
      </c>
      <c r="C1969" s="8">
        <v>1437.142578125</v>
      </c>
    </row>
    <row r="1970" spans="1:3" ht="12.75">
      <c r="A1970" s="6">
        <v>44916.48958333333</v>
      </c>
      <c r="B1970" s="7">
        <v>2471.41943359375</v>
      </c>
      <c r="C1970" s="8">
        <v>1447.37426757813</v>
      </c>
    </row>
    <row r="1971" spans="1:3" ht="12.75">
      <c r="A1971" s="6">
        <v>44916.5</v>
      </c>
      <c r="B1971" s="7">
        <v>2370.17578125</v>
      </c>
      <c r="C1971" s="8">
        <v>1455.48864746094</v>
      </c>
    </row>
    <row r="1972" spans="1:3" ht="12.75">
      <c r="A1972" s="6">
        <v>44916.510416666664</v>
      </c>
      <c r="B1972" s="7">
        <v>2416.15673828125</v>
      </c>
      <c r="C1972" s="8">
        <v>1454.3349609375</v>
      </c>
    </row>
    <row r="1973" spans="1:3" ht="12.75">
      <c r="A1973" s="6">
        <v>44916.52083333333</v>
      </c>
      <c r="B1973" s="7">
        <v>2452.84350585938</v>
      </c>
      <c r="C1973" s="8">
        <v>1425.27478027344</v>
      </c>
    </row>
    <row r="1974" spans="1:3" ht="12.75">
      <c r="A1974" s="6">
        <v>44916.53125</v>
      </c>
      <c r="B1974" s="7">
        <v>2463.54467773438</v>
      </c>
      <c r="C1974" s="8">
        <v>1452.14697265625</v>
      </c>
    </row>
    <row r="1975" spans="1:3" ht="12.75">
      <c r="A1975" s="6">
        <v>44916.541666666664</v>
      </c>
      <c r="B1975" s="7">
        <v>2462.74829101563</v>
      </c>
      <c r="C1975" s="8">
        <v>1457.92712402344</v>
      </c>
    </row>
    <row r="1976" spans="1:3" ht="12.75">
      <c r="A1976" s="6">
        <v>44916.55208333333</v>
      </c>
      <c r="B1976" s="7">
        <v>2480.12036132813</v>
      </c>
      <c r="C1976" s="8">
        <v>1470.75671386719</v>
      </c>
    </row>
    <row r="1977" spans="1:3" ht="12.75">
      <c r="A1977" s="6">
        <v>44916.5625</v>
      </c>
      <c r="B1977" s="7">
        <v>2430.8798828125</v>
      </c>
      <c r="C1977" s="8">
        <v>1524.01293945313</v>
      </c>
    </row>
    <row r="1978" spans="1:3" ht="12.75">
      <c r="A1978" s="6">
        <v>44916.572916666664</v>
      </c>
      <c r="B1978" s="7">
        <v>2421.38696289063</v>
      </c>
      <c r="C1978" s="8">
        <v>1533.02416992188</v>
      </c>
    </row>
    <row r="1979" spans="1:3" ht="12.75">
      <c r="A1979" s="6">
        <v>44916.58333333333</v>
      </c>
      <c r="B1979" s="7">
        <v>2406.43896484375</v>
      </c>
      <c r="C1979" s="8">
        <v>1548.86401367188</v>
      </c>
    </row>
    <row r="1980" spans="1:3" ht="12.75">
      <c r="A1980" s="6">
        <v>44916.59375</v>
      </c>
      <c r="B1980" s="7">
        <v>2398.65356445313</v>
      </c>
      <c r="C1980" s="8">
        <v>1562.87170410156</v>
      </c>
    </row>
    <row r="1981" spans="1:3" ht="12.75">
      <c r="A1981" s="6">
        <v>44916.604166666664</v>
      </c>
      <c r="B1981" s="7">
        <v>2353.615234375</v>
      </c>
      <c r="C1981" s="8">
        <v>1552.13647460938</v>
      </c>
    </row>
    <row r="1982" spans="1:3" ht="12.75">
      <c r="A1982" s="6">
        <v>44916.61458333333</v>
      </c>
      <c r="B1982" s="7">
        <v>2254.12890625</v>
      </c>
      <c r="C1982" s="8">
        <v>1529.61413574219</v>
      </c>
    </row>
    <row r="1983" spans="1:3" ht="12.75">
      <c r="A1983" s="6">
        <v>44916.625</v>
      </c>
      <c r="B1983" s="7">
        <v>2238.02099609375</v>
      </c>
      <c r="C1983" s="8">
        <v>1503.74865722656</v>
      </c>
    </row>
    <row r="1984" spans="1:3" ht="12.75">
      <c r="A1984" s="6">
        <v>44916.635416666664</v>
      </c>
      <c r="B1984" s="7">
        <v>2169.03784179688</v>
      </c>
      <c r="C1984" s="8">
        <v>1503.42407226563</v>
      </c>
    </row>
    <row r="1985" spans="1:3" ht="12.75">
      <c r="A1985" s="6">
        <v>44916.64583333333</v>
      </c>
      <c r="B1985" s="7">
        <v>2181.10498046875</v>
      </c>
      <c r="C1985" s="8">
        <v>1467.05493164063</v>
      </c>
    </row>
    <row r="1986" spans="1:3" ht="12.75">
      <c r="A1986" s="6">
        <v>44916.65625</v>
      </c>
      <c r="B1986" s="7">
        <v>2121.2255859375</v>
      </c>
      <c r="C1986" s="8">
        <v>1433.46948242188</v>
      </c>
    </row>
    <row r="1987" spans="1:3" ht="12.75">
      <c r="A1987" s="6">
        <v>44916.666666666664</v>
      </c>
      <c r="B1987" s="7">
        <v>2144.0546875</v>
      </c>
      <c r="C1987" s="8">
        <v>1412.83679199219</v>
      </c>
    </row>
    <row r="1988" spans="1:3" ht="12.75">
      <c r="A1988" s="6">
        <v>44916.67708333333</v>
      </c>
      <c r="B1988" s="7">
        <v>2220.9189453125</v>
      </c>
      <c r="C1988" s="8">
        <v>1385.80993652344</v>
      </c>
    </row>
    <row r="1989" spans="1:3" ht="12.75">
      <c r="A1989" s="6">
        <v>44916.6875</v>
      </c>
      <c r="B1989" s="7">
        <v>2287.69897460938</v>
      </c>
      <c r="C1989" s="8">
        <v>1242.54455566406</v>
      </c>
    </row>
    <row r="1990" spans="1:3" ht="12.75">
      <c r="A1990" s="6">
        <v>44916.697916666664</v>
      </c>
      <c r="B1990" s="7">
        <v>2327.76538085938</v>
      </c>
      <c r="C1990" s="8">
        <v>1514.92932128906</v>
      </c>
    </row>
    <row r="1991" spans="1:3" ht="12.75">
      <c r="A1991" s="6">
        <v>44916.70833333333</v>
      </c>
      <c r="B1991" s="7">
        <v>2330.1171875</v>
      </c>
      <c r="C1991" s="8">
        <v>2438.64990234375</v>
      </c>
    </row>
    <row r="1992" spans="1:3" ht="12.75">
      <c r="A1992" s="6">
        <v>44916.71875</v>
      </c>
      <c r="B1992" s="7">
        <v>2425.4384765625</v>
      </c>
      <c r="C1992" s="8">
        <v>2395.82397460938</v>
      </c>
    </row>
    <row r="1993" spans="1:3" ht="12.75">
      <c r="A1993" s="6">
        <v>44916.729166666664</v>
      </c>
      <c r="B1993" s="7">
        <v>2423.42578125</v>
      </c>
      <c r="C1993" s="8">
        <v>2387.13232421875</v>
      </c>
    </row>
    <row r="1994" spans="1:3" ht="12.75">
      <c r="A1994" s="6">
        <v>44916.73958333333</v>
      </c>
      <c r="B1994" s="7">
        <v>2417.68310546875</v>
      </c>
      <c r="C1994" s="8">
        <v>2378.06372070313</v>
      </c>
    </row>
    <row r="1995" spans="1:3" ht="12.75">
      <c r="A1995" s="6">
        <v>44916.75</v>
      </c>
      <c r="B1995" s="7">
        <v>2427.04223632813</v>
      </c>
      <c r="C1995" s="8">
        <v>2371.90747070313</v>
      </c>
    </row>
    <row r="1996" spans="1:3" ht="12.75">
      <c r="A1996" s="6">
        <v>44916.760416666664</v>
      </c>
      <c r="B1996" s="7">
        <v>2413.43237304688</v>
      </c>
      <c r="C1996" s="8">
        <v>2378.93676757813</v>
      </c>
    </row>
    <row r="1997" spans="1:3" ht="12.75">
      <c r="A1997" s="6">
        <v>44916.77083333333</v>
      </c>
      <c r="B1997" s="7">
        <v>2365.79296875</v>
      </c>
      <c r="C1997" s="8">
        <v>2409.27319335938</v>
      </c>
    </row>
    <row r="1998" spans="1:3" ht="12.75">
      <c r="A1998" s="6">
        <v>44916.78125</v>
      </c>
      <c r="B1998" s="7">
        <v>2393.4296875</v>
      </c>
      <c r="C1998" s="8">
        <v>2425.81127929688</v>
      </c>
    </row>
    <row r="1999" spans="1:3" ht="12.75">
      <c r="A1999" s="6">
        <v>44916.791666666664</v>
      </c>
      <c r="B1999" s="7">
        <v>2407.39428710938</v>
      </c>
      <c r="C1999" s="8">
        <v>2424.75756835938</v>
      </c>
    </row>
    <row r="2000" spans="1:3" ht="12.75">
      <c r="A2000" s="6">
        <v>44916.80208333333</v>
      </c>
      <c r="B2000" s="7">
        <v>2452.66186523438</v>
      </c>
      <c r="C2000" s="8">
        <v>2433.03247070313</v>
      </c>
    </row>
    <row r="2001" spans="1:3" ht="12.75">
      <c r="A2001" s="6">
        <v>44916.8125</v>
      </c>
      <c r="B2001" s="7">
        <v>2461.9228515625</v>
      </c>
      <c r="C2001" s="8">
        <v>2438.58422851563</v>
      </c>
    </row>
    <row r="2002" spans="1:3" ht="12.75">
      <c r="A2002" s="6">
        <v>44916.822916666664</v>
      </c>
      <c r="B2002" s="7">
        <v>2454.17602539063</v>
      </c>
      <c r="C2002" s="8">
        <v>2447.2822265625</v>
      </c>
    </row>
    <row r="2003" spans="1:3" ht="12.75">
      <c r="A2003" s="6">
        <v>44916.83333333333</v>
      </c>
      <c r="B2003" s="7">
        <v>2416.99169921875</v>
      </c>
      <c r="C2003" s="8">
        <v>2461.58276367188</v>
      </c>
    </row>
    <row r="2004" spans="1:3" ht="12.75">
      <c r="A2004" s="6">
        <v>44916.84375</v>
      </c>
      <c r="B2004" s="7">
        <v>2469.24829101563</v>
      </c>
      <c r="C2004" s="8">
        <v>2471.53125</v>
      </c>
    </row>
    <row r="2005" spans="1:3" ht="12.75">
      <c r="A2005" s="6">
        <v>44916.854166666664</v>
      </c>
      <c r="B2005" s="7">
        <v>2442.70043945313</v>
      </c>
      <c r="C2005" s="8">
        <v>2490.1240234375</v>
      </c>
    </row>
    <row r="2006" spans="1:3" ht="12.75">
      <c r="A2006" s="6">
        <v>44916.86458333333</v>
      </c>
      <c r="B2006" s="7">
        <v>2419.09594726563</v>
      </c>
      <c r="C2006" s="8">
        <v>2513.724609375</v>
      </c>
    </row>
    <row r="2007" spans="1:3" ht="12.75">
      <c r="A2007" s="6">
        <v>44916.875</v>
      </c>
      <c r="B2007" s="7">
        <v>2415.51025390625</v>
      </c>
      <c r="C2007" s="8">
        <v>2537.91650390625</v>
      </c>
    </row>
    <row r="2008" spans="1:3" ht="12.75">
      <c r="A2008" s="6">
        <v>44916.885416666664</v>
      </c>
      <c r="B2008" s="7">
        <v>2480.19604492188</v>
      </c>
      <c r="C2008" s="8">
        <v>2569.35522460938</v>
      </c>
    </row>
    <row r="2009" spans="1:3" ht="12.75">
      <c r="A2009" s="6">
        <v>44916.89583333333</v>
      </c>
      <c r="B2009" s="7">
        <v>2465.39672851563</v>
      </c>
      <c r="C2009" s="8">
        <v>2593.17724609375</v>
      </c>
    </row>
    <row r="2010" spans="1:3" ht="12.75">
      <c r="A2010" s="6">
        <v>44916.90625</v>
      </c>
      <c r="B2010" s="7">
        <v>2385.48706054688</v>
      </c>
      <c r="C2010" s="8">
        <v>2662.2490234375</v>
      </c>
    </row>
    <row r="2011" spans="1:3" ht="12.75">
      <c r="A2011" s="6">
        <v>44916.916666666664</v>
      </c>
      <c r="B2011" s="7">
        <v>2368.43115234375</v>
      </c>
      <c r="C2011" s="8">
        <v>2688.58227539063</v>
      </c>
    </row>
    <row r="2012" spans="1:3" ht="12.75">
      <c r="A2012" s="6">
        <v>44916.92708333333</v>
      </c>
      <c r="B2012" s="7">
        <v>2270.65356445313</v>
      </c>
      <c r="C2012" s="8">
        <v>2740.7138671875</v>
      </c>
    </row>
    <row r="2013" spans="1:3" ht="12.75">
      <c r="A2013" s="6">
        <v>44916.9375</v>
      </c>
      <c r="B2013" s="7">
        <v>2186.84790039063</v>
      </c>
      <c r="C2013" s="8">
        <v>2797.88745117188</v>
      </c>
    </row>
    <row r="2014" spans="1:3" ht="12.75">
      <c r="A2014" s="6">
        <v>44916.947916666664</v>
      </c>
      <c r="B2014" s="7">
        <v>2140.92602539063</v>
      </c>
      <c r="C2014" s="8">
        <v>2825.39135742188</v>
      </c>
    </row>
    <row r="2015" spans="1:3" ht="12.75">
      <c r="A2015" s="6">
        <v>44916.95833333333</v>
      </c>
      <c r="B2015" s="7">
        <v>2130.47241210938</v>
      </c>
      <c r="C2015" s="8">
        <v>2818.40795898438</v>
      </c>
    </row>
    <row r="2016" spans="1:3" ht="12.75">
      <c r="A2016" s="6">
        <v>44916.96875</v>
      </c>
      <c r="B2016" s="7">
        <v>2041.43090820313</v>
      </c>
      <c r="C2016" s="8">
        <v>2777.64208984375</v>
      </c>
    </row>
    <row r="2017" spans="1:3" ht="12.75">
      <c r="A2017" s="6">
        <v>44916.979166666664</v>
      </c>
      <c r="B2017" s="7">
        <v>2009.31115722656</v>
      </c>
      <c r="C2017" s="8">
        <v>2767.41162109375</v>
      </c>
    </row>
    <row r="2018" spans="1:3" ht="12.75">
      <c r="A2018" s="6">
        <v>44916.98958333333</v>
      </c>
      <c r="B2018" s="7">
        <v>1941.02966308594</v>
      </c>
      <c r="C2018" s="8">
        <v>2757.11254882813</v>
      </c>
    </row>
    <row r="2019" spans="1:3" ht="12.75">
      <c r="A2019" s="6">
        <v>44917</v>
      </c>
      <c r="B2019" s="7">
        <v>1852.79064941406</v>
      </c>
      <c r="C2019" s="8">
        <v>2734.56201171875</v>
      </c>
    </row>
    <row r="2020" spans="1:3" ht="12.75">
      <c r="A2020" s="6">
        <v>44917.010416666664</v>
      </c>
      <c r="B2020" s="7">
        <v>1646.22839355469</v>
      </c>
      <c r="C2020" s="8">
        <v>2714.93969726563</v>
      </c>
    </row>
    <row r="2021" spans="1:3" ht="12.75">
      <c r="A2021" s="6">
        <v>44917.02083333333</v>
      </c>
      <c r="B2021" s="7">
        <v>1608.28442382813</v>
      </c>
      <c r="C2021" s="8">
        <v>2711.52978515625</v>
      </c>
    </row>
    <row r="2022" spans="1:3" ht="12.75">
      <c r="A2022" s="6">
        <v>44917.03125</v>
      </c>
      <c r="B2022" s="7">
        <v>1608.78076171875</v>
      </c>
      <c r="C2022" s="8">
        <v>2695.60986328125</v>
      </c>
    </row>
    <row r="2023" spans="1:3" ht="12.75">
      <c r="A2023" s="6">
        <v>44917.041666666664</v>
      </c>
      <c r="B2023" s="7">
        <v>1577.03210449219</v>
      </c>
      <c r="C2023" s="8">
        <v>2688.97973632813</v>
      </c>
    </row>
    <row r="2024" spans="1:3" ht="12.75">
      <c r="A2024" s="6">
        <v>44917.05208333333</v>
      </c>
      <c r="B2024" s="7">
        <v>1528.1064453125</v>
      </c>
      <c r="C2024" s="8">
        <v>2688.54809570313</v>
      </c>
    </row>
    <row r="2025" spans="1:3" ht="12.75">
      <c r="A2025" s="6">
        <v>44917.0625</v>
      </c>
      <c r="B2025" s="7">
        <v>1444.59765625</v>
      </c>
      <c r="C2025" s="8">
        <v>2689.58154296875</v>
      </c>
    </row>
    <row r="2026" spans="1:3" ht="12.75">
      <c r="A2026" s="6">
        <v>44917.072916666664</v>
      </c>
      <c r="B2026" s="7">
        <v>1429.32592773438</v>
      </c>
      <c r="C2026" s="8">
        <v>2689.98022460938</v>
      </c>
    </row>
    <row r="2027" spans="1:3" ht="12.75">
      <c r="A2027" s="6">
        <v>44917.08333333333</v>
      </c>
      <c r="B2027" s="7">
        <v>1434.74475097656</v>
      </c>
      <c r="C2027" s="8">
        <v>2690.33056640625</v>
      </c>
    </row>
    <row r="2028" spans="1:3" ht="12.75">
      <c r="A2028" s="6">
        <v>44917.09375</v>
      </c>
      <c r="B2028" s="7">
        <v>1340.908203125</v>
      </c>
      <c r="C2028" s="8">
        <v>2670.26977539063</v>
      </c>
    </row>
    <row r="2029" spans="1:3" ht="12.75">
      <c r="A2029" s="6">
        <v>44917.104166666664</v>
      </c>
      <c r="B2029" s="7">
        <v>1320.4814453125</v>
      </c>
      <c r="C2029" s="8">
        <v>2677.0068359375</v>
      </c>
    </row>
    <row r="2030" spans="1:3" ht="12.75">
      <c r="A2030" s="6">
        <v>44917.11458333333</v>
      </c>
      <c r="B2030" s="7">
        <v>1328.87451171875</v>
      </c>
      <c r="C2030" s="8">
        <v>2682.35986328125</v>
      </c>
    </row>
    <row r="2031" spans="1:3" ht="12.75">
      <c r="A2031" s="6">
        <v>44917.125</v>
      </c>
      <c r="B2031" s="7">
        <v>1357.12023925781</v>
      </c>
      <c r="C2031" s="8">
        <v>2682.46215820313</v>
      </c>
    </row>
    <row r="2032" spans="1:3" ht="12.75">
      <c r="A2032" s="6">
        <v>44917.135416666664</v>
      </c>
      <c r="B2032" s="7">
        <v>1342.84265136719</v>
      </c>
      <c r="C2032" s="8">
        <v>2676.95776367188</v>
      </c>
    </row>
    <row r="2033" spans="1:3" ht="12.75">
      <c r="A2033" s="6">
        <v>44917.14583333333</v>
      </c>
      <c r="B2033" s="7">
        <v>1343.92761230469</v>
      </c>
      <c r="C2033" s="8">
        <v>2678.2158203125</v>
      </c>
    </row>
    <row r="2034" spans="1:3" ht="12.75">
      <c r="A2034" s="6">
        <v>44917.15625</v>
      </c>
      <c r="B2034" s="7">
        <v>1343.03344726563</v>
      </c>
      <c r="C2034" s="8">
        <v>1696.51232910156</v>
      </c>
    </row>
    <row r="2035" spans="1:3" ht="12.75">
      <c r="A2035" s="6">
        <v>44917.166666666664</v>
      </c>
      <c r="B2035" s="7">
        <v>1327.11682128906</v>
      </c>
      <c r="C2035" s="8">
        <v>1604.22717285156</v>
      </c>
    </row>
    <row r="2036" spans="1:3" ht="12.75">
      <c r="A2036" s="6">
        <v>44917.17708333333</v>
      </c>
      <c r="B2036" s="7">
        <v>1395.73095703125</v>
      </c>
      <c r="C2036" s="8">
        <v>1623.93432617188</v>
      </c>
    </row>
    <row r="2037" spans="1:3" ht="12.75">
      <c r="A2037" s="6">
        <v>44917.1875</v>
      </c>
      <c r="B2037" s="7">
        <v>1392.96044921875</v>
      </c>
      <c r="C2037" s="8">
        <v>1632.64001464844</v>
      </c>
    </row>
    <row r="2038" spans="1:3" ht="12.75">
      <c r="A2038" s="6">
        <v>44917.197916666664</v>
      </c>
      <c r="B2038" s="7">
        <v>1403.26147460938</v>
      </c>
      <c r="C2038" s="8">
        <v>1644.64782714844</v>
      </c>
    </row>
    <row r="2039" spans="1:3" ht="12.75">
      <c r="A2039" s="6">
        <v>44917.20833333333</v>
      </c>
      <c r="B2039" s="7">
        <v>1463.80554199219</v>
      </c>
      <c r="C2039" s="8">
        <v>1652.15014648438</v>
      </c>
    </row>
    <row r="2040" spans="1:3" ht="12.75">
      <c r="A2040" s="6">
        <v>44917.21875</v>
      </c>
      <c r="B2040" s="7">
        <v>1546.83032226563</v>
      </c>
      <c r="C2040" s="8">
        <v>1698.50476074219</v>
      </c>
    </row>
    <row r="2041" spans="1:3" ht="12.75">
      <c r="A2041" s="6">
        <v>44917.229166666664</v>
      </c>
      <c r="B2041" s="7">
        <v>1588.35461425781</v>
      </c>
      <c r="C2041" s="8">
        <v>1711.64916992188</v>
      </c>
    </row>
    <row r="2042" spans="1:3" ht="12.75">
      <c r="A2042" s="6">
        <v>44917.23958333333</v>
      </c>
      <c r="B2042" s="7">
        <v>1604.31005859375</v>
      </c>
      <c r="C2042" s="8">
        <v>1673.48754882813</v>
      </c>
    </row>
    <row r="2043" spans="1:3" ht="12.75">
      <c r="A2043" s="6">
        <v>44917.25</v>
      </c>
      <c r="B2043" s="7">
        <v>1653.04748535156</v>
      </c>
      <c r="C2043" s="8">
        <v>1666.91064453125</v>
      </c>
    </row>
    <row r="2044" spans="1:3" ht="12.75">
      <c r="A2044" s="6">
        <v>44917.260416666664</v>
      </c>
      <c r="B2044" s="7">
        <v>1790.49987792969</v>
      </c>
      <c r="C2044" s="8">
        <v>1605.06237792969</v>
      </c>
    </row>
    <row r="2045" spans="1:3" ht="12.75">
      <c r="A2045" s="6">
        <v>44917.27083333333</v>
      </c>
      <c r="B2045" s="7">
        <v>1903.06359863281</v>
      </c>
      <c r="C2045" s="8">
        <v>1580.46166992188</v>
      </c>
    </row>
    <row r="2046" spans="1:3" ht="12.75">
      <c r="A2046" s="6">
        <v>44917.28125</v>
      </c>
      <c r="B2046" s="7">
        <v>1917.83178710938</v>
      </c>
      <c r="C2046" s="8">
        <v>1551.15393066406</v>
      </c>
    </row>
    <row r="2047" spans="1:3" ht="12.75">
      <c r="A2047" s="6">
        <v>44917.291666666664</v>
      </c>
      <c r="B2047" s="7">
        <v>1959.75903320313</v>
      </c>
      <c r="C2047" s="8">
        <v>1491.77319335938</v>
      </c>
    </row>
    <row r="2048" spans="1:3" ht="12.75">
      <c r="A2048" s="6">
        <v>44917.30208333333</v>
      </c>
      <c r="B2048" s="7">
        <v>1991.90563964844</v>
      </c>
      <c r="C2048" s="8">
        <v>1435.04895019531</v>
      </c>
    </row>
    <row r="2049" spans="1:3" ht="12.75">
      <c r="A2049" s="6">
        <v>44917.3125</v>
      </c>
      <c r="B2049" s="7">
        <v>2052.72094726563</v>
      </c>
      <c r="C2049" s="8">
        <v>1397.26721191406</v>
      </c>
    </row>
    <row r="2050" spans="1:3" ht="12.75">
      <c r="A2050" s="6">
        <v>44917.322916666664</v>
      </c>
      <c r="B2050" s="7">
        <v>2138.76733398438</v>
      </c>
      <c r="C2050" s="8">
        <v>1357.92810058594</v>
      </c>
    </row>
    <row r="2051" spans="1:3" ht="12.75">
      <c r="A2051" s="6">
        <v>44917.33333333333</v>
      </c>
      <c r="B2051" s="7">
        <v>2138.44897460938</v>
      </c>
      <c r="C2051" s="8">
        <v>1342.46606445313</v>
      </c>
    </row>
    <row r="2052" spans="1:3" ht="12.75">
      <c r="A2052" s="6">
        <v>44917.34375</v>
      </c>
      <c r="B2052" s="7">
        <v>2130.2041015625</v>
      </c>
      <c r="C2052" s="8">
        <v>1320.79077148438</v>
      </c>
    </row>
    <row r="2053" spans="1:3" ht="12.75">
      <c r="A2053" s="6">
        <v>44917.354166666664</v>
      </c>
      <c r="B2053" s="7">
        <v>2188.68798828125</v>
      </c>
      <c r="C2053" s="8">
        <v>1287.9638671875</v>
      </c>
    </row>
    <row r="2054" spans="1:3" ht="12.75">
      <c r="A2054" s="6">
        <v>44917.36458333333</v>
      </c>
      <c r="B2054" s="7">
        <v>2209.70922851563</v>
      </c>
      <c r="C2054" s="8">
        <v>1271.08654785156</v>
      </c>
    </row>
    <row r="2055" spans="1:3" ht="12.75">
      <c r="A2055" s="6">
        <v>44917.375</v>
      </c>
      <c r="B2055" s="7">
        <v>2242.37036132813</v>
      </c>
      <c r="C2055" s="8">
        <v>1262.7021484375</v>
      </c>
    </row>
    <row r="2056" spans="1:3" ht="12.75">
      <c r="A2056" s="6">
        <v>44917.385416666664</v>
      </c>
      <c r="B2056" s="7">
        <v>2230.61962890625</v>
      </c>
      <c r="C2056" s="8">
        <v>1258.61828613281</v>
      </c>
    </row>
    <row r="2057" spans="1:3" ht="12.75">
      <c r="A2057" s="6">
        <v>44917.39583333333</v>
      </c>
      <c r="B2057" s="7">
        <v>2225.8359375</v>
      </c>
      <c r="C2057" s="8">
        <v>1258.53686523438</v>
      </c>
    </row>
    <row r="2058" spans="1:3" ht="12.75">
      <c r="A2058" s="6">
        <v>44917.40625</v>
      </c>
      <c r="B2058" s="7">
        <v>2175.83544921875</v>
      </c>
      <c r="C2058" s="8">
        <v>1258.75573730469</v>
      </c>
    </row>
    <row r="2059" spans="1:3" ht="12.75">
      <c r="A2059" s="6">
        <v>44917.416666666664</v>
      </c>
      <c r="B2059" s="7">
        <v>2171.64038085938</v>
      </c>
      <c r="C2059" s="8">
        <v>1260.91833496094</v>
      </c>
    </row>
    <row r="2060" spans="1:3" ht="12.75">
      <c r="A2060" s="6">
        <v>44917.42708333333</v>
      </c>
      <c r="B2060" s="7">
        <v>2266.41772460938</v>
      </c>
      <c r="C2060" s="8">
        <v>1274.73693847656</v>
      </c>
    </row>
    <row r="2061" spans="1:3" ht="12.75">
      <c r="A2061" s="6">
        <v>44917.4375</v>
      </c>
      <c r="B2061" s="7">
        <v>2247.80859375</v>
      </c>
      <c r="C2061" s="8">
        <v>1278.58544921875</v>
      </c>
    </row>
    <row r="2062" spans="1:3" ht="12.75">
      <c r="A2062" s="6">
        <v>44917.447916666664</v>
      </c>
      <c r="B2062" s="7">
        <v>2259.60205078125</v>
      </c>
      <c r="C2062" s="8">
        <v>1274.56188964844</v>
      </c>
    </row>
    <row r="2063" spans="1:3" ht="12.75">
      <c r="A2063" s="6">
        <v>44917.45833333333</v>
      </c>
      <c r="B2063" s="7">
        <v>2228.52099609375</v>
      </c>
      <c r="C2063" s="8">
        <v>1278.89331054688</v>
      </c>
    </row>
    <row r="2064" spans="1:3" ht="12.75">
      <c r="A2064" s="6">
        <v>44917.46875</v>
      </c>
      <c r="B2064" s="7">
        <v>2206.32861328125</v>
      </c>
      <c r="C2064" s="8">
        <v>1286.09619140625</v>
      </c>
    </row>
    <row r="2065" spans="1:3" ht="12.75">
      <c r="A2065" s="6">
        <v>44917.479166666664</v>
      </c>
      <c r="B2065" s="7">
        <v>2160.7353515625</v>
      </c>
      <c r="C2065" s="8">
        <v>1293.37170410156</v>
      </c>
    </row>
    <row r="2066" spans="1:3" ht="12.75">
      <c r="A2066" s="6">
        <v>44917.48958333333</v>
      </c>
      <c r="B2066" s="7">
        <v>2117.78491210938</v>
      </c>
      <c r="C2066" s="8">
        <v>1873.76428222656</v>
      </c>
    </row>
    <row r="2067" spans="1:3" ht="12.75">
      <c r="A2067" s="6">
        <v>44917.5</v>
      </c>
      <c r="B2067" s="7">
        <v>2178.7412109375</v>
      </c>
      <c r="C2067" s="8">
        <v>2392.02026367188</v>
      </c>
    </row>
    <row r="2068" spans="1:3" ht="12.75">
      <c r="A2068" s="6">
        <v>44917.510416666664</v>
      </c>
      <c r="B2068" s="7">
        <v>2185.47875976563</v>
      </c>
      <c r="C2068" s="8">
        <v>2400.20678710938</v>
      </c>
    </row>
    <row r="2069" spans="1:3" ht="12.75">
      <c r="A2069" s="6">
        <v>44917.52083333333</v>
      </c>
      <c r="B2069" s="7">
        <v>2141.98095703125</v>
      </c>
      <c r="C2069" s="8">
        <v>2409.640625</v>
      </c>
    </row>
    <row r="2070" spans="1:3" ht="12.75">
      <c r="A2070" s="6">
        <v>44917.53125</v>
      </c>
      <c r="B2070" s="7">
        <v>2133.05517578125</v>
      </c>
      <c r="C2070" s="8">
        <v>2452.6474609375</v>
      </c>
    </row>
    <row r="2071" spans="1:3" ht="12.75">
      <c r="A2071" s="6">
        <v>44917.541666666664</v>
      </c>
      <c r="B2071" s="7">
        <v>2034.50561523438</v>
      </c>
      <c r="C2071" s="8">
        <v>2502.19116210938</v>
      </c>
    </row>
    <row r="2072" spans="1:3" ht="12.75">
      <c r="A2072" s="6">
        <v>44917.55208333333</v>
      </c>
      <c r="B2072" s="7">
        <v>2027.14086914063</v>
      </c>
      <c r="C2072" s="8">
        <v>2518.37622070313</v>
      </c>
    </row>
    <row r="2073" spans="1:3" ht="12.75">
      <c r="A2073" s="6">
        <v>44917.5625</v>
      </c>
      <c r="B2073" s="7">
        <v>1962.87170410156</v>
      </c>
      <c r="C2073" s="8">
        <v>2536.33203125</v>
      </c>
    </row>
    <row r="2074" spans="1:3" ht="12.75">
      <c r="A2074" s="6">
        <v>44917.572916666664</v>
      </c>
      <c r="B2074" s="7">
        <v>1941.83544921875</v>
      </c>
      <c r="C2074" s="8">
        <v>2544.32446289063</v>
      </c>
    </row>
    <row r="2075" spans="1:3" ht="12.75">
      <c r="A2075" s="6">
        <v>44917.58333333333</v>
      </c>
      <c r="B2075" s="7">
        <v>1978.81787109375</v>
      </c>
      <c r="C2075" s="8">
        <v>2537.138671875</v>
      </c>
    </row>
    <row r="2076" spans="1:3" ht="12.75">
      <c r="A2076" s="6">
        <v>44917.59375</v>
      </c>
      <c r="B2076" s="7">
        <v>2005.04663085938</v>
      </c>
      <c r="C2076" s="8">
        <v>2542.14453125</v>
      </c>
    </row>
    <row r="2077" spans="1:3" ht="12.75">
      <c r="A2077" s="6">
        <v>44917.604166666664</v>
      </c>
      <c r="B2077" s="7">
        <v>2028.8408203125</v>
      </c>
      <c r="C2077" s="8">
        <v>2548.83447265625</v>
      </c>
    </row>
    <row r="2078" spans="1:3" ht="12.75">
      <c r="A2078" s="6">
        <v>44917.61458333333</v>
      </c>
      <c r="B2078" s="7">
        <v>2025.58447265625</v>
      </c>
      <c r="C2078" s="8">
        <v>2536.7724609375</v>
      </c>
    </row>
    <row r="2079" spans="1:3" ht="12.75">
      <c r="A2079" s="6">
        <v>44917.625</v>
      </c>
      <c r="B2079" s="7">
        <v>2049.72875976563</v>
      </c>
      <c r="C2079" s="8">
        <v>2460.81225585938</v>
      </c>
    </row>
    <row r="2080" spans="1:3" ht="12.75">
      <c r="A2080" s="6">
        <v>44917.635416666664</v>
      </c>
      <c r="B2080" s="7">
        <v>1932.77355957031</v>
      </c>
      <c r="C2080" s="8">
        <v>2458.5693359375</v>
      </c>
    </row>
    <row r="2081" spans="1:3" ht="12.75">
      <c r="A2081" s="6">
        <v>44917.64583333333</v>
      </c>
      <c r="B2081" s="7">
        <v>1900.75512695313</v>
      </c>
      <c r="C2081" s="8">
        <v>2453.384765625</v>
      </c>
    </row>
    <row r="2082" spans="1:3" ht="12.75">
      <c r="A2082" s="6">
        <v>44917.65625</v>
      </c>
      <c r="B2082" s="7">
        <v>1914.36206054688</v>
      </c>
      <c r="C2082" s="8">
        <v>2448.93481445313</v>
      </c>
    </row>
    <row r="2083" spans="1:3" ht="12.75">
      <c r="A2083" s="6">
        <v>44917.666666666664</v>
      </c>
      <c r="B2083" s="7">
        <v>1928.51965332031</v>
      </c>
      <c r="C2083" s="8">
        <v>2442.45629882813</v>
      </c>
    </row>
    <row r="2084" spans="1:3" ht="12.75">
      <c r="A2084" s="6">
        <v>44917.67708333333</v>
      </c>
      <c r="B2084" s="7">
        <v>2055.31005859375</v>
      </c>
      <c r="C2084" s="8">
        <v>2429.93481445313</v>
      </c>
    </row>
    <row r="2085" spans="1:3" ht="12.75">
      <c r="A2085" s="6">
        <v>44917.6875</v>
      </c>
      <c r="B2085" s="7">
        <v>2093.32666015625</v>
      </c>
      <c r="C2085" s="8">
        <v>2407.423828125</v>
      </c>
    </row>
    <row r="2086" spans="1:3" ht="12.75">
      <c r="A2086" s="6">
        <v>44917.697916666664</v>
      </c>
      <c r="B2086" s="7">
        <v>2085.15942382813</v>
      </c>
      <c r="C2086" s="8">
        <v>2396.44946289063</v>
      </c>
    </row>
    <row r="2087" spans="1:3" ht="12.75">
      <c r="A2087" s="6">
        <v>44917.70833333333</v>
      </c>
      <c r="B2087" s="7">
        <v>2112.53149414063</v>
      </c>
      <c r="C2087" s="8">
        <v>2406.669921875</v>
      </c>
    </row>
    <row r="2088" spans="1:3" ht="12.75">
      <c r="A2088" s="6">
        <v>44917.71875</v>
      </c>
      <c r="B2088" s="7">
        <v>2109.4658203125</v>
      </c>
      <c r="C2088" s="8">
        <v>2410.63012695313</v>
      </c>
    </row>
    <row r="2089" spans="1:3" ht="12.75">
      <c r="A2089" s="6">
        <v>44917.729166666664</v>
      </c>
      <c r="B2089" s="7">
        <v>2131.76831054688</v>
      </c>
      <c r="C2089" s="8">
        <v>2413.8544921875</v>
      </c>
    </row>
    <row r="2090" spans="1:3" ht="12.75">
      <c r="A2090" s="6">
        <v>44917.73958333333</v>
      </c>
      <c r="B2090" s="7">
        <v>2117.73120117188</v>
      </c>
      <c r="C2090" s="8">
        <v>2413.255859375</v>
      </c>
    </row>
    <row r="2091" spans="1:3" ht="12.75">
      <c r="A2091" s="6">
        <v>44917.75</v>
      </c>
      <c r="B2091" s="7">
        <v>2100.47973632813</v>
      </c>
      <c r="C2091" s="8">
        <v>2410.96484375</v>
      </c>
    </row>
    <row r="2092" spans="1:3" ht="12.75">
      <c r="A2092" s="6">
        <v>44917.760416666664</v>
      </c>
      <c r="B2092" s="7">
        <v>2013.56091308594</v>
      </c>
      <c r="C2092" s="8">
        <v>2426.23291015625</v>
      </c>
    </row>
    <row r="2093" spans="1:3" ht="12.75">
      <c r="A2093" s="6">
        <v>44917.77083333333</v>
      </c>
      <c r="B2093" s="7">
        <v>1942.46459960938</v>
      </c>
      <c r="C2093" s="8">
        <v>2435.86303710938</v>
      </c>
    </row>
    <row r="2094" spans="1:3" ht="12.75">
      <c r="A2094" s="6">
        <v>44917.78125</v>
      </c>
      <c r="B2094" s="7">
        <v>1917.95385742188</v>
      </c>
      <c r="C2094" s="8">
        <v>2449.20581054688</v>
      </c>
    </row>
    <row r="2095" spans="1:3" ht="12.75">
      <c r="A2095" s="6">
        <v>44917.791666666664</v>
      </c>
      <c r="B2095" s="7">
        <v>1900.68212890625</v>
      </c>
      <c r="C2095" s="8">
        <v>2462.27709960938</v>
      </c>
    </row>
    <row r="2096" spans="1:3" ht="12.75">
      <c r="A2096" s="6">
        <v>44917.80208333333</v>
      </c>
      <c r="B2096" s="7">
        <v>1938.54443359375</v>
      </c>
      <c r="C2096" s="8">
        <v>2473.76318359375</v>
      </c>
    </row>
    <row r="2097" spans="1:3" ht="12.75">
      <c r="A2097" s="6">
        <v>44917.8125</v>
      </c>
      <c r="B2097" s="7">
        <v>1904.05151367188</v>
      </c>
      <c r="C2097" s="8">
        <v>2488.6923828125</v>
      </c>
    </row>
    <row r="2098" spans="1:3" ht="12.75">
      <c r="A2098" s="6">
        <v>44917.822916666664</v>
      </c>
      <c r="B2098" s="7">
        <v>1879.54626464844</v>
      </c>
      <c r="C2098" s="8">
        <v>2497.43334960938</v>
      </c>
    </row>
    <row r="2099" spans="1:3" ht="12.75">
      <c r="A2099" s="6">
        <v>44917.83333333333</v>
      </c>
      <c r="B2099" s="7">
        <v>1856.90588378906</v>
      </c>
      <c r="C2099" s="8">
        <v>2509.62280273438</v>
      </c>
    </row>
    <row r="2100" spans="1:3" ht="12.75">
      <c r="A2100" s="6">
        <v>44917.84375</v>
      </c>
      <c r="B2100" s="7">
        <v>1874.6123046875</v>
      </c>
      <c r="C2100" s="8">
        <v>2519.96997070313</v>
      </c>
    </row>
    <row r="2101" spans="1:3" ht="12.75">
      <c r="A2101" s="6">
        <v>44917.854166666664</v>
      </c>
      <c r="B2101" s="7">
        <v>1866.17370605469</v>
      </c>
      <c r="C2101" s="8">
        <v>2533.66430664063</v>
      </c>
    </row>
    <row r="2102" spans="1:3" ht="12.75">
      <c r="A2102" s="6">
        <v>44917.86458333333</v>
      </c>
      <c r="B2102" s="7">
        <v>1789.55493164063</v>
      </c>
      <c r="C2102" s="8">
        <v>2543.06518554688</v>
      </c>
    </row>
    <row r="2103" spans="1:3" ht="12.75">
      <c r="A2103" s="6">
        <v>44917.875</v>
      </c>
      <c r="B2103" s="7">
        <v>1781.39465332031</v>
      </c>
      <c r="C2103" s="8">
        <v>2557.263671875</v>
      </c>
    </row>
    <row r="2104" spans="1:3" ht="12.75">
      <c r="A2104" s="6">
        <v>44917.885416666664</v>
      </c>
      <c r="B2104" s="7">
        <v>1751.36010742188</v>
      </c>
      <c r="C2104" s="8">
        <v>2581.20361328125</v>
      </c>
    </row>
    <row r="2105" spans="1:3" ht="12.75">
      <c r="A2105" s="6">
        <v>44917.89583333333</v>
      </c>
      <c r="B2105" s="7">
        <v>1755.53991699219</v>
      </c>
      <c r="C2105" s="8">
        <v>2598.15625</v>
      </c>
    </row>
    <row r="2106" spans="1:3" ht="12.75">
      <c r="A2106" s="6">
        <v>44917.90625</v>
      </c>
      <c r="B2106" s="7">
        <v>1736.31823730469</v>
      </c>
      <c r="C2106" s="8">
        <v>2618.3408203125</v>
      </c>
    </row>
    <row r="2107" spans="1:3" ht="12.75">
      <c r="A2107" s="6">
        <v>44917.916666666664</v>
      </c>
      <c r="B2107" s="7">
        <v>1697.19934082031</v>
      </c>
      <c r="C2107" s="8">
        <v>2638.18188476563</v>
      </c>
    </row>
    <row r="2108" spans="1:3" ht="12.75">
      <c r="A2108" s="6">
        <v>44917.92708333333</v>
      </c>
      <c r="B2108" s="7">
        <v>1567.95532226563</v>
      </c>
      <c r="C2108" s="8">
        <v>2658.14428710938</v>
      </c>
    </row>
    <row r="2109" spans="1:3" ht="12.75">
      <c r="A2109" s="6">
        <v>44917.9375</v>
      </c>
      <c r="B2109" s="7">
        <v>1486.5947265625</v>
      </c>
      <c r="C2109" s="8">
        <v>2679.46484375</v>
      </c>
    </row>
    <row r="2110" spans="1:3" ht="12.75">
      <c r="A2110" s="6">
        <v>44917.947916666664</v>
      </c>
      <c r="B2110" s="7">
        <v>1443.42590332031</v>
      </c>
      <c r="C2110" s="8">
        <v>2698.99829101563</v>
      </c>
    </row>
    <row r="2111" spans="1:3" ht="12.75">
      <c r="A2111" s="6">
        <v>44917.95833333333</v>
      </c>
      <c r="B2111" s="7">
        <v>1421.23034667969</v>
      </c>
      <c r="C2111" s="8">
        <v>2715.11376953125</v>
      </c>
    </row>
    <row r="2112" spans="1:3" ht="12.75">
      <c r="A2112" s="6">
        <v>44917.96875</v>
      </c>
      <c r="B2112" s="7">
        <v>1317.86047363281</v>
      </c>
      <c r="C2112" s="8">
        <v>2734.025390625</v>
      </c>
    </row>
    <row r="2113" spans="1:3" ht="12.75">
      <c r="A2113" s="6">
        <v>44917.979166666664</v>
      </c>
      <c r="B2113" s="7">
        <v>1240.87438964844</v>
      </c>
      <c r="C2113" s="8">
        <v>2714.95068359375</v>
      </c>
    </row>
    <row r="2114" spans="1:3" ht="12.75">
      <c r="A2114" s="6">
        <v>44917.98958333333</v>
      </c>
      <c r="B2114" s="7">
        <v>1170.90966796875</v>
      </c>
      <c r="C2114" s="8">
        <v>2698.3125</v>
      </c>
    </row>
    <row r="2115" spans="1:3" ht="12.75">
      <c r="A2115" s="6">
        <v>44918</v>
      </c>
      <c r="B2115" s="7">
        <v>1129.47814941406</v>
      </c>
      <c r="C2115" s="8">
        <v>2679.3193359375</v>
      </c>
    </row>
    <row r="2116" spans="1:3" ht="12.75">
      <c r="A2116" s="6">
        <v>44918.010416666664</v>
      </c>
      <c r="B2116" s="7">
        <v>1157.45031738281</v>
      </c>
      <c r="C2116" s="8">
        <v>2653.03491210938</v>
      </c>
    </row>
    <row r="2117" spans="1:3" ht="12.75">
      <c r="A2117" s="6">
        <v>44918.02083333333</v>
      </c>
      <c r="B2117" s="7">
        <v>1154.17028808594</v>
      </c>
      <c r="C2117" s="8">
        <v>2622.5546875</v>
      </c>
    </row>
    <row r="2118" spans="1:3" ht="12.75">
      <c r="A2118" s="6">
        <v>44918.03125</v>
      </c>
      <c r="B2118" s="7">
        <v>1147.50805664063</v>
      </c>
      <c r="C2118" s="8">
        <v>2607.63110351563</v>
      </c>
    </row>
    <row r="2119" spans="1:3" ht="12.75">
      <c r="A2119" s="6">
        <v>44918.041666666664</v>
      </c>
      <c r="B2119" s="7">
        <v>1132.68200683594</v>
      </c>
      <c r="C2119" s="8">
        <v>2597.14770507813</v>
      </c>
    </row>
    <row r="2120" spans="1:3" ht="12.75">
      <c r="A2120" s="6">
        <v>44918.05208333333</v>
      </c>
      <c r="B2120" s="7">
        <v>1161.97546386719</v>
      </c>
      <c r="C2120" s="8">
        <v>2579.24853515625</v>
      </c>
    </row>
    <row r="2121" spans="1:3" ht="12.75">
      <c r="A2121" s="6">
        <v>44918.0625</v>
      </c>
      <c r="B2121" s="7">
        <v>1152.14111328125</v>
      </c>
      <c r="C2121" s="8">
        <v>2568.2578125</v>
      </c>
    </row>
    <row r="2122" spans="1:3" ht="12.75">
      <c r="A2122" s="6">
        <v>44918.072916666664</v>
      </c>
      <c r="B2122" s="7">
        <v>1135.41076660156</v>
      </c>
      <c r="C2122" s="8">
        <v>2690.62060546875</v>
      </c>
    </row>
    <row r="2123" spans="1:3" ht="12.75">
      <c r="A2123" s="6">
        <v>44918.08333333333</v>
      </c>
      <c r="B2123" s="7">
        <v>1112.7197265625</v>
      </c>
      <c r="C2123" s="8">
        <v>2895.34741210938</v>
      </c>
    </row>
    <row r="2124" spans="1:3" ht="12.75">
      <c r="A2124" s="6">
        <v>44918.09375</v>
      </c>
      <c r="B2124" s="7">
        <v>1167.22900390625</v>
      </c>
      <c r="C2124" s="8">
        <v>2879.03564453125</v>
      </c>
    </row>
    <row r="2125" spans="1:3" ht="12.75">
      <c r="A2125" s="6">
        <v>44918.104166666664</v>
      </c>
      <c r="B2125" s="7">
        <v>1213.64526367188</v>
      </c>
      <c r="C2125" s="8">
        <v>2875.0205078125</v>
      </c>
    </row>
    <row r="2126" spans="1:3" ht="12.75">
      <c r="A2126" s="6">
        <v>44918.11458333333</v>
      </c>
      <c r="B2126" s="7">
        <v>1226.13830566406</v>
      </c>
      <c r="C2126" s="8">
        <v>2870.1015625</v>
      </c>
    </row>
    <row r="2127" spans="1:3" ht="12.75">
      <c r="A2127" s="6">
        <v>44918.125</v>
      </c>
      <c r="B2127" s="7">
        <v>1221.83215332031</v>
      </c>
      <c r="C2127" s="8">
        <v>2864.39404296875</v>
      </c>
    </row>
    <row r="2128" spans="1:3" ht="12.75">
      <c r="A2128" s="6">
        <v>44918.135416666664</v>
      </c>
      <c r="B2128" s="7">
        <v>1186.23815917969</v>
      </c>
      <c r="C2128" s="8">
        <v>2871.48657226563</v>
      </c>
    </row>
    <row r="2129" spans="1:3" ht="12.75">
      <c r="A2129" s="6">
        <v>44918.14583333333</v>
      </c>
      <c r="B2129" s="7">
        <v>1190.23547363281</v>
      </c>
      <c r="C2129" s="8">
        <v>2865.81298828125</v>
      </c>
    </row>
    <row r="2130" spans="1:3" ht="12.75">
      <c r="A2130" s="6">
        <v>44918.15625</v>
      </c>
      <c r="B2130" s="7">
        <v>1191.37377929688</v>
      </c>
      <c r="C2130" s="8">
        <v>2859.57983398438</v>
      </c>
    </row>
    <row r="2131" spans="1:3" ht="12.75">
      <c r="A2131" s="6">
        <v>44918.166666666664</v>
      </c>
      <c r="B2131" s="7">
        <v>1179.80615234375</v>
      </c>
      <c r="C2131" s="8">
        <v>2858.19702148438</v>
      </c>
    </row>
    <row r="2132" spans="1:3" ht="12.75">
      <c r="A2132" s="6">
        <v>44918.17708333333</v>
      </c>
      <c r="B2132" s="7">
        <v>1172.85034179688</v>
      </c>
      <c r="C2132" s="8">
        <v>2837.88159179688</v>
      </c>
    </row>
    <row r="2133" spans="1:3" ht="12.75">
      <c r="A2133" s="6">
        <v>44918.1875</v>
      </c>
      <c r="B2133" s="7">
        <v>1181.8232421875</v>
      </c>
      <c r="C2133" s="8">
        <v>2826.77026367188</v>
      </c>
    </row>
    <row r="2134" spans="1:3" ht="12.75">
      <c r="A2134" s="6">
        <v>44918.197916666664</v>
      </c>
      <c r="B2134" s="7">
        <v>1201.13110351563</v>
      </c>
      <c r="C2134" s="8">
        <v>2824.22680664063</v>
      </c>
    </row>
    <row r="2135" spans="1:3" ht="12.75">
      <c r="A2135" s="6">
        <v>44918.20833333333</v>
      </c>
      <c r="B2135" s="7">
        <v>1229.00317382813</v>
      </c>
      <c r="C2135" s="8">
        <v>2818.212890625</v>
      </c>
    </row>
    <row r="2136" spans="1:3" ht="12.75">
      <c r="A2136" s="6">
        <v>44918.21875</v>
      </c>
      <c r="B2136" s="7">
        <v>1183.17028808594</v>
      </c>
      <c r="C2136" s="8">
        <v>2782.79833984375</v>
      </c>
    </row>
    <row r="2137" spans="1:3" ht="12.75">
      <c r="A2137" s="6">
        <v>44918.229166666664</v>
      </c>
      <c r="B2137" s="7">
        <v>1203.23901367188</v>
      </c>
      <c r="C2137" s="8">
        <v>2767.6513671875</v>
      </c>
    </row>
    <row r="2138" spans="1:3" ht="12.75">
      <c r="A2138" s="6">
        <v>44918.23958333333</v>
      </c>
      <c r="B2138" s="7">
        <v>1243.14794921875</v>
      </c>
      <c r="C2138" s="8">
        <v>2760.58666992188</v>
      </c>
    </row>
    <row r="2139" spans="1:3" ht="12.75">
      <c r="A2139" s="6">
        <v>44918.25</v>
      </c>
      <c r="B2139" s="7">
        <v>1272.51281738281</v>
      </c>
      <c r="C2139" s="8">
        <v>2752.51782226563</v>
      </c>
    </row>
    <row r="2140" spans="1:3" ht="12.75">
      <c r="A2140" s="6">
        <v>44918.260416666664</v>
      </c>
      <c r="B2140" s="7">
        <v>1271.16857910156</v>
      </c>
      <c r="C2140" s="8">
        <v>2724.36938476563</v>
      </c>
    </row>
    <row r="2141" spans="1:3" ht="12.75">
      <c r="A2141" s="6">
        <v>44918.27083333333</v>
      </c>
      <c r="B2141" s="7">
        <v>1292.87878417969</v>
      </c>
      <c r="C2141" s="8">
        <v>2709.17309570313</v>
      </c>
    </row>
    <row r="2142" spans="1:3" ht="12.75">
      <c r="A2142" s="6">
        <v>44918.28125</v>
      </c>
      <c r="B2142" s="7">
        <v>1308.29846191406</v>
      </c>
      <c r="C2142" s="8">
        <v>2704.69287109375</v>
      </c>
    </row>
    <row r="2143" spans="1:3" ht="12.75">
      <c r="A2143" s="6">
        <v>44918.291666666664</v>
      </c>
      <c r="B2143" s="7">
        <v>1305.46948242188</v>
      </c>
      <c r="C2143" s="8">
        <v>2696.126953125</v>
      </c>
    </row>
    <row r="2144" spans="1:3" ht="12.75">
      <c r="A2144" s="6">
        <v>44918.30208333333</v>
      </c>
      <c r="B2144" s="7">
        <v>1342.7841796875</v>
      </c>
      <c r="C2144" s="8">
        <v>2675.61645507813</v>
      </c>
    </row>
    <row r="2145" spans="1:3" ht="12.75">
      <c r="A2145" s="6">
        <v>44918.3125</v>
      </c>
      <c r="B2145" s="7">
        <v>1336.31640625</v>
      </c>
      <c r="C2145" s="8">
        <v>2666.42944335938</v>
      </c>
    </row>
    <row r="2146" spans="1:3" ht="12.75">
      <c r="A2146" s="6">
        <v>44918.322916666664</v>
      </c>
      <c r="B2146" s="7">
        <v>1383.04748535156</v>
      </c>
      <c r="C2146" s="8">
        <v>2662.73828125</v>
      </c>
    </row>
    <row r="2147" spans="1:3" ht="12.75">
      <c r="A2147" s="6">
        <v>44918.33333333333</v>
      </c>
      <c r="B2147" s="7">
        <v>1466.3974609375</v>
      </c>
      <c r="C2147" s="8">
        <v>2650.91357421875</v>
      </c>
    </row>
    <row r="2148" spans="1:3" ht="12.75">
      <c r="A2148" s="6">
        <v>44918.34375</v>
      </c>
      <c r="B2148" s="7">
        <v>1633.17224121094</v>
      </c>
      <c r="C2148" s="8">
        <v>2651.51416015625</v>
      </c>
    </row>
    <row r="2149" spans="1:3" ht="12.75">
      <c r="A2149" s="6">
        <v>44918.354166666664</v>
      </c>
      <c r="B2149" s="7">
        <v>1698.39184570313</v>
      </c>
      <c r="C2149" s="8">
        <v>2646.83081054688</v>
      </c>
    </row>
    <row r="2150" spans="1:3" ht="12.75">
      <c r="A2150" s="6">
        <v>44918.36458333333</v>
      </c>
      <c r="B2150" s="7">
        <v>1720.15466308594</v>
      </c>
      <c r="C2150" s="8">
        <v>2636.662109375</v>
      </c>
    </row>
    <row r="2151" spans="1:3" ht="12.75">
      <c r="A2151" s="6">
        <v>44918.375</v>
      </c>
      <c r="B2151" s="7">
        <v>1774.9716796875</v>
      </c>
      <c r="C2151" s="8">
        <v>2631.79174804688</v>
      </c>
    </row>
    <row r="2152" spans="1:3" ht="12.75">
      <c r="A2152" s="6">
        <v>44918.385416666664</v>
      </c>
      <c r="B2152" s="7">
        <v>1711.12927246094</v>
      </c>
      <c r="C2152" s="8">
        <v>2623.71142578125</v>
      </c>
    </row>
    <row r="2153" spans="1:3" ht="12.75">
      <c r="A2153" s="6">
        <v>44918.39583333333</v>
      </c>
      <c r="B2153" s="7">
        <v>1728.37182617188</v>
      </c>
      <c r="C2153" s="8">
        <v>2618.05419921875</v>
      </c>
    </row>
    <row r="2154" spans="1:3" ht="12.75">
      <c r="A2154" s="6">
        <v>44918.40625</v>
      </c>
      <c r="B2154" s="7">
        <v>1746.75341796875</v>
      </c>
      <c r="C2154" s="8">
        <v>2614.8544921875</v>
      </c>
    </row>
    <row r="2155" spans="1:3" ht="12.75">
      <c r="A2155" s="6">
        <v>44918.416666666664</v>
      </c>
      <c r="B2155" s="7">
        <v>1777.69592285156</v>
      </c>
      <c r="C2155" s="8">
        <v>2613.15551757813</v>
      </c>
    </row>
    <row r="2156" spans="1:3" ht="12.75">
      <c r="A2156" s="6">
        <v>44918.42708333333</v>
      </c>
      <c r="B2156" s="7">
        <v>1794.31677246094</v>
      </c>
      <c r="C2156" s="8">
        <v>2613.84985351563</v>
      </c>
    </row>
    <row r="2157" spans="1:3" ht="12.75">
      <c r="A2157" s="6">
        <v>44918.4375</v>
      </c>
      <c r="B2157" s="7">
        <v>1785.916015625</v>
      </c>
      <c r="C2157" s="8">
        <v>2614.95947265625</v>
      </c>
    </row>
    <row r="2158" spans="1:3" ht="12.75">
      <c r="A2158" s="6">
        <v>44918.447916666664</v>
      </c>
      <c r="B2158" s="7">
        <v>1793.72033691406</v>
      </c>
      <c r="C2158" s="8">
        <v>2614.53076171875</v>
      </c>
    </row>
    <row r="2159" spans="1:3" ht="12.75">
      <c r="A2159" s="6">
        <v>44918.45833333333</v>
      </c>
      <c r="B2159" s="7">
        <v>1839.22143554688</v>
      </c>
      <c r="C2159" s="8">
        <v>2617.99072265625</v>
      </c>
    </row>
    <row r="2160" spans="1:3" ht="12.75">
      <c r="A2160" s="6">
        <v>44918.46875</v>
      </c>
      <c r="B2160" s="7">
        <v>1852.79760742188</v>
      </c>
      <c r="C2160" s="8">
        <v>2622.046875</v>
      </c>
    </row>
    <row r="2161" spans="1:3" ht="12.75">
      <c r="A2161" s="6">
        <v>44918.479166666664</v>
      </c>
      <c r="B2161" s="7">
        <v>1851.98937988281</v>
      </c>
      <c r="C2161" s="8">
        <v>2623.45458984375</v>
      </c>
    </row>
    <row r="2162" spans="1:3" ht="12.75">
      <c r="A2162" s="6">
        <v>44918.48958333333</v>
      </c>
      <c r="B2162" s="7">
        <v>1841.2548828125</v>
      </c>
      <c r="C2162" s="8">
        <v>2622.767578125</v>
      </c>
    </row>
    <row r="2163" spans="1:3" ht="12.75">
      <c r="A2163" s="6">
        <v>44918.5</v>
      </c>
      <c r="B2163" s="7">
        <v>1894.15881347656</v>
      </c>
      <c r="C2163" s="8">
        <v>2626.07836914063</v>
      </c>
    </row>
    <row r="2164" spans="1:3" ht="12.75">
      <c r="A2164" s="6">
        <v>44918.510416666664</v>
      </c>
      <c r="B2164" s="7">
        <v>1906.220703125</v>
      </c>
      <c r="C2164" s="8">
        <v>2632.0615234375</v>
      </c>
    </row>
    <row r="2165" spans="1:3" ht="12.75">
      <c r="A2165" s="6">
        <v>44918.52083333333</v>
      </c>
      <c r="B2165" s="7">
        <v>1899.13610839844</v>
      </c>
      <c r="C2165" s="8">
        <v>2635.59912109375</v>
      </c>
    </row>
    <row r="2166" spans="1:3" ht="12.75">
      <c r="A2166" s="6">
        <v>44918.53125</v>
      </c>
      <c r="B2166" s="7">
        <v>1897.39233398438</v>
      </c>
      <c r="C2166" s="8">
        <v>2638.83251953125</v>
      </c>
    </row>
    <row r="2167" spans="1:3" ht="12.75">
      <c r="A2167" s="6">
        <v>44918.541666666664</v>
      </c>
      <c r="B2167" s="7">
        <v>1905.0439453125</v>
      </c>
      <c r="C2167" s="8">
        <v>2645.82397460938</v>
      </c>
    </row>
    <row r="2168" spans="1:3" ht="12.75">
      <c r="A2168" s="6">
        <v>44918.55208333333</v>
      </c>
      <c r="B2168" s="7">
        <v>1936.94567871094</v>
      </c>
      <c r="C2168" s="8">
        <v>2650.99658203125</v>
      </c>
    </row>
    <row r="2169" spans="1:3" ht="12.75">
      <c r="A2169" s="6">
        <v>44918.5625</v>
      </c>
      <c r="B2169" s="7">
        <v>1916.79248046875</v>
      </c>
      <c r="C2169" s="8">
        <v>2654.22827148438</v>
      </c>
    </row>
    <row r="2170" spans="1:3" ht="12.75">
      <c r="A2170" s="6">
        <v>44918.572916666664</v>
      </c>
      <c r="B2170" s="7">
        <v>1899.15710449219</v>
      </c>
      <c r="C2170" s="8">
        <v>2657.8388671875</v>
      </c>
    </row>
    <row r="2171" spans="1:3" ht="12.75">
      <c r="A2171" s="6">
        <v>44918.58333333333</v>
      </c>
      <c r="B2171" s="7">
        <v>1876.9150390625</v>
      </c>
      <c r="C2171" s="8">
        <v>2672.86938476563</v>
      </c>
    </row>
    <row r="2172" spans="1:3" ht="12.75">
      <c r="A2172" s="6">
        <v>44918.59375</v>
      </c>
      <c r="B2172" s="7">
        <v>1918.32604980469</v>
      </c>
      <c r="C2172" s="8">
        <v>2682.47973632813</v>
      </c>
    </row>
    <row r="2173" spans="1:3" ht="12.75">
      <c r="A2173" s="6">
        <v>44918.604166666664</v>
      </c>
      <c r="B2173" s="7">
        <v>1937.45568847656</v>
      </c>
      <c r="C2173" s="8">
        <v>2682.8994140625</v>
      </c>
    </row>
    <row r="2174" spans="1:3" ht="12.75">
      <c r="A2174" s="6">
        <v>44918.61458333333</v>
      </c>
      <c r="B2174" s="7">
        <v>1920.36755371094</v>
      </c>
      <c r="C2174" s="8">
        <v>2687.87060546875</v>
      </c>
    </row>
    <row r="2175" spans="1:3" ht="12.75">
      <c r="A2175" s="6">
        <v>44918.625</v>
      </c>
      <c r="B2175" s="7">
        <v>1894.04919433594</v>
      </c>
      <c r="C2175" s="8">
        <v>2696.91918945313</v>
      </c>
    </row>
    <row r="2176" spans="1:3" ht="12.75">
      <c r="A2176" s="6">
        <v>44918.635416666664</v>
      </c>
      <c r="B2176" s="7">
        <v>1835.34240722656</v>
      </c>
      <c r="C2176" s="8">
        <v>2707.46435546875</v>
      </c>
    </row>
    <row r="2177" spans="1:3" ht="12.75">
      <c r="A2177" s="6">
        <v>44918.64583333333</v>
      </c>
      <c r="B2177" s="7">
        <v>1801.23388671875</v>
      </c>
      <c r="C2177" s="8">
        <v>2706.61083984375</v>
      </c>
    </row>
    <row r="2178" spans="1:3" ht="12.75">
      <c r="A2178" s="6">
        <v>44918.65625</v>
      </c>
      <c r="B2178" s="7">
        <v>1754.31982421875</v>
      </c>
      <c r="C2178" s="8">
        <v>2703.22705078125</v>
      </c>
    </row>
    <row r="2179" spans="1:3" ht="12.75">
      <c r="A2179" s="6">
        <v>44918.666666666664</v>
      </c>
      <c r="B2179" s="7">
        <v>1708.61779785156</v>
      </c>
      <c r="C2179" s="8">
        <v>2708.75415039063</v>
      </c>
    </row>
    <row r="2180" spans="1:3" ht="12.75">
      <c r="A2180" s="6">
        <v>44918.67708333333</v>
      </c>
      <c r="B2180" s="7">
        <v>1647.19348144531</v>
      </c>
      <c r="C2180" s="8">
        <v>2703.67309570313</v>
      </c>
    </row>
    <row r="2181" spans="1:3" ht="12.75">
      <c r="A2181" s="6">
        <v>44918.6875</v>
      </c>
      <c r="B2181" s="7">
        <v>1663.05871582031</v>
      </c>
      <c r="C2181" s="8">
        <v>2703.67309570313</v>
      </c>
    </row>
    <row r="2182" spans="1:3" ht="12.75">
      <c r="A2182" s="6">
        <v>44918.697916666664</v>
      </c>
      <c r="B2182" s="7">
        <v>1693.4580078125</v>
      </c>
      <c r="C2182" s="8">
        <v>2713.66674804688</v>
      </c>
    </row>
    <row r="2183" spans="1:3" ht="12.75">
      <c r="A2183" s="6">
        <v>44918.70833333333</v>
      </c>
      <c r="B2183" s="7">
        <v>1666.42553710938</v>
      </c>
      <c r="C2183" s="8">
        <v>2720.60205078125</v>
      </c>
    </row>
    <row r="2184" spans="1:3" ht="12.75">
      <c r="A2184" s="6">
        <v>44918.71875</v>
      </c>
      <c r="B2184" s="7">
        <v>1589.02490234375</v>
      </c>
      <c r="C2184" s="8">
        <v>2721.66381835938</v>
      </c>
    </row>
    <row r="2185" spans="1:3" ht="12.75">
      <c r="A2185" s="6">
        <v>44918.729166666664</v>
      </c>
      <c r="B2185" s="7">
        <v>1535.02111816406</v>
      </c>
      <c r="C2185" s="8">
        <v>2732.54052734375</v>
      </c>
    </row>
    <row r="2186" spans="1:3" ht="12.75">
      <c r="A2186" s="6">
        <v>44918.73958333333</v>
      </c>
      <c r="B2186" s="7">
        <v>1587.04675292969</v>
      </c>
      <c r="C2186" s="8">
        <v>2745.0712890625</v>
      </c>
    </row>
    <row r="2187" spans="1:3" ht="12.75">
      <c r="A2187" s="6">
        <v>44918.75</v>
      </c>
      <c r="B2187" s="7">
        <v>1549.57531738281</v>
      </c>
      <c r="C2187" s="8">
        <v>2750.81982421875</v>
      </c>
    </row>
    <row r="2188" spans="1:3" ht="12.75">
      <c r="A2188" s="6">
        <v>44918.760416666664</v>
      </c>
      <c r="B2188" s="7">
        <v>1623.81628417969</v>
      </c>
      <c r="C2188" s="8">
        <v>2761.115234375</v>
      </c>
    </row>
    <row r="2189" spans="1:3" ht="12.75">
      <c r="A2189" s="6">
        <v>44918.77083333333</v>
      </c>
      <c r="B2189" s="7">
        <v>1627.59851074219</v>
      </c>
      <c r="C2189" s="8">
        <v>2765.53076171875</v>
      </c>
    </row>
    <row r="2190" spans="1:3" ht="12.75">
      <c r="A2190" s="6">
        <v>44918.78125</v>
      </c>
      <c r="B2190" s="7">
        <v>1575.19396972656</v>
      </c>
      <c r="C2190" s="8">
        <v>2773.44067382813</v>
      </c>
    </row>
    <row r="2191" spans="1:3" ht="12.75">
      <c r="A2191" s="6">
        <v>44918.791666666664</v>
      </c>
      <c r="B2191" s="7">
        <v>1559.53576660156</v>
      </c>
      <c r="C2191" s="8">
        <v>2772.7978515625</v>
      </c>
    </row>
    <row r="2192" spans="1:3" ht="12.75">
      <c r="A2192" s="6">
        <v>44918.80208333333</v>
      </c>
      <c r="B2192" s="7">
        <v>1529.26867675781</v>
      </c>
      <c r="C2192" s="8">
        <v>2764.099609375</v>
      </c>
    </row>
    <row r="2193" spans="1:3" ht="12.75">
      <c r="A2193" s="6">
        <v>44918.8125</v>
      </c>
      <c r="B2193" s="7">
        <v>1515.70080566406</v>
      </c>
      <c r="C2193" s="8">
        <v>2763.51489257813</v>
      </c>
    </row>
    <row r="2194" spans="1:3" ht="12.75">
      <c r="A2194" s="6">
        <v>44918.822916666664</v>
      </c>
      <c r="B2194" s="7">
        <v>1489.62951660156</v>
      </c>
      <c r="C2194" s="8">
        <v>2763.51489257813</v>
      </c>
    </row>
    <row r="2195" spans="1:3" ht="12.75">
      <c r="A2195" s="6">
        <v>44918.83333333333</v>
      </c>
      <c r="B2195" s="7">
        <v>1503.91809082031</v>
      </c>
      <c r="C2195" s="8">
        <v>2760.05224609375</v>
      </c>
    </row>
    <row r="2196" spans="1:3" ht="12.75">
      <c r="A2196" s="6">
        <v>44918.84375</v>
      </c>
      <c r="B2196" s="7">
        <v>1492.73022460938</v>
      </c>
      <c r="C2196" s="8">
        <v>2756.400390625</v>
      </c>
    </row>
    <row r="2197" spans="1:3" ht="12.75">
      <c r="A2197" s="6">
        <v>44918.854166666664</v>
      </c>
      <c r="B2197" s="7">
        <v>1478.63940429688</v>
      </c>
      <c r="C2197" s="8">
        <v>2748.29858398438</v>
      </c>
    </row>
    <row r="2198" spans="1:3" ht="12.75">
      <c r="A2198" s="6">
        <v>44918.86458333333</v>
      </c>
      <c r="B2198" s="7">
        <v>1481.69738769531</v>
      </c>
      <c r="C2198" s="8">
        <v>2746.61596679688</v>
      </c>
    </row>
    <row r="2199" spans="1:3" ht="12.75">
      <c r="A2199" s="6">
        <v>44918.875</v>
      </c>
      <c r="B2199" s="7">
        <v>1491.05505371094</v>
      </c>
      <c r="C2199" s="8">
        <v>2746.61596679688</v>
      </c>
    </row>
    <row r="2200" spans="1:3" ht="12.75">
      <c r="A2200" s="6">
        <v>44918.885416666664</v>
      </c>
      <c r="B2200" s="7">
        <v>1481.85217285156</v>
      </c>
      <c r="C2200" s="8">
        <v>2742.85815429688</v>
      </c>
    </row>
    <row r="2201" spans="1:3" ht="12.75">
      <c r="A2201" s="6">
        <v>44918.89583333333</v>
      </c>
      <c r="B2201" s="7">
        <v>1482.50659179688</v>
      </c>
      <c r="C2201" s="8">
        <v>2745.94653320313</v>
      </c>
    </row>
    <row r="2202" spans="1:3" ht="12.75">
      <c r="A2202" s="6">
        <v>44918.90625</v>
      </c>
      <c r="B2202" s="7">
        <v>1453.40405273438</v>
      </c>
      <c r="C2202" s="8">
        <v>2735.32299804688</v>
      </c>
    </row>
    <row r="2203" spans="1:3" ht="12.75">
      <c r="A2203" s="6">
        <v>44918.916666666664</v>
      </c>
      <c r="B2203" s="7">
        <v>1461.63439941406</v>
      </c>
      <c r="C2203" s="8">
        <v>2730.74780273438</v>
      </c>
    </row>
    <row r="2204" spans="1:3" ht="12.75">
      <c r="A2204" s="6">
        <v>44918.92708333333</v>
      </c>
      <c r="B2204" s="7">
        <v>1422.54089355469</v>
      </c>
      <c r="C2204" s="8">
        <v>2742.14990234375</v>
      </c>
    </row>
    <row r="2205" spans="1:3" ht="12.75">
      <c r="A2205" s="6">
        <v>44918.9375</v>
      </c>
      <c r="B2205" s="7">
        <v>1326.8544921875</v>
      </c>
      <c r="C2205" s="8">
        <v>2742.32202148438</v>
      </c>
    </row>
    <row r="2206" spans="1:3" ht="12.75">
      <c r="A2206" s="6">
        <v>44918.947916666664</v>
      </c>
      <c r="B2206" s="7">
        <v>1299.640625</v>
      </c>
      <c r="C2206" s="8">
        <v>2742.32202148438</v>
      </c>
    </row>
    <row r="2207" spans="1:3" ht="12.75">
      <c r="A2207" s="6">
        <v>44918.95833333333</v>
      </c>
      <c r="B2207" s="7">
        <v>1241.51708984375</v>
      </c>
      <c r="C2207" s="8">
        <v>2740.43286132813</v>
      </c>
    </row>
    <row r="2208" spans="1:3" ht="12.75">
      <c r="A2208" s="6">
        <v>44918.96875</v>
      </c>
      <c r="B2208" s="7">
        <v>1009.43365478516</v>
      </c>
      <c r="C2208" s="8">
        <v>2734.9228515625</v>
      </c>
    </row>
    <row r="2209" spans="1:3" ht="12.75">
      <c r="A2209" s="6">
        <v>44918.979166666664</v>
      </c>
      <c r="B2209" s="7">
        <v>920.324890136719</v>
      </c>
      <c r="C2209" s="8">
        <v>2729.595703125</v>
      </c>
    </row>
    <row r="2210" spans="1:3" ht="12.75">
      <c r="A2210" s="6">
        <v>44918.98958333333</v>
      </c>
      <c r="B2210" s="7">
        <v>900.270202636719</v>
      </c>
      <c r="C2210" s="8">
        <v>2727.00756835938</v>
      </c>
    </row>
    <row r="2211" spans="1:3" ht="12.75">
      <c r="A2211" s="6">
        <v>44919</v>
      </c>
      <c r="B2211" s="7">
        <v>937.485046386719</v>
      </c>
      <c r="C2211" s="8">
        <v>2727.00756835938</v>
      </c>
    </row>
    <row r="2212" spans="1:3" ht="12.75">
      <c r="A2212" s="6">
        <v>44919.010416666664</v>
      </c>
      <c r="B2212" s="7">
        <v>1003.86505126953</v>
      </c>
      <c r="C2212" s="8">
        <v>2722.4736328125</v>
      </c>
    </row>
    <row r="2213" spans="1:3" ht="12.75">
      <c r="A2213" s="6">
        <v>44919.02083333333</v>
      </c>
      <c r="B2213" s="7">
        <v>1083.22119140625</v>
      </c>
      <c r="C2213" s="8">
        <v>2722.0068359375</v>
      </c>
    </row>
    <row r="2214" spans="1:3" ht="12.75">
      <c r="A2214" s="6">
        <v>44919.03125</v>
      </c>
      <c r="B2214" s="7">
        <v>1072.67517089844</v>
      </c>
      <c r="C2214" s="8">
        <v>2719.71435546875</v>
      </c>
    </row>
    <row r="2215" spans="1:3" ht="12.75">
      <c r="A2215" s="6">
        <v>44919.041666666664</v>
      </c>
      <c r="B2215" s="7">
        <v>1079.880859375</v>
      </c>
      <c r="C2215" s="8">
        <v>2715.0625</v>
      </c>
    </row>
    <row r="2216" spans="1:3" ht="12.75">
      <c r="A2216" s="6">
        <v>44919.05208333333</v>
      </c>
      <c r="B2216" s="7">
        <v>1090.80017089844</v>
      </c>
      <c r="C2216" s="8">
        <v>2710.9384765625</v>
      </c>
    </row>
    <row r="2217" spans="1:3" ht="12.75">
      <c r="A2217" s="6">
        <v>44919.0625</v>
      </c>
      <c r="B2217" s="7">
        <v>1038.3642578125</v>
      </c>
      <c r="C2217" s="8">
        <v>2709.65893554688</v>
      </c>
    </row>
    <row r="2218" spans="1:3" ht="12.75">
      <c r="A2218" s="6">
        <v>44919.072916666664</v>
      </c>
      <c r="B2218" s="7">
        <v>988.268188476563</v>
      </c>
      <c r="C2218" s="8">
        <v>2705.93139648438</v>
      </c>
    </row>
    <row r="2219" spans="1:3" ht="12.75">
      <c r="A2219" s="6">
        <v>44919.08333333333</v>
      </c>
      <c r="B2219" s="7">
        <v>959.185729980469</v>
      </c>
      <c r="C2219" s="8">
        <v>2705.93139648438</v>
      </c>
    </row>
    <row r="2220" spans="1:3" ht="12.75">
      <c r="A2220" s="6">
        <v>44919.09375</v>
      </c>
      <c r="B2220" s="7">
        <v>992.657287597656</v>
      </c>
      <c r="C2220" s="8">
        <v>2701.82885742188</v>
      </c>
    </row>
    <row r="2221" spans="1:3" ht="12.75">
      <c r="A2221" s="6">
        <v>44919.104166666664</v>
      </c>
      <c r="B2221" s="7">
        <v>1012.01782226563</v>
      </c>
      <c r="C2221" s="8">
        <v>2700.845703125</v>
      </c>
    </row>
    <row r="2222" spans="1:3" ht="12.75">
      <c r="A2222" s="6">
        <v>44919.11458333333</v>
      </c>
      <c r="B2222" s="7">
        <v>991.518859863281</v>
      </c>
      <c r="C2222" s="8">
        <v>2697.29638671875</v>
      </c>
    </row>
    <row r="2223" spans="1:3" ht="12.75">
      <c r="A2223" s="6">
        <v>44919.125</v>
      </c>
      <c r="B2223" s="7">
        <v>985.930541992188</v>
      </c>
      <c r="C2223" s="8">
        <v>2695.30004882813</v>
      </c>
    </row>
    <row r="2224" spans="1:3" ht="12.75">
      <c r="A2224" s="6">
        <v>44919.135416666664</v>
      </c>
      <c r="B2224" s="7">
        <v>990.105712890625</v>
      </c>
      <c r="C2224" s="8">
        <v>2695.30004882813</v>
      </c>
    </row>
    <row r="2225" spans="1:3" ht="12.75">
      <c r="A2225" s="6">
        <v>44919.14583333333</v>
      </c>
      <c r="B2225" s="7">
        <v>996.883911132813</v>
      </c>
      <c r="C2225" s="8">
        <v>2695.30004882813</v>
      </c>
    </row>
    <row r="2226" spans="1:3" ht="12.75">
      <c r="A2226" s="6">
        <v>44919.15625</v>
      </c>
      <c r="B2226" s="7">
        <v>1002.26940917969</v>
      </c>
      <c r="C2226" s="8">
        <v>2695.30004882813</v>
      </c>
    </row>
    <row r="2227" spans="1:3" ht="12.75">
      <c r="A2227" s="6">
        <v>44919.166666666664</v>
      </c>
      <c r="B2227" s="7">
        <v>999.019348144531</v>
      </c>
      <c r="C2227" s="8">
        <v>2695.30004882813</v>
      </c>
    </row>
    <row r="2228" spans="1:3" ht="12.75">
      <c r="A2228" s="6">
        <v>44919.17708333333</v>
      </c>
      <c r="B2228" s="7">
        <v>1004.54455566406</v>
      </c>
      <c r="C2228" s="8">
        <v>2695.30004882813</v>
      </c>
    </row>
    <row r="2229" spans="1:3" ht="12.75">
      <c r="A2229" s="6">
        <v>44919.1875</v>
      </c>
      <c r="B2229" s="7">
        <v>1020.37438964844</v>
      </c>
      <c r="C2229" s="8">
        <v>2695.30004882813</v>
      </c>
    </row>
    <row r="2230" spans="1:3" ht="12.75">
      <c r="A2230" s="6">
        <v>44919.197916666664</v>
      </c>
      <c r="B2230" s="7">
        <v>1013.68194580078</v>
      </c>
      <c r="C2230" s="8">
        <v>2696.87280273438</v>
      </c>
    </row>
    <row r="2231" spans="1:3" ht="12.75">
      <c r="A2231" s="6">
        <v>44919.20833333333</v>
      </c>
      <c r="B2231" s="7">
        <v>1006.40124511719</v>
      </c>
      <c r="C2231" s="8">
        <v>2700.35522460938</v>
      </c>
    </row>
    <row r="2232" spans="1:3" ht="12.75">
      <c r="A2232" s="6">
        <v>44919.21875</v>
      </c>
      <c r="B2232" s="7">
        <v>993.021606445313</v>
      </c>
      <c r="C2232" s="8">
        <v>2700.35522460938</v>
      </c>
    </row>
    <row r="2233" spans="1:3" ht="12.75">
      <c r="A2233" s="6">
        <v>44919.229166666664</v>
      </c>
      <c r="B2233" s="7">
        <v>992.249572753906</v>
      </c>
      <c r="C2233" s="8">
        <v>2699.36547851563</v>
      </c>
    </row>
    <row r="2234" spans="1:3" ht="12.75">
      <c r="A2234" s="6">
        <v>44919.23958333333</v>
      </c>
      <c r="B2234" s="7">
        <v>1016.46661376953</v>
      </c>
      <c r="C2234" s="8">
        <v>2701.4267578125</v>
      </c>
    </row>
    <row r="2235" spans="1:3" ht="12.75">
      <c r="A2235" s="6">
        <v>44919.25</v>
      </c>
      <c r="B2235" s="7">
        <v>1002.76257324219</v>
      </c>
      <c r="C2235" s="8">
        <v>2705.337890625</v>
      </c>
    </row>
    <row r="2236" spans="1:3" ht="12.75">
      <c r="A2236" s="6">
        <v>44919.260416666664</v>
      </c>
      <c r="B2236" s="7">
        <v>938.871948242188</v>
      </c>
      <c r="C2236" s="8">
        <v>2711.89184570313</v>
      </c>
    </row>
    <row r="2237" spans="1:3" ht="12.75">
      <c r="A2237" s="6">
        <v>44919.27083333333</v>
      </c>
      <c r="B2237" s="7">
        <v>921.97119140625</v>
      </c>
      <c r="C2237" s="8">
        <v>2715.31713867188</v>
      </c>
    </row>
    <row r="2238" spans="1:3" ht="12.75">
      <c r="A2238" s="6">
        <v>44919.28125</v>
      </c>
      <c r="B2238" s="7">
        <v>953.03955078125</v>
      </c>
      <c r="C2238" s="8">
        <v>2718.44897460938</v>
      </c>
    </row>
    <row r="2239" spans="1:3" ht="12.75">
      <c r="A2239" s="6">
        <v>44919.291666666664</v>
      </c>
      <c r="B2239" s="7">
        <v>986.62744140625</v>
      </c>
      <c r="C2239" s="8">
        <v>2723.5576171875</v>
      </c>
    </row>
    <row r="2240" spans="1:3" ht="12.75">
      <c r="A2240" s="6">
        <v>44919.30208333333</v>
      </c>
      <c r="B2240" s="7">
        <v>1006.62884521484</v>
      </c>
      <c r="C2240" s="8">
        <v>2730.755859375</v>
      </c>
    </row>
    <row r="2241" spans="1:3" ht="12.75">
      <c r="A2241" s="6">
        <v>44919.3125</v>
      </c>
      <c r="B2241" s="7">
        <v>1069.58703613281</v>
      </c>
      <c r="C2241" s="8">
        <v>2738.57934570313</v>
      </c>
    </row>
    <row r="2242" spans="1:3" ht="12.75">
      <c r="A2242" s="6">
        <v>44919.322916666664</v>
      </c>
      <c r="B2242" s="7">
        <v>1099.908203125</v>
      </c>
      <c r="C2242" s="8">
        <v>2742.9765625</v>
      </c>
    </row>
    <row r="2243" spans="1:3" ht="12.75">
      <c r="A2243" s="6">
        <v>44919.33333333333</v>
      </c>
      <c r="B2243" s="7">
        <v>1113.79638671875</v>
      </c>
      <c r="C2243" s="8">
        <v>2752.62426757813</v>
      </c>
    </row>
    <row r="2244" spans="1:3" ht="12.75">
      <c r="A2244" s="6">
        <v>44919.34375</v>
      </c>
      <c r="B2244" s="7">
        <v>1145.56298828125</v>
      </c>
      <c r="C2244" s="8">
        <v>2761.78686523438</v>
      </c>
    </row>
    <row r="2245" spans="1:3" ht="12.75">
      <c r="A2245" s="6">
        <v>44919.354166666664</v>
      </c>
      <c r="B2245" s="7">
        <v>1173.19348144531</v>
      </c>
      <c r="C2245" s="8">
        <v>2762.30444335938</v>
      </c>
    </row>
    <row r="2246" spans="1:3" ht="12.75">
      <c r="A2246" s="6">
        <v>44919.36458333333</v>
      </c>
      <c r="B2246" s="7">
        <v>1268.41479492188</v>
      </c>
      <c r="C2246" s="8">
        <v>2770.95703125</v>
      </c>
    </row>
    <row r="2247" spans="1:3" ht="12.75">
      <c r="A2247" s="6">
        <v>44919.375</v>
      </c>
      <c r="B2247" s="7">
        <v>1346.92419433594</v>
      </c>
      <c r="C2247" s="8">
        <v>2780.25439453125</v>
      </c>
    </row>
    <row r="2248" spans="1:3" ht="12.75">
      <c r="A2248" s="6">
        <v>44919.385416666664</v>
      </c>
      <c r="B2248" s="7">
        <v>1220.70324707031</v>
      </c>
      <c r="C2248" s="8">
        <v>2786.49291992188</v>
      </c>
    </row>
    <row r="2249" spans="1:3" ht="12.75">
      <c r="A2249" s="6">
        <v>44919.39583333333</v>
      </c>
      <c r="B2249" s="7">
        <v>1172.73510742188</v>
      </c>
      <c r="C2249" s="8">
        <v>2789.75122070313</v>
      </c>
    </row>
    <row r="2250" spans="1:3" ht="12.75">
      <c r="A2250" s="6">
        <v>44919.40625</v>
      </c>
      <c r="B2250" s="7">
        <v>1198.01342773438</v>
      </c>
      <c r="C2250" s="8">
        <v>2794.17236328125</v>
      </c>
    </row>
    <row r="2251" spans="1:3" ht="12.75">
      <c r="A2251" s="6">
        <v>44919.416666666664</v>
      </c>
      <c r="B2251" s="7">
        <v>1269.01184082031</v>
      </c>
      <c r="C2251" s="8">
        <v>2798.5712890625</v>
      </c>
    </row>
    <row r="2252" spans="1:3" ht="12.75">
      <c r="A2252" s="6">
        <v>44919.42708333333</v>
      </c>
      <c r="B2252" s="7">
        <v>1263.1943359375</v>
      </c>
      <c r="C2252" s="8">
        <v>2803.74829101563</v>
      </c>
    </row>
    <row r="2253" spans="1:3" ht="12.75">
      <c r="A2253" s="6">
        <v>44919.4375</v>
      </c>
      <c r="B2253" s="7">
        <v>1303.98107910156</v>
      </c>
      <c r="C2253" s="8">
        <v>2808.8994140625</v>
      </c>
    </row>
    <row r="2254" spans="1:3" ht="12.75">
      <c r="A2254" s="6">
        <v>44919.447916666664</v>
      </c>
      <c r="B2254" s="7">
        <v>1307.203125</v>
      </c>
      <c r="C2254" s="8">
        <v>2811.60375976563</v>
      </c>
    </row>
    <row r="2255" spans="1:3" ht="12.75">
      <c r="A2255" s="6">
        <v>44919.45833333333</v>
      </c>
      <c r="B2255" s="7">
        <v>1343.12548828125</v>
      </c>
      <c r="C2255" s="8">
        <v>2818.56201171875</v>
      </c>
    </row>
    <row r="2256" spans="1:3" ht="12.75">
      <c r="A2256" s="6">
        <v>44919.46875</v>
      </c>
      <c r="B2256" s="7">
        <v>1331.96166992188</v>
      </c>
      <c r="C2256" s="8">
        <v>2816.56323242188</v>
      </c>
    </row>
    <row r="2257" spans="1:3" ht="12.75">
      <c r="A2257" s="6">
        <v>44919.479166666664</v>
      </c>
      <c r="B2257" s="7">
        <v>1327.79113769531</v>
      </c>
      <c r="C2257" s="8">
        <v>2808.77368164063</v>
      </c>
    </row>
    <row r="2258" spans="1:3" ht="12.75">
      <c r="A2258" s="6">
        <v>44919.48958333333</v>
      </c>
      <c r="B2258" s="7">
        <v>1373.33239746094</v>
      </c>
      <c r="C2258" s="8">
        <v>2806.8583984375</v>
      </c>
    </row>
    <row r="2259" spans="1:3" ht="12.75">
      <c r="A2259" s="6">
        <v>44919.5</v>
      </c>
      <c r="B2259" s="7">
        <v>1374.30407714844</v>
      </c>
      <c r="C2259" s="8">
        <v>2801.78784179688</v>
      </c>
    </row>
    <row r="2260" spans="1:3" ht="12.75">
      <c r="A2260" s="6">
        <v>44919.510416666664</v>
      </c>
      <c r="B2260" s="7">
        <v>1450.64758300781</v>
      </c>
      <c r="C2260" s="8">
        <v>2803.90405273438</v>
      </c>
    </row>
    <row r="2261" spans="1:3" ht="12.75">
      <c r="A2261" s="6">
        <v>44919.52083333333</v>
      </c>
      <c r="B2261" s="7">
        <v>1445.40087890625</v>
      </c>
      <c r="C2261" s="8">
        <v>2806.82470703125</v>
      </c>
    </row>
    <row r="2262" spans="1:3" ht="12.75">
      <c r="A2262" s="6">
        <v>44919.53125</v>
      </c>
      <c r="B2262" s="7">
        <v>1400.13891601563</v>
      </c>
      <c r="C2262" s="8">
        <v>2810.10009765625</v>
      </c>
    </row>
    <row r="2263" spans="1:3" ht="12.75">
      <c r="A2263" s="6">
        <v>44919.541666666664</v>
      </c>
      <c r="B2263" s="7">
        <v>1387.86364746094</v>
      </c>
      <c r="C2263" s="8">
        <v>2819.83837890625</v>
      </c>
    </row>
    <row r="2264" spans="1:3" ht="12.75">
      <c r="A2264" s="6">
        <v>44919.55208333333</v>
      </c>
      <c r="B2264" s="7">
        <v>1382.44116210938</v>
      </c>
      <c r="C2264" s="8">
        <v>2829.95336914063</v>
      </c>
    </row>
    <row r="2265" spans="1:3" ht="12.75">
      <c r="A2265" s="6">
        <v>44919.5625</v>
      </c>
      <c r="B2265" s="7">
        <v>1364.82531738281</v>
      </c>
      <c r="C2265" s="8">
        <v>2836.2109375</v>
      </c>
    </row>
    <row r="2266" spans="1:3" ht="12.75">
      <c r="A2266" s="6">
        <v>44919.572916666664</v>
      </c>
      <c r="B2266" s="7">
        <v>1374.26525878906</v>
      </c>
      <c r="C2266" s="8">
        <v>2843.8408203125</v>
      </c>
    </row>
    <row r="2267" spans="1:3" ht="12.75">
      <c r="A2267" s="6">
        <v>44919.58333333333</v>
      </c>
      <c r="B2267" s="7">
        <v>1385.81677246094</v>
      </c>
      <c r="C2267" s="8">
        <v>2852.57177734375</v>
      </c>
    </row>
    <row r="2268" spans="1:3" ht="12.75">
      <c r="A2268" s="6">
        <v>44919.59375</v>
      </c>
      <c r="B2268" s="7">
        <v>1401.69091796875</v>
      </c>
      <c r="C2268" s="8">
        <v>2855.7763671875</v>
      </c>
    </row>
    <row r="2269" spans="1:3" ht="12.75">
      <c r="A2269" s="6">
        <v>44919.604166666664</v>
      </c>
      <c r="B2269" s="7">
        <v>1393.93054199219</v>
      </c>
      <c r="C2269" s="8">
        <v>2865.91064453125</v>
      </c>
    </row>
    <row r="2270" spans="1:3" ht="12.75">
      <c r="A2270" s="6">
        <v>44919.61458333333</v>
      </c>
      <c r="B2270" s="7">
        <v>1340.41516113281</v>
      </c>
      <c r="C2270" s="8">
        <v>2892.24536132813</v>
      </c>
    </row>
    <row r="2271" spans="1:3" ht="12.75">
      <c r="A2271" s="6">
        <v>44919.625</v>
      </c>
      <c r="B2271" s="7">
        <v>1348.00842285156</v>
      </c>
      <c r="C2271" s="8">
        <v>2897.16381835938</v>
      </c>
    </row>
    <row r="2272" spans="1:3" ht="12.75">
      <c r="A2272" s="6">
        <v>44919.635416666664</v>
      </c>
      <c r="B2272" s="7">
        <v>1577.93237304688</v>
      </c>
      <c r="C2272" s="8">
        <v>2877.36962890625</v>
      </c>
    </row>
    <row r="2273" spans="1:3" ht="12.75">
      <c r="A2273" s="6">
        <v>44919.64583333333</v>
      </c>
      <c r="B2273" s="7">
        <v>1601.07287597656</v>
      </c>
      <c r="C2273" s="8">
        <v>2855.51831054688</v>
      </c>
    </row>
    <row r="2274" spans="1:3" ht="12.75">
      <c r="A2274" s="6">
        <v>44919.65625</v>
      </c>
      <c r="B2274" s="7">
        <v>1505.56481933594</v>
      </c>
      <c r="C2274" s="8">
        <v>2849.79345703125</v>
      </c>
    </row>
    <row r="2275" spans="1:3" ht="12.75">
      <c r="A2275" s="6">
        <v>44919.666666666664</v>
      </c>
      <c r="B2275" s="7">
        <v>1423.54650878906</v>
      </c>
      <c r="C2275" s="8">
        <v>2844.38598632813</v>
      </c>
    </row>
    <row r="2276" spans="1:3" ht="12.75">
      <c r="A2276" s="6">
        <v>44919.67708333333</v>
      </c>
      <c r="B2276" s="7">
        <v>1315.71765136719</v>
      </c>
      <c r="C2276" s="8">
        <v>2849.13330078125</v>
      </c>
    </row>
    <row r="2277" spans="1:3" ht="12.75">
      <c r="A2277" s="6">
        <v>44919.6875</v>
      </c>
      <c r="B2277" s="7">
        <v>1320.50671386719</v>
      </c>
      <c r="C2277" s="8">
        <v>2856.119140625</v>
      </c>
    </row>
    <row r="2278" spans="1:3" ht="12.75">
      <c r="A2278" s="6">
        <v>44919.697916666664</v>
      </c>
      <c r="B2278" s="7">
        <v>1305.35363769531</v>
      </c>
      <c r="C2278" s="8">
        <v>2859.52734375</v>
      </c>
    </row>
    <row r="2279" spans="1:3" ht="12.75">
      <c r="A2279" s="6">
        <v>44919.70833333333</v>
      </c>
      <c r="B2279" s="7">
        <v>1278.92150878906</v>
      </c>
      <c r="C2279" s="8">
        <v>2861.10278320313</v>
      </c>
    </row>
    <row r="2280" spans="1:3" ht="12.75">
      <c r="A2280" s="6">
        <v>44919.71875</v>
      </c>
      <c r="B2280" s="7">
        <v>1283.30603027344</v>
      </c>
      <c r="C2280" s="8">
        <v>2855.98999023438</v>
      </c>
    </row>
    <row r="2281" spans="1:3" ht="12.75">
      <c r="A2281" s="6">
        <v>44919.729166666664</v>
      </c>
      <c r="B2281" s="7">
        <v>1301.67468261719</v>
      </c>
      <c r="C2281" s="8">
        <v>2849.61987304688</v>
      </c>
    </row>
    <row r="2282" spans="1:3" ht="12.75">
      <c r="A2282" s="6">
        <v>44919.73958333333</v>
      </c>
      <c r="B2282" s="7">
        <v>1266.29516601563</v>
      </c>
      <c r="C2282" s="8">
        <v>2843.19091796875</v>
      </c>
    </row>
    <row r="2283" spans="1:3" ht="12.75">
      <c r="A2283" s="6">
        <v>44919.75</v>
      </c>
      <c r="B2283" s="7">
        <v>1330.23803710938</v>
      </c>
      <c r="C2283" s="8">
        <v>2833.08544921875</v>
      </c>
    </row>
    <row r="2284" spans="1:3" ht="12.75">
      <c r="A2284" s="6">
        <v>44919.760416666664</v>
      </c>
      <c r="B2284" s="7">
        <v>1253.53088378906</v>
      </c>
      <c r="C2284" s="8">
        <v>2823.796875</v>
      </c>
    </row>
    <row r="2285" spans="1:3" ht="12.75">
      <c r="A2285" s="6">
        <v>44919.77083333333</v>
      </c>
      <c r="B2285" s="7">
        <v>1246.84899902344</v>
      </c>
      <c r="C2285" s="8">
        <v>2813.90942382813</v>
      </c>
    </row>
    <row r="2286" spans="1:3" ht="12.75">
      <c r="A2286" s="6">
        <v>44919.78125</v>
      </c>
      <c r="B2286" s="7">
        <v>1188.853515625</v>
      </c>
      <c r="C2286" s="8">
        <v>2807.35815429688</v>
      </c>
    </row>
    <row r="2287" spans="1:3" ht="12.75">
      <c r="A2287" s="6">
        <v>44919.791666666664</v>
      </c>
      <c r="B2287" s="7">
        <v>1166.92395019531</v>
      </c>
      <c r="C2287" s="8">
        <v>2797.07543945313</v>
      </c>
    </row>
    <row r="2288" spans="1:3" ht="12.75">
      <c r="A2288" s="6">
        <v>44919.80208333333</v>
      </c>
      <c r="B2288" s="7">
        <v>1223.70043945313</v>
      </c>
      <c r="C2288" s="8">
        <v>2783.04223632813</v>
      </c>
    </row>
    <row r="2289" spans="1:3" ht="12.75">
      <c r="A2289" s="6">
        <v>44919.8125</v>
      </c>
      <c r="B2289" s="7">
        <v>1194.92626953125</v>
      </c>
      <c r="C2289" s="8">
        <v>2775.88793945313</v>
      </c>
    </row>
    <row r="2290" spans="1:3" ht="12.75">
      <c r="A2290" s="6">
        <v>44919.822916666664</v>
      </c>
      <c r="B2290" s="7">
        <v>1165.31713867188</v>
      </c>
      <c r="C2290" s="8">
        <v>2770.45385742188</v>
      </c>
    </row>
    <row r="2291" spans="1:3" ht="12.75">
      <c r="A2291" s="6">
        <v>44919.83333333333</v>
      </c>
      <c r="B2291" s="7">
        <v>1169.82385253906</v>
      </c>
      <c r="C2291" s="8">
        <v>2762.81079101563</v>
      </c>
    </row>
    <row r="2292" spans="1:3" ht="12.75">
      <c r="A2292" s="6">
        <v>44919.84375</v>
      </c>
      <c r="B2292" s="7">
        <v>1151.63244628906</v>
      </c>
      <c r="C2292" s="8">
        <v>2755.74853515625</v>
      </c>
    </row>
    <row r="2293" spans="1:3" ht="12.75">
      <c r="A2293" s="6">
        <v>44919.854166666664</v>
      </c>
      <c r="B2293" s="7">
        <v>1150.51782226563</v>
      </c>
      <c r="C2293" s="8">
        <v>2750.6552734375</v>
      </c>
    </row>
    <row r="2294" spans="1:3" ht="12.75">
      <c r="A2294" s="6">
        <v>44919.86458333333</v>
      </c>
      <c r="B2294" s="7">
        <v>1114.73754882813</v>
      </c>
      <c r="C2294" s="8">
        <v>2745.89306640625</v>
      </c>
    </row>
    <row r="2295" spans="1:3" ht="12.75">
      <c r="A2295" s="6">
        <v>44919.875</v>
      </c>
      <c r="B2295" s="7">
        <v>1093.60302734375</v>
      </c>
      <c r="C2295" s="8">
        <v>2737.720703125</v>
      </c>
    </row>
    <row r="2296" spans="1:3" ht="12.75">
      <c r="A2296" s="6">
        <v>44919.885416666664</v>
      </c>
      <c r="B2296" s="7">
        <v>1028.88903808594</v>
      </c>
      <c r="C2296" s="8">
        <v>2727.34033203125</v>
      </c>
    </row>
    <row r="2297" spans="1:3" ht="12.75">
      <c r="A2297" s="6">
        <v>44919.89583333333</v>
      </c>
      <c r="B2297" s="7">
        <v>1011.87963867188</v>
      </c>
      <c r="C2297" s="8">
        <v>2720.88256835938</v>
      </c>
    </row>
    <row r="2298" spans="1:3" ht="12.75">
      <c r="A2298" s="6">
        <v>44919.90625</v>
      </c>
      <c r="B2298" s="7">
        <v>984.871826171875</v>
      </c>
      <c r="C2298" s="8">
        <v>2710.32958984375</v>
      </c>
    </row>
    <row r="2299" spans="1:3" ht="12.75">
      <c r="A2299" s="6">
        <v>44919.916666666664</v>
      </c>
      <c r="B2299" s="7">
        <v>1018.19274902344</v>
      </c>
      <c r="C2299" s="8">
        <v>2699.53051757813</v>
      </c>
    </row>
    <row r="2300" spans="1:3" ht="12.75">
      <c r="A2300" s="6">
        <v>44919.92708333333</v>
      </c>
      <c r="B2300" s="7">
        <v>1222.92492675781</v>
      </c>
      <c r="C2300" s="8">
        <v>2687.86938476563</v>
      </c>
    </row>
    <row r="2301" spans="1:3" ht="12.75">
      <c r="A2301" s="6">
        <v>44919.9375</v>
      </c>
      <c r="B2301" s="7">
        <v>1255.72399902344</v>
      </c>
      <c r="C2301" s="8">
        <v>2679.7265625</v>
      </c>
    </row>
    <row r="2302" spans="1:3" ht="12.75">
      <c r="A2302" s="6">
        <v>44919.947916666664</v>
      </c>
      <c r="B2302" s="7">
        <v>1192.37133789063</v>
      </c>
      <c r="C2302" s="8">
        <v>2670.11694335938</v>
      </c>
    </row>
    <row r="2303" spans="1:3" ht="12.75">
      <c r="A2303" s="6">
        <v>44919.95833333333</v>
      </c>
      <c r="B2303" s="7">
        <v>1149.00170898438</v>
      </c>
      <c r="C2303" s="8">
        <v>2657.07934570313</v>
      </c>
    </row>
    <row r="2304" spans="1:3" ht="12.75">
      <c r="A2304" s="6">
        <v>44919.96875</v>
      </c>
      <c r="B2304" s="7">
        <v>1121.31909179688</v>
      </c>
      <c r="C2304" s="8">
        <v>2642.71899414063</v>
      </c>
    </row>
    <row r="2305" spans="1:3" ht="12.75">
      <c r="A2305" s="6">
        <v>44919.979166666664</v>
      </c>
      <c r="B2305" s="7">
        <v>1098.73876953125</v>
      </c>
      <c r="C2305" s="8">
        <v>2630.2275390625</v>
      </c>
    </row>
    <row r="2306" spans="1:3" ht="12.75">
      <c r="A2306" s="6">
        <v>44919.98958333333</v>
      </c>
      <c r="B2306" s="7">
        <v>1083.65173339844</v>
      </c>
      <c r="C2306" s="8">
        <v>2618.18432617188</v>
      </c>
    </row>
    <row r="2307" spans="1:3" ht="12.75">
      <c r="A2307" s="6">
        <v>44920</v>
      </c>
      <c r="B2307" s="7">
        <v>1077.18347167969</v>
      </c>
      <c r="C2307" s="8">
        <v>2604.9267578125</v>
      </c>
    </row>
    <row r="2308" spans="1:3" ht="12.75">
      <c r="A2308" s="6">
        <v>44920.010416666664</v>
      </c>
      <c r="B2308" s="7">
        <v>1144.18188476563</v>
      </c>
      <c r="C2308" s="8">
        <v>2587.171875</v>
      </c>
    </row>
    <row r="2309" spans="1:3" ht="12.75">
      <c r="A2309" s="6">
        <v>44920.02083333333</v>
      </c>
      <c r="B2309" s="7">
        <v>1147.47875976563</v>
      </c>
      <c r="C2309" s="8">
        <v>2577.60278320313</v>
      </c>
    </row>
    <row r="2310" spans="1:3" ht="12.75">
      <c r="A2310" s="6">
        <v>44920.03125</v>
      </c>
      <c r="B2310" s="7">
        <v>1077.35961914063</v>
      </c>
      <c r="C2310" s="8">
        <v>2570.68041992188</v>
      </c>
    </row>
    <row r="2311" spans="1:3" ht="12.75">
      <c r="A2311" s="6">
        <v>44920.041666666664</v>
      </c>
      <c r="B2311" s="7">
        <v>1063.29235839844</v>
      </c>
      <c r="C2311" s="8">
        <v>2562.42333984375</v>
      </c>
    </row>
    <row r="2312" spans="1:3" ht="12.75">
      <c r="A2312" s="6">
        <v>44920.05208333333</v>
      </c>
      <c r="B2312" s="7">
        <v>1093.89697265625</v>
      </c>
      <c r="C2312" s="8">
        <v>2551.86962890625</v>
      </c>
    </row>
    <row r="2313" spans="1:3" ht="12.75">
      <c r="A2313" s="6">
        <v>44920.0625</v>
      </c>
      <c r="B2313" s="7">
        <v>1101.54431152344</v>
      </c>
      <c r="C2313" s="8">
        <v>2544.67309570313</v>
      </c>
    </row>
    <row r="2314" spans="1:3" ht="12.75">
      <c r="A2314" s="6">
        <v>44920.072916666664</v>
      </c>
      <c r="B2314" s="7">
        <v>1082.23376464844</v>
      </c>
      <c r="C2314" s="8">
        <v>2536.49633789063</v>
      </c>
    </row>
    <row r="2315" spans="1:3" ht="12.75">
      <c r="A2315" s="6">
        <v>44920.08333333333</v>
      </c>
      <c r="B2315" s="7">
        <v>1025.92175292969</v>
      </c>
      <c r="C2315" s="8">
        <v>2533.41772460938</v>
      </c>
    </row>
    <row r="2316" spans="1:3" ht="12.75">
      <c r="A2316" s="6">
        <v>44920.09375</v>
      </c>
      <c r="B2316" s="7">
        <v>1034.01928710938</v>
      </c>
      <c r="C2316" s="8">
        <v>2533.41772460938</v>
      </c>
    </row>
    <row r="2317" spans="1:3" ht="12.75">
      <c r="A2317" s="6">
        <v>44920.104166666664</v>
      </c>
      <c r="B2317" s="7">
        <v>1026.25598144531</v>
      </c>
      <c r="C2317" s="8">
        <v>2533.41772460938</v>
      </c>
    </row>
    <row r="2318" spans="1:3" ht="12.75">
      <c r="A2318" s="6">
        <v>44920.11458333333</v>
      </c>
      <c r="B2318" s="7">
        <v>993.327209472656</v>
      </c>
      <c r="C2318" s="8">
        <v>2533.41772460938</v>
      </c>
    </row>
    <row r="2319" spans="1:3" ht="12.75">
      <c r="A2319" s="6">
        <v>44920.125</v>
      </c>
      <c r="B2319" s="7">
        <v>985.505981445313</v>
      </c>
      <c r="C2319" s="8">
        <v>2533.41772460938</v>
      </c>
    </row>
    <row r="2320" spans="1:3" ht="12.75">
      <c r="A2320" s="6">
        <v>44920.135416666664</v>
      </c>
      <c r="B2320" s="7">
        <v>984.70654296875</v>
      </c>
      <c r="C2320" s="8">
        <v>2533.41772460938</v>
      </c>
    </row>
    <row r="2321" spans="1:3" ht="12.75">
      <c r="A2321" s="6">
        <v>44920.14583333333</v>
      </c>
      <c r="B2321" s="7">
        <v>975.080810546875</v>
      </c>
      <c r="C2321" s="8">
        <v>2533.41772460938</v>
      </c>
    </row>
    <row r="2322" spans="1:3" ht="12.75">
      <c r="A2322" s="6">
        <v>44920.15625</v>
      </c>
      <c r="B2322" s="7">
        <v>964.6630859375</v>
      </c>
      <c r="C2322" s="8">
        <v>2533.41772460938</v>
      </c>
    </row>
    <row r="2323" spans="1:3" ht="12.75">
      <c r="A2323" s="6">
        <v>44920.166666666664</v>
      </c>
      <c r="B2323" s="7">
        <v>961.633850097656</v>
      </c>
      <c r="C2323" s="8">
        <v>2533.41772460938</v>
      </c>
    </row>
    <row r="2324" spans="1:3" ht="12.75">
      <c r="A2324" s="6">
        <v>44920.17708333333</v>
      </c>
      <c r="B2324" s="7">
        <v>1007.0908203125</v>
      </c>
      <c r="C2324" s="8">
        <v>2533.41772460938</v>
      </c>
    </row>
    <row r="2325" spans="1:3" ht="12.75">
      <c r="A2325" s="6">
        <v>44920.1875</v>
      </c>
      <c r="B2325" s="7">
        <v>1065.49157714844</v>
      </c>
      <c r="C2325" s="8">
        <v>2535.28881835938</v>
      </c>
    </row>
    <row r="2326" spans="1:3" ht="12.75">
      <c r="A2326" s="6">
        <v>44920.197916666664</v>
      </c>
      <c r="B2326" s="7">
        <v>1079.03076171875</v>
      </c>
      <c r="C2326" s="8">
        <v>2538.52075195313</v>
      </c>
    </row>
    <row r="2327" spans="1:3" ht="12.75">
      <c r="A2327" s="6">
        <v>44920.20833333333</v>
      </c>
      <c r="B2327" s="7">
        <v>1054.19775390625</v>
      </c>
      <c r="C2327" s="8">
        <v>2539.50927734375</v>
      </c>
    </row>
    <row r="2328" spans="1:3" ht="12.75">
      <c r="A2328" s="6">
        <v>44920.21875</v>
      </c>
      <c r="B2328" s="7">
        <v>997.512634277344</v>
      </c>
      <c r="C2328" s="8">
        <v>2549.78955078125</v>
      </c>
    </row>
    <row r="2329" spans="1:3" ht="12.75">
      <c r="A2329" s="6">
        <v>44920.229166666664</v>
      </c>
      <c r="B2329" s="7">
        <v>1004.99554443359</v>
      </c>
      <c r="C2329" s="8">
        <v>2558.99853515625</v>
      </c>
    </row>
    <row r="2330" spans="1:3" ht="12.75">
      <c r="A2330" s="6">
        <v>44920.23958333333</v>
      </c>
      <c r="B2330" s="7">
        <v>1047.06262207031</v>
      </c>
      <c r="C2330" s="8">
        <v>2568.89672851563</v>
      </c>
    </row>
    <row r="2331" spans="1:3" ht="12.75">
      <c r="A2331" s="6">
        <v>44920.25</v>
      </c>
      <c r="B2331" s="7">
        <v>1059.36242675781</v>
      </c>
      <c r="C2331" s="8">
        <v>2574.33837890625</v>
      </c>
    </row>
    <row r="2332" spans="1:3" ht="12.75">
      <c r="A2332" s="6">
        <v>44920.260416666664</v>
      </c>
      <c r="B2332" s="7">
        <v>968.324890136719</v>
      </c>
      <c r="C2332" s="8">
        <v>2591.73217773438</v>
      </c>
    </row>
    <row r="2333" spans="1:3" ht="12.75">
      <c r="A2333" s="6">
        <v>44920.27083333333</v>
      </c>
      <c r="B2333" s="7">
        <v>952.96337890625</v>
      </c>
      <c r="C2333" s="8">
        <v>2600.62744140625</v>
      </c>
    </row>
    <row r="2334" spans="1:3" ht="12.75">
      <c r="A2334" s="6">
        <v>44920.28125</v>
      </c>
      <c r="B2334" s="7">
        <v>977.304443359375</v>
      </c>
      <c r="C2334" s="8">
        <v>2613.76440429688</v>
      </c>
    </row>
    <row r="2335" spans="1:3" ht="12.75">
      <c r="A2335" s="6">
        <v>44920.291666666664</v>
      </c>
      <c r="B2335" s="7">
        <v>997.598999023438</v>
      </c>
      <c r="C2335" s="8">
        <v>2629.07739257813</v>
      </c>
    </row>
    <row r="2336" spans="1:3" ht="12.75">
      <c r="A2336" s="6">
        <v>44920.30208333333</v>
      </c>
      <c r="B2336" s="7">
        <v>984.252990722656</v>
      </c>
      <c r="C2336" s="8">
        <v>2653.01538085938</v>
      </c>
    </row>
    <row r="2337" spans="1:3" ht="12.75">
      <c r="A2337" s="6">
        <v>44920.3125</v>
      </c>
      <c r="B2337" s="7">
        <v>1007.08038330078</v>
      </c>
      <c r="C2337" s="8">
        <v>2665.28881835938</v>
      </c>
    </row>
    <row r="2338" spans="1:3" ht="12.75">
      <c r="A2338" s="6">
        <v>44920.322916666664</v>
      </c>
      <c r="B2338" s="7">
        <v>1099.71325683594</v>
      </c>
      <c r="C2338" s="8">
        <v>2676.333984375</v>
      </c>
    </row>
    <row r="2339" spans="1:3" ht="12.75">
      <c r="A2339" s="6">
        <v>44920.33333333333</v>
      </c>
      <c r="B2339" s="7">
        <v>1137.08117675781</v>
      </c>
      <c r="C2339" s="8">
        <v>2691.52392578125</v>
      </c>
    </row>
    <row r="2340" spans="1:3" ht="12.75">
      <c r="A2340" s="6">
        <v>44920.34375</v>
      </c>
      <c r="B2340" s="7">
        <v>1084.32495117188</v>
      </c>
      <c r="C2340" s="8">
        <v>2700.462890625</v>
      </c>
    </row>
    <row r="2341" spans="1:3" ht="12.75">
      <c r="A2341" s="6">
        <v>44920.354166666664</v>
      </c>
      <c r="B2341" s="7">
        <v>1096.94750976563</v>
      </c>
      <c r="C2341" s="8">
        <v>2709.50952148438</v>
      </c>
    </row>
    <row r="2342" spans="1:3" ht="12.75">
      <c r="A2342" s="6">
        <v>44920.36458333333</v>
      </c>
      <c r="B2342" s="7">
        <v>1128.68786621094</v>
      </c>
      <c r="C2342" s="8">
        <v>2719.82397460938</v>
      </c>
    </row>
    <row r="2343" spans="1:3" ht="12.75">
      <c r="A2343" s="6">
        <v>44920.375</v>
      </c>
      <c r="B2343" s="7">
        <v>1218.4189453125</v>
      </c>
      <c r="C2343" s="8">
        <v>2727.111328125</v>
      </c>
    </row>
    <row r="2344" spans="1:3" ht="12.75">
      <c r="A2344" s="6">
        <v>44920.385416666664</v>
      </c>
      <c r="B2344" s="7">
        <v>1277.17578125</v>
      </c>
      <c r="C2344" s="8">
        <v>2739.84912109375</v>
      </c>
    </row>
    <row r="2345" spans="1:3" ht="12.75">
      <c r="A2345" s="6">
        <v>44920.39583333333</v>
      </c>
      <c r="B2345" s="7">
        <v>1342.05346679688</v>
      </c>
      <c r="C2345" s="8">
        <v>2746.67065429688</v>
      </c>
    </row>
    <row r="2346" spans="1:3" ht="12.75">
      <c r="A2346" s="6">
        <v>44920.40625</v>
      </c>
      <c r="B2346" s="7">
        <v>1375.60046386719</v>
      </c>
      <c r="C2346" s="8">
        <v>2749.8486328125</v>
      </c>
    </row>
    <row r="2347" spans="1:3" ht="12.75">
      <c r="A2347" s="6">
        <v>44920.416666666664</v>
      </c>
      <c r="B2347" s="7">
        <v>1423.67736816406</v>
      </c>
      <c r="C2347" s="8">
        <v>2751.44775390625</v>
      </c>
    </row>
    <row r="2348" spans="1:3" ht="12.75">
      <c r="A2348" s="6">
        <v>44920.42708333333</v>
      </c>
      <c r="B2348" s="7">
        <v>1443.46887207031</v>
      </c>
      <c r="C2348" s="8">
        <v>2753.28100585938</v>
      </c>
    </row>
    <row r="2349" spans="1:3" ht="12.75">
      <c r="A2349" s="6">
        <v>44920.4375</v>
      </c>
      <c r="B2349" s="7">
        <v>1464.7529296875</v>
      </c>
      <c r="C2349" s="8">
        <v>2756.25024414063</v>
      </c>
    </row>
    <row r="2350" spans="1:3" ht="12.75">
      <c r="A2350" s="6">
        <v>44920.447916666664</v>
      </c>
      <c r="B2350" s="7">
        <v>1483.26599121094</v>
      </c>
      <c r="C2350" s="8">
        <v>2755.26635742188</v>
      </c>
    </row>
    <row r="2351" spans="1:3" ht="12.75">
      <c r="A2351" s="6">
        <v>44920.45833333333</v>
      </c>
      <c r="B2351" s="7">
        <v>1481.67785644531</v>
      </c>
      <c r="C2351" s="8">
        <v>2755.48608398438</v>
      </c>
    </row>
    <row r="2352" spans="1:3" ht="12.75">
      <c r="A2352" s="6">
        <v>44920.46875</v>
      </c>
      <c r="B2352" s="7">
        <v>1480.83605957031</v>
      </c>
      <c r="C2352" s="8">
        <v>2754.2705078125</v>
      </c>
    </row>
    <row r="2353" spans="1:3" ht="12.75">
      <c r="A2353" s="6">
        <v>44920.479166666664</v>
      </c>
      <c r="B2353" s="7">
        <v>1485.1103515625</v>
      </c>
      <c r="C2353" s="8">
        <v>2750.92016601563</v>
      </c>
    </row>
    <row r="2354" spans="1:3" ht="12.75">
      <c r="A2354" s="6">
        <v>44920.48958333333</v>
      </c>
      <c r="B2354" s="7">
        <v>1466.75268554688</v>
      </c>
      <c r="C2354" s="8">
        <v>2750.3935546875</v>
      </c>
    </row>
    <row r="2355" spans="1:3" ht="12.75">
      <c r="A2355" s="6">
        <v>44920.5</v>
      </c>
      <c r="B2355" s="7">
        <v>1500.58508300781</v>
      </c>
      <c r="C2355" s="8">
        <v>2745.44970703125</v>
      </c>
    </row>
    <row r="2356" spans="1:3" ht="12.75">
      <c r="A2356" s="6">
        <v>44920.510416666664</v>
      </c>
      <c r="B2356" s="7">
        <v>1494.72790527344</v>
      </c>
      <c r="C2356" s="8">
        <v>2742.69555664063</v>
      </c>
    </row>
    <row r="2357" spans="1:3" ht="12.75">
      <c r="A2357" s="6">
        <v>44920.52083333333</v>
      </c>
      <c r="B2357" s="7">
        <v>1482.8740234375</v>
      </c>
      <c r="C2357" s="8">
        <v>2742.54321289063</v>
      </c>
    </row>
    <row r="2358" spans="1:3" ht="12.75">
      <c r="A2358" s="6">
        <v>44920.53125</v>
      </c>
      <c r="B2358" s="7">
        <v>1484.2509765625</v>
      </c>
      <c r="C2358" s="8">
        <v>2741.716796875</v>
      </c>
    </row>
    <row r="2359" spans="1:3" ht="12.75">
      <c r="A2359" s="6">
        <v>44920.541666666664</v>
      </c>
      <c r="B2359" s="7">
        <v>1570.41711425781</v>
      </c>
      <c r="C2359" s="8">
        <v>2736.74853515625</v>
      </c>
    </row>
    <row r="2360" spans="1:3" ht="12.75">
      <c r="A2360" s="6">
        <v>44920.55208333333</v>
      </c>
      <c r="B2360" s="7">
        <v>1653.52575683594</v>
      </c>
      <c r="C2360" s="8">
        <v>2736.74853515625</v>
      </c>
    </row>
    <row r="2361" spans="1:3" ht="12.75">
      <c r="A2361" s="6">
        <v>44920.5625</v>
      </c>
      <c r="B2361" s="7">
        <v>1590.50219726563</v>
      </c>
      <c r="C2361" s="8">
        <v>2737.31909179688</v>
      </c>
    </row>
    <row r="2362" spans="1:3" ht="12.75">
      <c r="A2362" s="6">
        <v>44920.572916666664</v>
      </c>
      <c r="B2362" s="7">
        <v>1606.13842773438</v>
      </c>
      <c r="C2362" s="8">
        <v>2732.37866210938</v>
      </c>
    </row>
    <row r="2363" spans="1:3" ht="12.75">
      <c r="A2363" s="6">
        <v>44920.58333333333</v>
      </c>
      <c r="B2363" s="7">
        <v>1673.58764648438</v>
      </c>
      <c r="C2363" s="8">
        <v>2727.12524414063</v>
      </c>
    </row>
    <row r="2364" spans="1:3" ht="12.75">
      <c r="A2364" s="6">
        <v>44920.59375</v>
      </c>
      <c r="B2364" s="7">
        <v>1752.39880371094</v>
      </c>
      <c r="C2364" s="8">
        <v>2726.92626953125</v>
      </c>
    </row>
    <row r="2365" spans="1:3" ht="12.75">
      <c r="A2365" s="6">
        <v>44920.604166666664</v>
      </c>
      <c r="B2365" s="7">
        <v>1740.20141601563</v>
      </c>
      <c r="C2365" s="8">
        <v>2721.96850585938</v>
      </c>
    </row>
    <row r="2366" spans="1:3" ht="12.75">
      <c r="A2366" s="6">
        <v>44920.61458333333</v>
      </c>
      <c r="B2366" s="7">
        <v>1667.25708007813</v>
      </c>
      <c r="C2366" s="8">
        <v>2719.53955078125</v>
      </c>
    </row>
    <row r="2367" spans="1:3" ht="12.75">
      <c r="A2367" s="6">
        <v>44920.625</v>
      </c>
      <c r="B2367" s="7">
        <v>1630.92858886719</v>
      </c>
      <c r="C2367" s="8">
        <v>2718.51293945313</v>
      </c>
    </row>
    <row r="2368" spans="1:3" ht="12.75">
      <c r="A2368" s="6">
        <v>44920.635416666664</v>
      </c>
      <c r="B2368" s="7">
        <v>1595.38513183594</v>
      </c>
      <c r="C2368" s="8">
        <v>2717.63159179688</v>
      </c>
    </row>
    <row r="2369" spans="1:3" ht="12.75">
      <c r="A2369" s="6">
        <v>44920.64583333333</v>
      </c>
      <c r="B2369" s="7">
        <v>1510.12170410156</v>
      </c>
      <c r="C2369" s="8">
        <v>2718.60571289063</v>
      </c>
    </row>
    <row r="2370" spans="1:3" ht="12.75">
      <c r="A2370" s="6">
        <v>44920.65625</v>
      </c>
      <c r="B2370" s="7">
        <v>1489.38317871094</v>
      </c>
      <c r="C2370" s="8">
        <v>2720.71899414063</v>
      </c>
    </row>
    <row r="2371" spans="1:3" ht="12.75">
      <c r="A2371" s="6">
        <v>44920.666666666664</v>
      </c>
      <c r="B2371" s="7">
        <v>1442.33081054688</v>
      </c>
      <c r="C2371" s="8">
        <v>2721.77978515625</v>
      </c>
    </row>
    <row r="2372" spans="1:3" ht="12.75">
      <c r="A2372" s="6">
        <v>44920.67708333333</v>
      </c>
      <c r="B2372" s="7">
        <v>1479.71948242188</v>
      </c>
      <c r="C2372" s="8">
        <v>2727.89086914063</v>
      </c>
    </row>
    <row r="2373" spans="1:3" ht="12.75">
      <c r="A2373" s="6">
        <v>44920.6875</v>
      </c>
      <c r="B2373" s="7">
        <v>1516.74548339844</v>
      </c>
      <c r="C2373" s="8">
        <v>2737.45263671875</v>
      </c>
    </row>
    <row r="2374" spans="1:3" ht="12.75">
      <c r="A2374" s="6">
        <v>44920.697916666664</v>
      </c>
      <c r="B2374" s="7">
        <v>1543.59643554688</v>
      </c>
      <c r="C2374" s="8">
        <v>2747.79028320313</v>
      </c>
    </row>
    <row r="2375" spans="1:3" ht="12.75">
      <c r="A2375" s="6">
        <v>44920.70833333333</v>
      </c>
      <c r="B2375" s="7">
        <v>1574.65112304688</v>
      </c>
      <c r="C2375" s="8">
        <v>2752.89599609375</v>
      </c>
    </row>
    <row r="2376" spans="1:3" ht="12.75">
      <c r="A2376" s="6">
        <v>44920.71875</v>
      </c>
      <c r="B2376" s="7">
        <v>1548.58410644531</v>
      </c>
      <c r="C2376" s="8">
        <v>2755.43872070313</v>
      </c>
    </row>
    <row r="2377" spans="1:3" ht="12.75">
      <c r="A2377" s="6">
        <v>44920.729166666664</v>
      </c>
      <c r="B2377" s="7">
        <v>1556.53662109375</v>
      </c>
      <c r="C2377" s="8">
        <v>2756.29150390625</v>
      </c>
    </row>
    <row r="2378" spans="1:3" ht="12.75">
      <c r="A2378" s="6">
        <v>44920.73958333333</v>
      </c>
      <c r="B2378" s="7">
        <v>1547.498046875</v>
      </c>
      <c r="C2378" s="8">
        <v>2755.0380859375</v>
      </c>
    </row>
    <row r="2379" spans="1:3" ht="12.75">
      <c r="A2379" s="6">
        <v>44920.75</v>
      </c>
      <c r="B2379" s="7">
        <v>1548.85021972656</v>
      </c>
      <c r="C2379" s="8">
        <v>2750.48681640625</v>
      </c>
    </row>
    <row r="2380" spans="1:3" ht="12.75">
      <c r="A2380" s="6">
        <v>44920.760416666664</v>
      </c>
      <c r="B2380" s="7">
        <v>1497.60778808594</v>
      </c>
      <c r="C2380" s="8">
        <v>2748.54345703125</v>
      </c>
    </row>
    <row r="2381" spans="1:3" ht="12.75">
      <c r="A2381" s="6">
        <v>44920.77083333333</v>
      </c>
      <c r="B2381" s="7">
        <v>1443.56884765625</v>
      </c>
      <c r="C2381" s="8">
        <v>2745.84204101563</v>
      </c>
    </row>
    <row r="2382" spans="1:3" ht="12.75">
      <c r="A2382" s="6">
        <v>44920.78125</v>
      </c>
      <c r="B2382" s="7">
        <v>1452.41796875</v>
      </c>
      <c r="C2382" s="8">
        <v>2739.26245117188</v>
      </c>
    </row>
    <row r="2383" spans="1:3" ht="12.75">
      <c r="A2383" s="6">
        <v>44920.791666666664</v>
      </c>
      <c r="B2383" s="7">
        <v>1442.68884277344</v>
      </c>
      <c r="C2383" s="8">
        <v>2728.076171875</v>
      </c>
    </row>
    <row r="2384" spans="1:3" ht="12.75">
      <c r="A2384" s="6">
        <v>44920.80208333333</v>
      </c>
      <c r="B2384" s="7">
        <v>1394.27026367188</v>
      </c>
      <c r="C2384" s="8">
        <v>2724.123046875</v>
      </c>
    </row>
    <row r="2385" spans="1:3" ht="12.75">
      <c r="A2385" s="6">
        <v>44920.8125</v>
      </c>
      <c r="B2385" s="7">
        <v>1344.07080078125</v>
      </c>
      <c r="C2385" s="8">
        <v>2716.4892578125</v>
      </c>
    </row>
    <row r="2386" spans="1:3" ht="12.75">
      <c r="A2386" s="6">
        <v>44920.822916666664</v>
      </c>
      <c r="B2386" s="7">
        <v>1321.82336425781</v>
      </c>
      <c r="C2386" s="8">
        <v>2711.0380859375</v>
      </c>
    </row>
    <row r="2387" spans="1:3" ht="12.75">
      <c r="A2387" s="6">
        <v>44920.83333333333</v>
      </c>
      <c r="B2387" s="7">
        <v>1312.0576171875</v>
      </c>
      <c r="C2387" s="8">
        <v>2708.54638671875</v>
      </c>
    </row>
    <row r="2388" spans="1:3" ht="12.75">
      <c r="A2388" s="6">
        <v>44920.84375</v>
      </c>
      <c r="B2388" s="7">
        <v>1394.59973144531</v>
      </c>
      <c r="C2388" s="8">
        <v>2709.27465820313</v>
      </c>
    </row>
    <row r="2389" spans="1:3" ht="12.75">
      <c r="A2389" s="6">
        <v>44920.854166666664</v>
      </c>
      <c r="B2389" s="7">
        <v>1425.11804199219</v>
      </c>
      <c r="C2389" s="8">
        <v>2704.56079101563</v>
      </c>
    </row>
    <row r="2390" spans="1:3" ht="12.75">
      <c r="A2390" s="6">
        <v>44920.86458333333</v>
      </c>
      <c r="B2390" s="7">
        <v>1386.00109863281</v>
      </c>
      <c r="C2390" s="8">
        <v>2701.18383789063</v>
      </c>
    </row>
    <row r="2391" spans="1:3" ht="12.75">
      <c r="A2391" s="6">
        <v>44920.875</v>
      </c>
      <c r="B2391" s="7">
        <v>1363.03161621094</v>
      </c>
      <c r="C2391" s="8">
        <v>2697.95947265625</v>
      </c>
    </row>
    <row r="2392" spans="1:3" ht="12.75">
      <c r="A2392" s="6">
        <v>44920.885416666664</v>
      </c>
      <c r="B2392" s="7">
        <v>1269.32458496094</v>
      </c>
      <c r="C2392" s="8">
        <v>2693.75830078125</v>
      </c>
    </row>
    <row r="2393" spans="1:3" ht="12.75">
      <c r="A2393" s="6">
        <v>44920.89583333333</v>
      </c>
      <c r="B2393" s="7">
        <v>1261.05322265625</v>
      </c>
      <c r="C2393" s="8">
        <v>2693.75830078125</v>
      </c>
    </row>
    <row r="2394" spans="1:3" ht="12.75">
      <c r="A2394" s="6">
        <v>44920.90625</v>
      </c>
      <c r="B2394" s="7">
        <v>1199.42944335938</v>
      </c>
      <c r="C2394" s="8">
        <v>2688.70727539063</v>
      </c>
    </row>
    <row r="2395" spans="1:3" ht="12.75">
      <c r="A2395" s="6">
        <v>44920.916666666664</v>
      </c>
      <c r="B2395" s="7">
        <v>1209.08471679688</v>
      </c>
      <c r="C2395" s="8">
        <v>2678.8408203125</v>
      </c>
    </row>
    <row r="2396" spans="1:3" ht="12.75">
      <c r="A2396" s="6">
        <v>44920.92708333333</v>
      </c>
      <c r="B2396" s="7">
        <v>1375.92004394531</v>
      </c>
      <c r="C2396" s="8">
        <v>2663.46313476563</v>
      </c>
    </row>
    <row r="2397" spans="1:3" ht="12.75">
      <c r="A2397" s="6">
        <v>44920.9375</v>
      </c>
      <c r="B2397" s="7">
        <v>1394.07189941406</v>
      </c>
      <c r="C2397" s="8">
        <v>2653.71704101563</v>
      </c>
    </row>
    <row r="2398" spans="1:3" ht="12.75">
      <c r="A2398" s="6">
        <v>44920.947916666664</v>
      </c>
      <c r="B2398" s="7">
        <v>1342.19580078125</v>
      </c>
      <c r="C2398" s="8">
        <v>2643.8857421875</v>
      </c>
    </row>
    <row r="2399" spans="1:3" ht="12.75">
      <c r="A2399" s="6">
        <v>44920.95833333333</v>
      </c>
      <c r="B2399" s="7">
        <v>1315.47106933594</v>
      </c>
      <c r="C2399" s="8">
        <v>2634.93530273438</v>
      </c>
    </row>
    <row r="2400" spans="1:3" ht="12.75">
      <c r="A2400" s="6">
        <v>44920.96875</v>
      </c>
      <c r="B2400" s="7">
        <v>1388.3935546875</v>
      </c>
      <c r="C2400" s="8">
        <v>2624.36401367188</v>
      </c>
    </row>
    <row r="2401" spans="1:3" ht="12.75">
      <c r="A2401" s="6">
        <v>44920.979166666664</v>
      </c>
      <c r="B2401" s="7">
        <v>1372.35498046875</v>
      </c>
      <c r="C2401" s="8">
        <v>2613.64868164063</v>
      </c>
    </row>
    <row r="2402" spans="1:3" ht="12.75">
      <c r="A2402" s="6">
        <v>44920.98958333333</v>
      </c>
      <c r="B2402" s="7">
        <v>1303.6357421875</v>
      </c>
      <c r="C2402" s="8">
        <v>2598.51171875</v>
      </c>
    </row>
    <row r="2403" spans="1:3" ht="12.75">
      <c r="A2403" s="6">
        <v>44921</v>
      </c>
      <c r="B2403" s="7">
        <v>1245.94775390625</v>
      </c>
      <c r="C2403" s="8">
        <v>2585.78833007813</v>
      </c>
    </row>
    <row r="2404" spans="1:3" ht="12.75">
      <c r="A2404" s="6">
        <v>44921.010416666664</v>
      </c>
      <c r="B2404" s="7">
        <v>1251.36804199219</v>
      </c>
      <c r="C2404" s="8">
        <v>2562.89233398438</v>
      </c>
    </row>
    <row r="2405" spans="1:3" ht="12.75">
      <c r="A2405" s="6">
        <v>44921.02083333333</v>
      </c>
      <c r="B2405" s="7">
        <v>1205.57482910156</v>
      </c>
      <c r="C2405" s="8">
        <v>2552.98364257813</v>
      </c>
    </row>
    <row r="2406" spans="1:3" ht="12.75">
      <c r="A2406" s="6">
        <v>44921.03125</v>
      </c>
      <c r="B2406" s="7">
        <v>1175.59692382813</v>
      </c>
      <c r="C2406" s="8">
        <v>2547.21411132813</v>
      </c>
    </row>
    <row r="2407" spans="1:3" ht="12.75">
      <c r="A2407" s="6">
        <v>44921.041666666664</v>
      </c>
      <c r="B2407" s="7">
        <v>1187.70153808594</v>
      </c>
      <c r="C2407" s="8">
        <v>2539.73950195313</v>
      </c>
    </row>
    <row r="2408" spans="1:3" ht="12.75">
      <c r="A2408" s="6">
        <v>44921.05208333333</v>
      </c>
      <c r="B2408" s="7">
        <v>1226.35729980469</v>
      </c>
      <c r="C2408" s="8">
        <v>2538.4306640625</v>
      </c>
    </row>
    <row r="2409" spans="1:3" ht="12.75">
      <c r="A2409" s="6">
        <v>44921.0625</v>
      </c>
      <c r="B2409" s="7">
        <v>1199.29943847656</v>
      </c>
      <c r="C2409" s="8">
        <v>2538.67724609375</v>
      </c>
    </row>
    <row r="2410" spans="1:3" ht="12.75">
      <c r="A2410" s="6">
        <v>44921.072916666664</v>
      </c>
      <c r="B2410" s="7">
        <v>1187.6103515625</v>
      </c>
      <c r="C2410" s="8">
        <v>2538.67724609375</v>
      </c>
    </row>
    <row r="2411" spans="1:3" ht="12.75">
      <c r="A2411" s="6">
        <v>44921.08333333333</v>
      </c>
      <c r="B2411" s="7">
        <v>1169.64123535156</v>
      </c>
      <c r="C2411" s="8">
        <v>2538.67724609375</v>
      </c>
    </row>
    <row r="2412" spans="1:3" ht="12.75">
      <c r="A2412" s="6">
        <v>44921.09375</v>
      </c>
      <c r="B2412" s="7">
        <v>1190.68957519531</v>
      </c>
      <c r="C2412" s="8">
        <v>2538.67724609375</v>
      </c>
    </row>
    <row r="2413" spans="1:3" ht="12.75">
      <c r="A2413" s="6">
        <v>44921.104166666664</v>
      </c>
      <c r="B2413" s="7">
        <v>1174.74084472656</v>
      </c>
      <c r="C2413" s="8">
        <v>2538.67724609375</v>
      </c>
    </row>
    <row r="2414" spans="1:3" ht="12.75">
      <c r="A2414" s="6">
        <v>44921.11458333333</v>
      </c>
      <c r="B2414" s="7">
        <v>1154.98547363281</v>
      </c>
      <c r="C2414" s="8">
        <v>2538.67724609375</v>
      </c>
    </row>
    <row r="2415" spans="1:3" ht="12.75">
      <c r="A2415" s="6">
        <v>44921.125</v>
      </c>
      <c r="B2415" s="7">
        <v>1142.17553710938</v>
      </c>
      <c r="C2415" s="8">
        <v>2536.36303710938</v>
      </c>
    </row>
    <row r="2416" spans="1:3" ht="12.75">
      <c r="A2416" s="6">
        <v>44921.135416666664</v>
      </c>
      <c r="B2416" s="7">
        <v>1197.28063964844</v>
      </c>
      <c r="C2416" s="8">
        <v>2533.67041015625</v>
      </c>
    </row>
    <row r="2417" spans="1:3" ht="12.75">
      <c r="A2417" s="6">
        <v>44921.14583333333</v>
      </c>
      <c r="B2417" s="7">
        <v>1219.80114746094</v>
      </c>
      <c r="C2417" s="8">
        <v>2533.67041015625</v>
      </c>
    </row>
    <row r="2418" spans="1:3" ht="12.75">
      <c r="A2418" s="6">
        <v>44921.15625</v>
      </c>
      <c r="B2418" s="7">
        <v>1256.58959960938</v>
      </c>
      <c r="C2418" s="8">
        <v>2533.67041015625</v>
      </c>
    </row>
    <row r="2419" spans="1:3" ht="12.75">
      <c r="A2419" s="6">
        <v>44921.166666666664</v>
      </c>
      <c r="B2419" s="7">
        <v>1237.89184570313</v>
      </c>
      <c r="C2419" s="8">
        <v>2533.67041015625</v>
      </c>
    </row>
    <row r="2420" spans="1:3" ht="12.75">
      <c r="A2420" s="6">
        <v>44921.17708333333</v>
      </c>
      <c r="B2420" s="7">
        <v>1223.95776367188</v>
      </c>
      <c r="C2420" s="8">
        <v>2533.67041015625</v>
      </c>
    </row>
    <row r="2421" spans="1:3" ht="12.75">
      <c r="A2421" s="6">
        <v>44921.1875</v>
      </c>
      <c r="B2421" s="7">
        <v>1208.15563964844</v>
      </c>
      <c r="C2421" s="8">
        <v>2531.11376953125</v>
      </c>
    </row>
    <row r="2422" spans="1:3" ht="12.75">
      <c r="A2422" s="6">
        <v>44921.197916666664</v>
      </c>
      <c r="B2422" s="7">
        <v>1234.14514160156</v>
      </c>
      <c r="C2422" s="8">
        <v>2528.66845703125</v>
      </c>
    </row>
    <row r="2423" spans="1:3" ht="12.75">
      <c r="A2423" s="6">
        <v>44921.20833333333</v>
      </c>
      <c r="B2423" s="7">
        <v>1246.02258300781</v>
      </c>
      <c r="C2423" s="8">
        <v>2528.66845703125</v>
      </c>
    </row>
    <row r="2424" spans="1:3" ht="12.75">
      <c r="A2424" s="6">
        <v>44921.21875</v>
      </c>
      <c r="B2424" s="7">
        <v>1232.34985351563</v>
      </c>
      <c r="C2424" s="8">
        <v>2531.89013671875</v>
      </c>
    </row>
    <row r="2425" spans="1:3" ht="12.75">
      <c r="A2425" s="6">
        <v>44921.229166666664</v>
      </c>
      <c r="B2425" s="7">
        <v>1264.60034179688</v>
      </c>
      <c r="C2425" s="8">
        <v>2540.52075195313</v>
      </c>
    </row>
    <row r="2426" spans="1:3" ht="12.75">
      <c r="A2426" s="6">
        <v>44921.23958333333</v>
      </c>
      <c r="B2426" s="7">
        <v>1303.53271484375</v>
      </c>
      <c r="C2426" s="8">
        <v>2549.13940429688</v>
      </c>
    </row>
    <row r="2427" spans="1:3" ht="12.75">
      <c r="A2427" s="6">
        <v>44921.25</v>
      </c>
      <c r="B2427" s="7">
        <v>1232.904296875</v>
      </c>
      <c r="C2427" s="8">
        <v>2557.63354492188</v>
      </c>
    </row>
    <row r="2428" spans="1:3" ht="12.75">
      <c r="A2428" s="6">
        <v>44921.260416666664</v>
      </c>
      <c r="B2428" s="7">
        <v>1119.12182617188</v>
      </c>
      <c r="C2428" s="8">
        <v>2574.22534179688</v>
      </c>
    </row>
    <row r="2429" spans="1:3" ht="12.75">
      <c r="A2429" s="6">
        <v>44921.27083333333</v>
      </c>
      <c r="B2429" s="7">
        <v>1090.62365722656</v>
      </c>
      <c r="C2429" s="8">
        <v>2574.15698242188</v>
      </c>
    </row>
    <row r="2430" spans="1:3" ht="12.75">
      <c r="A2430" s="6">
        <v>44921.28125</v>
      </c>
      <c r="B2430" s="7">
        <v>1094.9140625</v>
      </c>
      <c r="C2430" s="8">
        <v>2574.74438476563</v>
      </c>
    </row>
    <row r="2431" spans="1:3" ht="12.75">
      <c r="A2431" s="6">
        <v>44921.291666666664</v>
      </c>
      <c r="B2431" s="7">
        <v>1112.93774414063</v>
      </c>
      <c r="C2431" s="8">
        <v>2574.91772460938</v>
      </c>
    </row>
    <row r="2432" spans="1:3" ht="12.75">
      <c r="A2432" s="6">
        <v>44921.30208333333</v>
      </c>
      <c r="B2432" s="7">
        <v>999.060974121094</v>
      </c>
      <c r="C2432" s="8">
        <v>2582.74145507813</v>
      </c>
    </row>
    <row r="2433" spans="1:3" ht="12.75">
      <c r="A2433" s="6">
        <v>44921.3125</v>
      </c>
      <c r="B2433" s="7">
        <v>994.896179199219</v>
      </c>
      <c r="C2433" s="8">
        <v>2589.8388671875</v>
      </c>
    </row>
    <row r="2434" spans="1:3" ht="12.75">
      <c r="A2434" s="6">
        <v>44921.322916666664</v>
      </c>
      <c r="B2434" s="7">
        <v>1052.451171875</v>
      </c>
      <c r="C2434" s="8">
        <v>2600.20629882813</v>
      </c>
    </row>
    <row r="2435" spans="1:3" ht="12.75">
      <c r="A2435" s="6">
        <v>44921.33333333333</v>
      </c>
      <c r="B2435" s="7">
        <v>1111.87646484375</v>
      </c>
      <c r="C2435" s="8">
        <v>2604.4765625</v>
      </c>
    </row>
    <row r="2436" spans="1:3" ht="12.75">
      <c r="A2436" s="6">
        <v>44921.34375</v>
      </c>
      <c r="B2436" s="7">
        <v>1137.83618164063</v>
      </c>
      <c r="C2436" s="8">
        <v>2619.8974609375</v>
      </c>
    </row>
    <row r="2437" spans="1:3" ht="12.75">
      <c r="A2437" s="6">
        <v>44921.354166666664</v>
      </c>
      <c r="B2437" s="7">
        <v>1109.44714355469</v>
      </c>
      <c r="C2437" s="8">
        <v>2632.42895507813</v>
      </c>
    </row>
    <row r="2438" spans="1:3" ht="12.75">
      <c r="A2438" s="6">
        <v>44921.36458333333</v>
      </c>
      <c r="B2438" s="7">
        <v>1138.86267089844</v>
      </c>
      <c r="C2438" s="8">
        <v>2639.2470703125</v>
      </c>
    </row>
    <row r="2439" spans="1:3" ht="12.75">
      <c r="A2439" s="6">
        <v>44921.375</v>
      </c>
      <c r="B2439" s="7">
        <v>1210.43811035156</v>
      </c>
      <c r="C2439" s="8">
        <v>2648.64038085938</v>
      </c>
    </row>
    <row r="2440" spans="1:3" ht="12.75">
      <c r="A2440" s="6">
        <v>44921.385416666664</v>
      </c>
      <c r="B2440" s="7">
        <v>1103.45361328125</v>
      </c>
      <c r="C2440" s="8">
        <v>2657.81323242188</v>
      </c>
    </row>
    <row r="2441" spans="1:3" ht="12.75">
      <c r="A2441" s="6">
        <v>44921.39583333333</v>
      </c>
      <c r="B2441" s="7">
        <v>1111.81860351563</v>
      </c>
      <c r="C2441" s="8">
        <v>2668.76416015625</v>
      </c>
    </row>
    <row r="2442" spans="1:3" ht="12.75">
      <c r="A2442" s="6">
        <v>44921.40625</v>
      </c>
      <c r="B2442" s="7">
        <v>1127.55603027344</v>
      </c>
      <c r="C2442" s="8">
        <v>2679.66870117188</v>
      </c>
    </row>
    <row r="2443" spans="1:3" ht="12.75">
      <c r="A2443" s="6">
        <v>44921.416666666664</v>
      </c>
      <c r="B2443" s="7">
        <v>1202.99426269531</v>
      </c>
      <c r="C2443" s="8">
        <v>2686.337890625</v>
      </c>
    </row>
    <row r="2444" spans="1:3" ht="12.75">
      <c r="A2444" s="6">
        <v>44921.42708333333</v>
      </c>
      <c r="B2444" s="7">
        <v>1133.22741699219</v>
      </c>
      <c r="C2444" s="8">
        <v>2696.98022460938</v>
      </c>
    </row>
    <row r="2445" spans="1:3" ht="12.75">
      <c r="A2445" s="6">
        <v>44921.4375</v>
      </c>
      <c r="B2445" s="7">
        <v>1124.39404296875</v>
      </c>
      <c r="C2445" s="8">
        <v>2703.50903320313</v>
      </c>
    </row>
    <row r="2446" spans="1:3" ht="12.75">
      <c r="A2446" s="6">
        <v>44921.447916666664</v>
      </c>
      <c r="B2446" s="7">
        <v>1155.62951660156</v>
      </c>
      <c r="C2446" s="8">
        <v>2710.318359375</v>
      </c>
    </row>
    <row r="2447" spans="1:3" ht="12.75">
      <c r="A2447" s="6">
        <v>44921.45833333333</v>
      </c>
      <c r="B2447" s="7">
        <v>1148.24438476563</v>
      </c>
      <c r="C2447" s="8">
        <v>2713.52758789063</v>
      </c>
    </row>
    <row r="2448" spans="1:3" ht="12.75">
      <c r="A2448" s="6">
        <v>44921.46875</v>
      </c>
      <c r="B2448" s="7">
        <v>1137.26684570313</v>
      </c>
      <c r="C2448" s="8">
        <v>2712.37744140625</v>
      </c>
    </row>
    <row r="2449" spans="1:3" ht="12.75">
      <c r="A2449" s="6">
        <v>44921.479166666664</v>
      </c>
      <c r="B2449" s="7">
        <v>1164.9755859375</v>
      </c>
      <c r="C2449" s="8">
        <v>2716.55102539063</v>
      </c>
    </row>
    <row r="2450" spans="1:3" ht="12.75">
      <c r="A2450" s="6">
        <v>44921.48958333333</v>
      </c>
      <c r="B2450" s="7">
        <v>1182.80834960938</v>
      </c>
      <c r="C2450" s="8">
        <v>2719.93774414063</v>
      </c>
    </row>
    <row r="2451" spans="1:3" ht="12.75">
      <c r="A2451" s="6">
        <v>44921.5</v>
      </c>
      <c r="B2451" s="7">
        <v>1182.26953125</v>
      </c>
      <c r="C2451" s="8">
        <v>2723.62133789063</v>
      </c>
    </row>
    <row r="2452" spans="1:3" ht="12.75">
      <c r="A2452" s="6">
        <v>44921.510416666664</v>
      </c>
      <c r="B2452" s="7">
        <v>1177.88269042969</v>
      </c>
      <c r="C2452" s="8">
        <v>2727.4873046875</v>
      </c>
    </row>
    <row r="2453" spans="1:3" ht="12.75">
      <c r="A2453" s="6">
        <v>44921.52083333333</v>
      </c>
      <c r="B2453" s="7">
        <v>1195.90661621094</v>
      </c>
      <c r="C2453" s="8">
        <v>2730.30126953125</v>
      </c>
    </row>
    <row r="2454" spans="1:3" ht="12.75">
      <c r="A2454" s="6">
        <v>44921.53125</v>
      </c>
      <c r="B2454" s="7">
        <v>1161.05212402344</v>
      </c>
      <c r="C2454" s="8">
        <v>2731.66381835938</v>
      </c>
    </row>
    <row r="2455" spans="1:3" ht="12.75">
      <c r="A2455" s="6">
        <v>44921.541666666664</v>
      </c>
      <c r="B2455" s="7">
        <v>1191.95104980469</v>
      </c>
      <c r="C2455" s="8">
        <v>2731.41528320313</v>
      </c>
    </row>
    <row r="2456" spans="1:3" ht="12.75">
      <c r="A2456" s="6">
        <v>44921.55208333333</v>
      </c>
      <c r="B2456" s="7">
        <v>1179.28308105469</v>
      </c>
      <c r="C2456" s="8">
        <v>2730.4912109375</v>
      </c>
    </row>
    <row r="2457" spans="1:3" ht="12.75">
      <c r="A2457" s="6">
        <v>44921.5625</v>
      </c>
      <c r="B2457" s="7">
        <v>1133.15161132813</v>
      </c>
      <c r="C2457" s="8">
        <v>2721.5419921875</v>
      </c>
    </row>
    <row r="2458" spans="1:3" ht="12.75">
      <c r="A2458" s="6">
        <v>44921.572916666664</v>
      </c>
      <c r="B2458" s="7">
        <v>1162.12854003906</v>
      </c>
      <c r="C2458" s="8">
        <v>2724.65893554688</v>
      </c>
    </row>
    <row r="2459" spans="1:3" ht="12.75">
      <c r="A2459" s="6">
        <v>44921.58333333333</v>
      </c>
      <c r="B2459" s="7">
        <v>1101.75915527344</v>
      </c>
      <c r="C2459" s="8">
        <v>2721.57666015625</v>
      </c>
    </row>
    <row r="2460" spans="1:3" ht="12.75">
      <c r="A2460" s="6">
        <v>44921.59375</v>
      </c>
      <c r="B2460" s="7">
        <v>1116.69580078125</v>
      </c>
      <c r="C2460" s="8">
        <v>2722.19970703125</v>
      </c>
    </row>
    <row r="2461" spans="1:3" ht="12.75">
      <c r="A2461" s="6">
        <v>44921.604166666664</v>
      </c>
      <c r="B2461" s="7">
        <v>1099.2607421875</v>
      </c>
      <c r="C2461" s="8">
        <v>2724.70849609375</v>
      </c>
    </row>
    <row r="2462" spans="1:3" ht="12.75">
      <c r="A2462" s="6">
        <v>44921.61458333333</v>
      </c>
      <c r="B2462" s="7">
        <v>1077.67932128906</v>
      </c>
      <c r="C2462" s="8">
        <v>2721.31103515625</v>
      </c>
    </row>
    <row r="2463" spans="1:3" ht="12.75">
      <c r="A2463" s="6">
        <v>44921.625</v>
      </c>
      <c r="B2463" s="7">
        <v>1095.93872070313</v>
      </c>
      <c r="C2463" s="8">
        <v>2722.2763671875</v>
      </c>
    </row>
    <row r="2464" spans="1:3" ht="12.75">
      <c r="A2464" s="6">
        <v>44921.635416666664</v>
      </c>
      <c r="B2464" s="7">
        <v>1130.611328125</v>
      </c>
      <c r="C2464" s="8">
        <v>2729.126953125</v>
      </c>
    </row>
    <row r="2465" spans="1:3" ht="12.75">
      <c r="A2465" s="6">
        <v>44921.64583333333</v>
      </c>
      <c r="B2465" s="7">
        <v>1123.630859375</v>
      </c>
      <c r="C2465" s="8">
        <v>2732.53271484375</v>
      </c>
    </row>
    <row r="2466" spans="1:3" ht="12.75">
      <c r="A2466" s="6">
        <v>44921.65625</v>
      </c>
      <c r="B2466" s="7">
        <v>1194.36535644531</v>
      </c>
      <c r="C2466" s="8">
        <v>2744.0068359375</v>
      </c>
    </row>
    <row r="2467" spans="1:3" ht="12.75">
      <c r="A2467" s="6">
        <v>44921.666666666664</v>
      </c>
      <c r="B2467" s="7">
        <v>1078.6318359375</v>
      </c>
      <c r="C2467" s="8">
        <v>2755.92041015625</v>
      </c>
    </row>
    <row r="2468" spans="1:3" ht="12.75">
      <c r="A2468" s="6">
        <v>44921.67708333333</v>
      </c>
      <c r="B2468" s="7">
        <v>1063.40710449219</v>
      </c>
      <c r="C2468" s="8">
        <v>2767.841796875</v>
      </c>
    </row>
    <row r="2469" spans="1:3" ht="12.75">
      <c r="A2469" s="6">
        <v>44921.6875</v>
      </c>
      <c r="B2469" s="7">
        <v>1066.67260742188</v>
      </c>
      <c r="C2469" s="8">
        <v>2783.55200195313</v>
      </c>
    </row>
    <row r="2470" spans="1:3" ht="12.75">
      <c r="A2470" s="6">
        <v>44921.697916666664</v>
      </c>
      <c r="B2470" s="7">
        <v>1085.26794433594</v>
      </c>
      <c r="C2470" s="8">
        <v>2800.36743164063</v>
      </c>
    </row>
    <row r="2471" spans="1:3" ht="12.75">
      <c r="A2471" s="6">
        <v>44921.70833333333</v>
      </c>
      <c r="B2471" s="7">
        <v>1129.89501953125</v>
      </c>
      <c r="C2471" s="8">
        <v>2814.08813476563</v>
      </c>
    </row>
    <row r="2472" spans="1:3" ht="12.75">
      <c r="A2472" s="6">
        <v>44921.71875</v>
      </c>
      <c r="B2472" s="7">
        <v>1210.36657714844</v>
      </c>
      <c r="C2472" s="8">
        <v>2824.046875</v>
      </c>
    </row>
    <row r="2473" spans="1:3" ht="12.75">
      <c r="A2473" s="6">
        <v>44921.729166666664</v>
      </c>
      <c r="B2473" s="7">
        <v>1269.47314453125</v>
      </c>
      <c r="C2473" s="8">
        <v>2829.13427734375</v>
      </c>
    </row>
    <row r="2474" spans="1:3" ht="12.75">
      <c r="A2474" s="6">
        <v>44921.73958333333</v>
      </c>
      <c r="B2474" s="7">
        <v>1252.69458007813</v>
      </c>
      <c r="C2474" s="8">
        <v>2833.30981445313</v>
      </c>
    </row>
    <row r="2475" spans="1:3" ht="12.75">
      <c r="A2475" s="6">
        <v>44921.75</v>
      </c>
      <c r="B2475" s="7">
        <v>1236.10412597656</v>
      </c>
      <c r="C2475" s="8">
        <v>2833.5908203125</v>
      </c>
    </row>
    <row r="2476" spans="1:3" ht="12.75">
      <c r="A2476" s="6">
        <v>44921.760416666664</v>
      </c>
      <c r="B2476" s="7">
        <v>1233.94177246094</v>
      </c>
      <c r="C2476" s="8">
        <v>2824.4248046875</v>
      </c>
    </row>
    <row r="2477" spans="1:3" ht="12.75">
      <c r="A2477" s="6">
        <v>44921.77083333333</v>
      </c>
      <c r="B2477" s="7">
        <v>1217.1435546875</v>
      </c>
      <c r="C2477" s="8">
        <v>2823.71997070313</v>
      </c>
    </row>
    <row r="2478" spans="1:3" ht="12.75">
      <c r="A2478" s="6">
        <v>44921.78125</v>
      </c>
      <c r="B2478" s="7">
        <v>1188.06140136719</v>
      </c>
      <c r="C2478" s="8">
        <v>2820.3251953125</v>
      </c>
    </row>
    <row r="2479" spans="1:3" ht="12.75">
      <c r="A2479" s="6">
        <v>44921.791666666664</v>
      </c>
      <c r="B2479" s="7">
        <v>1215.47473144531</v>
      </c>
      <c r="C2479" s="8">
        <v>2816.32250976563</v>
      </c>
    </row>
    <row r="2480" spans="1:3" ht="12.75">
      <c r="A2480" s="6">
        <v>44921.80208333333</v>
      </c>
      <c r="B2480" s="7">
        <v>1224.73901367188</v>
      </c>
      <c r="C2480" s="8">
        <v>2803.82006835938</v>
      </c>
    </row>
    <row r="2481" spans="1:3" ht="12.75">
      <c r="A2481" s="6">
        <v>44921.8125</v>
      </c>
      <c r="B2481" s="7">
        <v>1269.48291015625</v>
      </c>
      <c r="C2481" s="8">
        <v>2797.02563476563</v>
      </c>
    </row>
    <row r="2482" spans="1:3" ht="12.75">
      <c r="A2482" s="6">
        <v>44921.822916666664</v>
      </c>
      <c r="B2482" s="7">
        <v>1256.9091796875</v>
      </c>
      <c r="C2482" s="8">
        <v>2793.26318359375</v>
      </c>
    </row>
    <row r="2483" spans="1:3" ht="12.75">
      <c r="A2483" s="6">
        <v>44921.83333333333</v>
      </c>
      <c r="B2483" s="7">
        <v>1268.13781738281</v>
      </c>
      <c r="C2483" s="8">
        <v>2790.1982421875</v>
      </c>
    </row>
    <row r="2484" spans="1:3" ht="12.75">
      <c r="A2484" s="6">
        <v>44921.84375</v>
      </c>
      <c r="B2484" s="7">
        <v>1298.15295410156</v>
      </c>
      <c r="C2484" s="8">
        <v>2783.08837890625</v>
      </c>
    </row>
    <row r="2485" spans="1:3" ht="12.75">
      <c r="A2485" s="6">
        <v>44921.854166666664</v>
      </c>
      <c r="B2485" s="7">
        <v>1266.44177246094</v>
      </c>
      <c r="C2485" s="8">
        <v>2775.13134765625</v>
      </c>
    </row>
    <row r="2486" spans="1:3" ht="12.75">
      <c r="A2486" s="6">
        <v>44921.86458333333</v>
      </c>
      <c r="B2486" s="7">
        <v>1242.69091796875</v>
      </c>
      <c r="C2486" s="8">
        <v>2765.80444335938</v>
      </c>
    </row>
    <row r="2487" spans="1:3" ht="12.75">
      <c r="A2487" s="6">
        <v>44921.875</v>
      </c>
      <c r="B2487" s="7">
        <v>1212.865234375</v>
      </c>
      <c r="C2487" s="8">
        <v>2752.11694335938</v>
      </c>
    </row>
    <row r="2488" spans="1:3" ht="12.75">
      <c r="A2488" s="6">
        <v>44921.885416666664</v>
      </c>
      <c r="B2488" s="7">
        <v>1199.18408203125</v>
      </c>
      <c r="C2488" s="8">
        <v>2737.45288085938</v>
      </c>
    </row>
    <row r="2489" spans="1:3" ht="12.75">
      <c r="A2489" s="6">
        <v>44921.89583333333</v>
      </c>
      <c r="B2489" s="7">
        <v>1158.146484375</v>
      </c>
      <c r="C2489" s="8">
        <v>2723.20068359375</v>
      </c>
    </row>
    <row r="2490" spans="1:3" ht="12.75">
      <c r="A2490" s="6">
        <v>44921.90625</v>
      </c>
      <c r="B2490" s="7">
        <v>1130.25073242188</v>
      </c>
      <c r="C2490" s="8">
        <v>2711.27783203125</v>
      </c>
    </row>
    <row r="2491" spans="1:3" ht="12.75">
      <c r="A2491" s="6">
        <v>44921.916666666664</v>
      </c>
      <c r="B2491" s="7">
        <v>1151.57971191406</v>
      </c>
      <c r="C2491" s="8">
        <v>2696.17236328125</v>
      </c>
    </row>
    <row r="2492" spans="1:3" ht="12.75">
      <c r="A2492" s="6">
        <v>44921.92708333333</v>
      </c>
      <c r="B2492" s="7">
        <v>1377.87084960938</v>
      </c>
      <c r="C2492" s="8">
        <v>2680.7490234375</v>
      </c>
    </row>
    <row r="2493" spans="1:3" ht="12.75">
      <c r="A2493" s="6">
        <v>44921.9375</v>
      </c>
      <c r="B2493" s="7">
        <v>1451.04357910156</v>
      </c>
      <c r="C2493" s="8">
        <v>2668.63208007813</v>
      </c>
    </row>
    <row r="2494" spans="1:3" ht="12.75">
      <c r="A2494" s="6">
        <v>44921.947916666664</v>
      </c>
      <c r="B2494" s="7">
        <v>1397.65600585938</v>
      </c>
      <c r="C2494" s="8">
        <v>2649.96899414063</v>
      </c>
    </row>
    <row r="2495" spans="1:3" ht="12.75">
      <c r="A2495" s="6">
        <v>44921.95833333333</v>
      </c>
      <c r="B2495" s="7">
        <v>1343.41577148438</v>
      </c>
      <c r="C2495" s="8">
        <v>2633.51000976563</v>
      </c>
    </row>
    <row r="2496" spans="1:3" ht="12.75">
      <c r="A2496" s="6">
        <v>44921.96875</v>
      </c>
      <c r="B2496" s="7">
        <v>1299.9091796875</v>
      </c>
      <c r="C2496" s="8">
        <v>2612.25708007813</v>
      </c>
    </row>
    <row r="2497" spans="1:3" ht="12.75">
      <c r="A2497" s="6">
        <v>44921.979166666664</v>
      </c>
      <c r="B2497" s="7">
        <v>1196.50964355469</v>
      </c>
      <c r="C2497" s="8">
        <v>2601.0048828125</v>
      </c>
    </row>
    <row r="2498" spans="1:3" ht="12.75">
      <c r="A2498" s="6">
        <v>44921.98958333333</v>
      </c>
      <c r="B2498" s="7">
        <v>1194.53662109375</v>
      </c>
      <c r="C2498" s="8">
        <v>2585.09375</v>
      </c>
    </row>
    <row r="2499" spans="1:3" ht="12.75">
      <c r="A2499" s="6">
        <v>44922</v>
      </c>
      <c r="B2499" s="7">
        <v>1188.50646972656</v>
      </c>
      <c r="C2499" s="8">
        <v>2574.73754882813</v>
      </c>
    </row>
    <row r="2500" spans="1:3" ht="12.75">
      <c r="A2500" s="6">
        <v>44922.010416666664</v>
      </c>
      <c r="B2500" s="7">
        <v>1233.02526855469</v>
      </c>
      <c r="C2500" s="8">
        <v>2569.55126953125</v>
      </c>
    </row>
    <row r="2501" spans="1:3" ht="12.75">
      <c r="A2501" s="6">
        <v>44922.02083333333</v>
      </c>
      <c r="B2501" s="7">
        <v>1207.92822265625</v>
      </c>
      <c r="C2501" s="8">
        <v>2554.60620117188</v>
      </c>
    </row>
    <row r="2502" spans="1:3" ht="12.75">
      <c r="A2502" s="6">
        <v>44922.03125</v>
      </c>
      <c r="B2502" s="7">
        <v>1185.61877441406</v>
      </c>
      <c r="C2502" s="8">
        <v>2542.4931640625</v>
      </c>
    </row>
    <row r="2503" spans="1:3" ht="12.75">
      <c r="A2503" s="6">
        <v>44922.041666666664</v>
      </c>
      <c r="B2503" s="7">
        <v>1151.65014648438</v>
      </c>
      <c r="C2503" s="8">
        <v>2531.17651367188</v>
      </c>
    </row>
    <row r="2504" spans="1:3" ht="12.75">
      <c r="A2504" s="6">
        <v>44922.05208333333</v>
      </c>
      <c r="B2504" s="7">
        <v>1142.45568847656</v>
      </c>
      <c r="C2504" s="8">
        <v>2522.22802734375</v>
      </c>
    </row>
    <row r="2505" spans="1:3" ht="12.75">
      <c r="A2505" s="6">
        <v>44922.0625</v>
      </c>
      <c r="B2505" s="7">
        <v>1133.79711914063</v>
      </c>
      <c r="C2505" s="8">
        <v>2522.22802734375</v>
      </c>
    </row>
    <row r="2506" spans="1:3" ht="12.75">
      <c r="A2506" s="6">
        <v>44922.072916666664</v>
      </c>
      <c r="B2506" s="7">
        <v>1123.65295410156</v>
      </c>
      <c r="C2506" s="8">
        <v>2522.22802734375</v>
      </c>
    </row>
    <row r="2507" spans="1:3" ht="12.75">
      <c r="A2507" s="6">
        <v>44922.08333333333</v>
      </c>
      <c r="B2507" s="7">
        <v>1151.80712890625</v>
      </c>
      <c r="C2507" s="8">
        <v>2522.22802734375</v>
      </c>
    </row>
    <row r="2508" spans="1:3" ht="12.75">
      <c r="A2508" s="6">
        <v>44922.09375</v>
      </c>
      <c r="B2508" s="7">
        <v>1148.19714355469</v>
      </c>
      <c r="C2508" s="8">
        <v>2522.22802734375</v>
      </c>
    </row>
    <row r="2509" spans="1:3" ht="12.75">
      <c r="A2509" s="6">
        <v>44922.104166666664</v>
      </c>
      <c r="B2509" s="7">
        <v>1140.15112304688</v>
      </c>
      <c r="C2509" s="8">
        <v>2522.22802734375</v>
      </c>
    </row>
    <row r="2510" spans="1:3" ht="12.75">
      <c r="A2510" s="6">
        <v>44922.11458333333</v>
      </c>
      <c r="B2510" s="7">
        <v>1161.81799316406</v>
      </c>
      <c r="C2510" s="8">
        <v>2522.22802734375</v>
      </c>
    </row>
    <row r="2511" spans="1:3" ht="12.75">
      <c r="A2511" s="6">
        <v>44922.125</v>
      </c>
      <c r="B2511" s="7">
        <v>1200.72094726563</v>
      </c>
      <c r="C2511" s="8">
        <v>2522.22802734375</v>
      </c>
    </row>
    <row r="2512" spans="1:3" ht="12.75">
      <c r="A2512" s="6">
        <v>44922.135416666664</v>
      </c>
      <c r="B2512" s="7">
        <v>1259.96789550781</v>
      </c>
      <c r="C2512" s="8">
        <v>2522.22802734375</v>
      </c>
    </row>
    <row r="2513" spans="1:3" ht="12.75">
      <c r="A2513" s="6">
        <v>44922.14583333333</v>
      </c>
      <c r="B2513" s="7">
        <v>1325.64819335938</v>
      </c>
      <c r="C2513" s="8">
        <v>2524.67358398438</v>
      </c>
    </row>
    <row r="2514" spans="1:3" ht="12.75">
      <c r="A2514" s="6">
        <v>44922.15625</v>
      </c>
      <c r="B2514" s="7">
        <v>1316.11791992188</v>
      </c>
      <c r="C2514" s="8">
        <v>2527.23022460938</v>
      </c>
    </row>
    <row r="2515" spans="1:3" ht="12.75">
      <c r="A2515" s="6">
        <v>44922.166666666664</v>
      </c>
      <c r="B2515" s="7">
        <v>1324.62072753906</v>
      </c>
      <c r="C2515" s="8">
        <v>2527.23022460938</v>
      </c>
    </row>
    <row r="2516" spans="1:3" ht="12.75">
      <c r="A2516" s="6">
        <v>44922.17708333333</v>
      </c>
      <c r="B2516" s="7">
        <v>1267.53747558594</v>
      </c>
      <c r="C2516" s="8">
        <v>2527.23022460938</v>
      </c>
    </row>
    <row r="2517" spans="1:3" ht="12.75">
      <c r="A2517" s="6">
        <v>44922.1875</v>
      </c>
      <c r="B2517" s="7">
        <v>1260.109375</v>
      </c>
      <c r="C2517" s="8">
        <v>2528.92993164063</v>
      </c>
    </row>
    <row r="2518" spans="1:3" ht="12.75">
      <c r="A2518" s="6">
        <v>44922.197916666664</v>
      </c>
      <c r="B2518" s="7">
        <v>1297.18530273438</v>
      </c>
      <c r="C2518" s="8">
        <v>2539.2685546875</v>
      </c>
    </row>
    <row r="2519" spans="1:3" ht="12.75">
      <c r="A2519" s="6">
        <v>44922.20833333333</v>
      </c>
      <c r="B2519" s="7">
        <v>1290.6474609375</v>
      </c>
      <c r="C2519" s="8">
        <v>2548.54345703125</v>
      </c>
    </row>
    <row r="2520" spans="1:3" ht="12.75">
      <c r="A2520" s="6">
        <v>44922.21875</v>
      </c>
      <c r="B2520" s="7">
        <v>1249.63366699219</v>
      </c>
      <c r="C2520" s="8">
        <v>2573.57299804688</v>
      </c>
    </row>
    <row r="2521" spans="1:3" ht="12.75">
      <c r="A2521" s="6">
        <v>44922.229166666664</v>
      </c>
      <c r="B2521" s="7">
        <v>1227.4130859375</v>
      </c>
      <c r="C2521" s="8">
        <v>2585.97802734375</v>
      </c>
    </row>
    <row r="2522" spans="1:3" ht="12.75">
      <c r="A2522" s="6">
        <v>44922.23958333333</v>
      </c>
      <c r="B2522" s="7">
        <v>1289.0380859375</v>
      </c>
      <c r="C2522" s="8">
        <v>2602.98071289063</v>
      </c>
    </row>
    <row r="2523" spans="1:3" ht="12.75">
      <c r="A2523" s="6">
        <v>44922.25</v>
      </c>
      <c r="B2523" s="7">
        <v>1321.78527832031</v>
      </c>
      <c r="C2523" s="8">
        <v>2620.72119140625</v>
      </c>
    </row>
    <row r="2524" spans="1:3" ht="12.75">
      <c r="A2524" s="6">
        <v>44922.260416666664</v>
      </c>
      <c r="B2524" s="7">
        <v>1364.24768066406</v>
      </c>
      <c r="C2524" s="8">
        <v>2649.63549804688</v>
      </c>
    </row>
    <row r="2525" spans="1:3" ht="12.75">
      <c r="A2525" s="6">
        <v>44922.27083333333</v>
      </c>
      <c r="B2525" s="7">
        <v>1462.59631347656</v>
      </c>
      <c r="C2525" s="8">
        <v>2665.01635742188</v>
      </c>
    </row>
    <row r="2526" spans="1:3" ht="12.75">
      <c r="A2526" s="6">
        <v>44922.28125</v>
      </c>
      <c r="B2526" s="7">
        <v>1514.03247070313</v>
      </c>
      <c r="C2526" s="8">
        <v>2680.60229492188</v>
      </c>
    </row>
    <row r="2527" spans="1:3" ht="12.75">
      <c r="A2527" s="6">
        <v>44922.291666666664</v>
      </c>
      <c r="B2527" s="7">
        <v>1580.97973632813</v>
      </c>
      <c r="C2527" s="8">
        <v>2693.69995117188</v>
      </c>
    </row>
    <row r="2528" spans="1:3" ht="12.75">
      <c r="A2528" s="6">
        <v>44922.30208333333</v>
      </c>
      <c r="B2528" s="7">
        <v>1611.15063476563</v>
      </c>
      <c r="C2528" s="8">
        <v>2714.51782226563</v>
      </c>
    </row>
    <row r="2529" spans="1:3" ht="12.75">
      <c r="A2529" s="6">
        <v>44922.3125</v>
      </c>
      <c r="B2529" s="7">
        <v>1705.08215332031</v>
      </c>
      <c r="C2529" s="8">
        <v>2731.06298828125</v>
      </c>
    </row>
    <row r="2530" spans="1:3" ht="12.75">
      <c r="A2530" s="6">
        <v>44922.322916666664</v>
      </c>
      <c r="B2530" s="7">
        <v>1793.41845703125</v>
      </c>
      <c r="C2530" s="8">
        <v>2743.96484375</v>
      </c>
    </row>
    <row r="2531" spans="1:3" ht="12.75">
      <c r="A2531" s="6">
        <v>44922.33333333333</v>
      </c>
      <c r="B2531" s="7">
        <v>1809.78869628906</v>
      </c>
      <c r="C2531" s="8">
        <v>2756.27709960938</v>
      </c>
    </row>
    <row r="2532" spans="1:3" ht="12.75">
      <c r="A2532" s="6">
        <v>44922.34375</v>
      </c>
      <c r="B2532" s="7">
        <v>1726.86999511719</v>
      </c>
      <c r="C2532" s="8">
        <v>2766.9970703125</v>
      </c>
    </row>
    <row r="2533" spans="1:3" ht="12.75">
      <c r="A2533" s="6">
        <v>44922.354166666664</v>
      </c>
      <c r="B2533" s="7">
        <v>1689.38134765625</v>
      </c>
      <c r="C2533" s="8">
        <v>2773.11938476563</v>
      </c>
    </row>
    <row r="2534" spans="1:3" ht="12.75">
      <c r="A2534" s="6">
        <v>44922.36458333333</v>
      </c>
      <c r="B2534" s="7">
        <v>1760.08911132813</v>
      </c>
      <c r="C2534" s="8">
        <v>2777.34838867188</v>
      </c>
    </row>
    <row r="2535" spans="1:3" ht="12.75">
      <c r="A2535" s="6">
        <v>44922.375</v>
      </c>
      <c r="B2535" s="7">
        <v>1811.38977050781</v>
      </c>
      <c r="C2535" s="8">
        <v>2782.33276367188</v>
      </c>
    </row>
    <row r="2536" spans="1:3" ht="12.75">
      <c r="A2536" s="6">
        <v>44922.385416666664</v>
      </c>
      <c r="B2536" s="7">
        <v>1612.63916015625</v>
      </c>
      <c r="C2536" s="8">
        <v>2781.85791015625</v>
      </c>
    </row>
    <row r="2537" spans="1:3" ht="12.75">
      <c r="A2537" s="6">
        <v>44922.39583333333</v>
      </c>
      <c r="B2537" s="7">
        <v>1554.625</v>
      </c>
      <c r="C2537" s="8">
        <v>2789.55322265625</v>
      </c>
    </row>
    <row r="2538" spans="1:3" ht="12.75">
      <c r="A2538" s="6">
        <v>44922.40625</v>
      </c>
      <c r="B2538" s="7">
        <v>1598.4013671875</v>
      </c>
      <c r="C2538" s="8">
        <v>2795.1435546875</v>
      </c>
    </row>
    <row r="2539" spans="1:3" ht="12.75">
      <c r="A2539" s="6">
        <v>44922.416666666664</v>
      </c>
      <c r="B2539" s="7">
        <v>1643.78125</v>
      </c>
      <c r="C2539" s="8">
        <v>2798.3017578125</v>
      </c>
    </row>
    <row r="2540" spans="1:3" ht="12.75">
      <c r="A2540" s="6">
        <v>44922.42708333333</v>
      </c>
      <c r="B2540" s="7">
        <v>1610.44030761719</v>
      </c>
      <c r="C2540" s="8">
        <v>2801.60327148438</v>
      </c>
    </row>
    <row r="2541" spans="1:3" ht="12.75">
      <c r="A2541" s="6">
        <v>44922.4375</v>
      </c>
      <c r="B2541" s="7">
        <v>1570.416015625</v>
      </c>
      <c r="C2541" s="8">
        <v>2805.69799804688</v>
      </c>
    </row>
    <row r="2542" spans="1:3" ht="12.75">
      <c r="A2542" s="6">
        <v>44922.447916666664</v>
      </c>
      <c r="B2542" s="7">
        <v>1595.30322265625</v>
      </c>
      <c r="C2542" s="8">
        <v>2807.8212890625</v>
      </c>
    </row>
    <row r="2543" spans="1:3" ht="12.75">
      <c r="A2543" s="6">
        <v>44922.45833333333</v>
      </c>
      <c r="B2543" s="7">
        <v>1590.98901367188</v>
      </c>
      <c r="C2543" s="8">
        <v>2798.49853515625</v>
      </c>
    </row>
    <row r="2544" spans="1:3" ht="12.75">
      <c r="A2544" s="6">
        <v>44922.46875</v>
      </c>
      <c r="B2544" s="7">
        <v>1613.40869140625</v>
      </c>
      <c r="C2544" s="8">
        <v>2786.216796875</v>
      </c>
    </row>
    <row r="2545" spans="1:3" ht="12.75">
      <c r="A2545" s="6">
        <v>44922.479166666664</v>
      </c>
      <c r="B2545" s="7">
        <v>1597.4130859375</v>
      </c>
      <c r="C2545" s="8">
        <v>2779.72583007813</v>
      </c>
    </row>
    <row r="2546" spans="1:3" ht="12.75">
      <c r="A2546" s="6">
        <v>44922.48958333333</v>
      </c>
      <c r="B2546" s="7">
        <v>1574.74780273438</v>
      </c>
      <c r="C2546" s="8">
        <v>2773.869140625</v>
      </c>
    </row>
    <row r="2547" spans="1:3" ht="12.75">
      <c r="A2547" s="6">
        <v>44922.5</v>
      </c>
      <c r="B2547" s="7">
        <v>1610.80737304688</v>
      </c>
      <c r="C2547" s="8">
        <v>2768.53735351563</v>
      </c>
    </row>
    <row r="2548" spans="1:3" ht="12.75">
      <c r="A2548" s="6">
        <v>44922.510416666664</v>
      </c>
      <c r="B2548" s="7">
        <v>1623.34057617188</v>
      </c>
      <c r="C2548" s="8">
        <v>2761.73681640625</v>
      </c>
    </row>
    <row r="2549" spans="1:3" ht="12.75">
      <c r="A2549" s="6">
        <v>44922.52083333333</v>
      </c>
      <c r="B2549" s="7">
        <v>1602.65832519531</v>
      </c>
      <c r="C2549" s="8">
        <v>2763.68359375</v>
      </c>
    </row>
    <row r="2550" spans="1:3" ht="12.75">
      <c r="A2550" s="6">
        <v>44922.53125</v>
      </c>
      <c r="B2550" s="7">
        <v>1600.40588378906</v>
      </c>
      <c r="C2550" s="8">
        <v>2763.88940429688</v>
      </c>
    </row>
    <row r="2551" spans="1:3" ht="12.75">
      <c r="A2551" s="6">
        <v>44922.541666666664</v>
      </c>
      <c r="B2551" s="7">
        <v>1599.52478027344</v>
      </c>
      <c r="C2551" s="8">
        <v>2767.50561523438</v>
      </c>
    </row>
    <row r="2552" spans="1:3" ht="12.75">
      <c r="A2552" s="6">
        <v>44922.55208333333</v>
      </c>
      <c r="B2552" s="7">
        <v>1625.09228515625</v>
      </c>
      <c r="C2552" s="8">
        <v>2775.21655273438</v>
      </c>
    </row>
    <row r="2553" spans="1:3" ht="12.75">
      <c r="A2553" s="6">
        <v>44922.5625</v>
      </c>
      <c r="B2553" s="7">
        <v>1631.51721191406</v>
      </c>
      <c r="C2553" s="8">
        <v>2778.95263671875</v>
      </c>
    </row>
    <row r="2554" spans="1:3" ht="12.75">
      <c r="A2554" s="6">
        <v>44922.572916666664</v>
      </c>
      <c r="B2554" s="7">
        <v>1656.51843261719</v>
      </c>
      <c r="C2554" s="8">
        <v>2782.9892578125</v>
      </c>
    </row>
    <row r="2555" spans="1:3" ht="12.75">
      <c r="A2555" s="6">
        <v>44922.58333333333</v>
      </c>
      <c r="B2555" s="7">
        <v>1623.55480957031</v>
      </c>
      <c r="C2555" s="8">
        <v>2785.1328125</v>
      </c>
    </row>
    <row r="2556" spans="1:3" ht="12.75">
      <c r="A2556" s="6">
        <v>44922.59375</v>
      </c>
      <c r="B2556" s="7">
        <v>1629.630859375</v>
      </c>
      <c r="C2556" s="8">
        <v>2781.29443359375</v>
      </c>
    </row>
    <row r="2557" spans="1:3" ht="12.75">
      <c r="A2557" s="6">
        <v>44922.604166666664</v>
      </c>
      <c r="B2557" s="7">
        <v>1615.47143554688</v>
      </c>
      <c r="C2557" s="8">
        <v>2784.17578125</v>
      </c>
    </row>
    <row r="2558" spans="1:3" ht="12.75">
      <c r="A2558" s="6">
        <v>44922.61458333333</v>
      </c>
      <c r="B2558" s="7">
        <v>1637.07434082031</v>
      </c>
      <c r="C2558" s="8">
        <v>2789.2255859375</v>
      </c>
    </row>
    <row r="2559" spans="1:3" ht="12.75">
      <c r="A2559" s="6">
        <v>44922.625</v>
      </c>
      <c r="B2559" s="7">
        <v>1642.2802734375</v>
      </c>
      <c r="C2559" s="8">
        <v>2792.85083007813</v>
      </c>
    </row>
    <row r="2560" spans="1:3" ht="12.75">
      <c r="A2560" s="6">
        <v>44922.635416666664</v>
      </c>
      <c r="B2560" s="7">
        <v>1578.91137695313</v>
      </c>
      <c r="C2560" s="8">
        <v>2798.76147460938</v>
      </c>
    </row>
    <row r="2561" spans="1:3" ht="12.75">
      <c r="A2561" s="6">
        <v>44922.64583333333</v>
      </c>
      <c r="B2561" s="7">
        <v>1573.00866699219</v>
      </c>
      <c r="C2561" s="8">
        <v>2804.74755859375</v>
      </c>
    </row>
    <row r="2562" spans="1:3" ht="12.75">
      <c r="A2562" s="6">
        <v>44922.65625</v>
      </c>
      <c r="B2562" s="7">
        <v>1599.21728515625</v>
      </c>
      <c r="C2562" s="8">
        <v>2808.99072265625</v>
      </c>
    </row>
    <row r="2563" spans="1:3" ht="12.75">
      <c r="A2563" s="6">
        <v>44922.666666666664</v>
      </c>
      <c r="B2563" s="7">
        <v>1608.95874023438</v>
      </c>
      <c r="C2563" s="8">
        <v>2817.1484375</v>
      </c>
    </row>
    <row r="2564" spans="1:3" ht="12.75">
      <c r="A2564" s="6">
        <v>44922.67708333333</v>
      </c>
      <c r="B2564" s="7">
        <v>1626.703125</v>
      </c>
      <c r="C2564" s="8">
        <v>2827.80224609375</v>
      </c>
    </row>
    <row r="2565" spans="1:3" ht="12.75">
      <c r="A2565" s="6">
        <v>44922.6875</v>
      </c>
      <c r="B2565" s="7">
        <v>1657.11413574219</v>
      </c>
      <c r="C2565" s="8">
        <v>2844.056640625</v>
      </c>
    </row>
    <row r="2566" spans="1:3" ht="12.75">
      <c r="A2566" s="6">
        <v>44922.697916666664</v>
      </c>
      <c r="B2566" s="7">
        <v>1680.96533203125</v>
      </c>
      <c r="C2566" s="8">
        <v>2859.76049804688</v>
      </c>
    </row>
    <row r="2567" spans="1:3" ht="12.75">
      <c r="A2567" s="6">
        <v>44922.70833333333</v>
      </c>
      <c r="B2567" s="7">
        <v>1669.45703125</v>
      </c>
      <c r="C2567" s="8">
        <v>2870.93334960938</v>
      </c>
    </row>
    <row r="2568" spans="1:3" ht="12.75">
      <c r="A2568" s="6">
        <v>44922.71875</v>
      </c>
      <c r="B2568" s="7">
        <v>1717.93725585938</v>
      </c>
      <c r="C2568" s="8">
        <v>2876.7001953125</v>
      </c>
    </row>
    <row r="2569" spans="1:3" ht="12.75">
      <c r="A2569" s="6">
        <v>44922.729166666664</v>
      </c>
      <c r="B2569" s="7">
        <v>1738.53833007813</v>
      </c>
      <c r="C2569" s="8">
        <v>2882.0947265625</v>
      </c>
    </row>
    <row r="2570" spans="1:3" ht="12.75">
      <c r="A2570" s="6">
        <v>44922.73958333333</v>
      </c>
      <c r="B2570" s="7">
        <v>1749.69006347656</v>
      </c>
      <c r="C2570" s="8">
        <v>2885.45947265625</v>
      </c>
    </row>
    <row r="2571" spans="1:3" ht="12.75">
      <c r="A2571" s="6">
        <v>44922.75</v>
      </c>
      <c r="B2571" s="7">
        <v>1699.26794433594</v>
      </c>
      <c r="C2571" s="8">
        <v>2886.85180664063</v>
      </c>
    </row>
    <row r="2572" spans="1:3" ht="12.75">
      <c r="A2572" s="6">
        <v>44922.760416666664</v>
      </c>
      <c r="B2572" s="7">
        <v>1695.42224121094</v>
      </c>
      <c r="C2572" s="8">
        <v>2879.00537109375</v>
      </c>
    </row>
    <row r="2573" spans="1:3" ht="12.75">
      <c r="A2573" s="6">
        <v>44922.77083333333</v>
      </c>
      <c r="B2573" s="7">
        <v>1691.44592285156</v>
      </c>
      <c r="C2573" s="8">
        <v>2876.78540039063</v>
      </c>
    </row>
    <row r="2574" spans="1:3" ht="12.75">
      <c r="A2574" s="6">
        <v>44922.78125</v>
      </c>
      <c r="B2574" s="7">
        <v>1700.09912109375</v>
      </c>
      <c r="C2574" s="8">
        <v>2869.87744140625</v>
      </c>
    </row>
    <row r="2575" spans="1:3" ht="12.75">
      <c r="A2575" s="6">
        <v>44922.791666666664</v>
      </c>
      <c r="B2575" s="7">
        <v>1716.72705078125</v>
      </c>
      <c r="C2575" s="8">
        <v>2861.64721679688</v>
      </c>
    </row>
    <row r="2576" spans="1:3" ht="12.75">
      <c r="A2576" s="6">
        <v>44922.80208333333</v>
      </c>
      <c r="B2576" s="7">
        <v>1818.22094726563</v>
      </c>
      <c r="C2576" s="8">
        <v>2855.47094726563</v>
      </c>
    </row>
    <row r="2577" spans="1:3" ht="12.75">
      <c r="A2577" s="6">
        <v>44922.8125</v>
      </c>
      <c r="B2577" s="7">
        <v>1844.12060546875</v>
      </c>
      <c r="C2577" s="8">
        <v>2852.21728515625</v>
      </c>
    </row>
    <row r="2578" spans="1:3" ht="12.75">
      <c r="A2578" s="6">
        <v>44922.822916666664</v>
      </c>
      <c r="B2578" s="7">
        <v>1846.58447265625</v>
      </c>
      <c r="C2578" s="8">
        <v>2848.77587890625</v>
      </c>
    </row>
    <row r="2579" spans="1:3" ht="12.75">
      <c r="A2579" s="6">
        <v>44922.83333333333</v>
      </c>
      <c r="B2579" s="7">
        <v>1825.49877929688</v>
      </c>
      <c r="C2579" s="8">
        <v>2846.33154296875</v>
      </c>
    </row>
    <row r="2580" spans="1:3" ht="12.75">
      <c r="A2580" s="6">
        <v>44922.84375</v>
      </c>
      <c r="B2580" s="7">
        <v>1885.69311523438</v>
      </c>
      <c r="C2580" s="8">
        <v>2834.88354492188</v>
      </c>
    </row>
    <row r="2581" spans="1:3" ht="12.75">
      <c r="A2581" s="6">
        <v>44922.854166666664</v>
      </c>
      <c r="B2581" s="7">
        <v>1902.56530761719</v>
      </c>
      <c r="C2581" s="8">
        <v>2828.01684570313</v>
      </c>
    </row>
    <row r="2582" spans="1:3" ht="12.75">
      <c r="A2582" s="6">
        <v>44922.86458333333</v>
      </c>
      <c r="B2582" s="7">
        <v>1869.501953125</v>
      </c>
      <c r="C2582" s="8">
        <v>2819.12133789063</v>
      </c>
    </row>
    <row r="2583" spans="1:3" ht="12.75">
      <c r="A2583" s="6">
        <v>44922.875</v>
      </c>
      <c r="B2583" s="7">
        <v>1835.71008300781</v>
      </c>
      <c r="C2583" s="8">
        <v>2805.23071289063</v>
      </c>
    </row>
    <row r="2584" spans="1:3" ht="12.75">
      <c r="A2584" s="6">
        <v>44922.885416666664</v>
      </c>
      <c r="B2584" s="7">
        <v>1784.525390625</v>
      </c>
      <c r="C2584" s="8">
        <v>2794.86328125</v>
      </c>
    </row>
    <row r="2585" spans="1:3" ht="12.75">
      <c r="A2585" s="6">
        <v>44922.89583333333</v>
      </c>
      <c r="B2585" s="7">
        <v>1734.86291503906</v>
      </c>
      <c r="C2585" s="8">
        <v>2786.45776367188</v>
      </c>
    </row>
    <row r="2586" spans="1:3" ht="12.75">
      <c r="A2586" s="6">
        <v>44922.90625</v>
      </c>
      <c r="B2586" s="7">
        <v>1690.318359375</v>
      </c>
      <c r="C2586" s="8">
        <v>2771.43579101563</v>
      </c>
    </row>
    <row r="2587" spans="1:3" ht="12.75">
      <c r="A2587" s="6">
        <v>44922.916666666664</v>
      </c>
      <c r="B2587" s="7">
        <v>1686.55139160156</v>
      </c>
      <c r="C2587" s="8">
        <v>2752.0029296875</v>
      </c>
    </row>
    <row r="2588" spans="1:3" ht="12.75">
      <c r="A2588" s="6">
        <v>44922.92708333333</v>
      </c>
      <c r="B2588" s="7">
        <v>1730.08740234375</v>
      </c>
      <c r="C2588" s="8">
        <v>2734.08935546875</v>
      </c>
    </row>
    <row r="2589" spans="1:3" ht="12.75">
      <c r="A2589" s="6">
        <v>44922.9375</v>
      </c>
      <c r="B2589" s="7">
        <v>1734.48950195313</v>
      </c>
      <c r="C2589" s="8">
        <v>2719.38940429688</v>
      </c>
    </row>
    <row r="2590" spans="1:3" ht="12.75">
      <c r="A2590" s="6">
        <v>44922.947916666664</v>
      </c>
      <c r="B2590" s="7">
        <v>1686.96118164063</v>
      </c>
      <c r="C2590" s="8">
        <v>2703.50390625</v>
      </c>
    </row>
    <row r="2591" spans="1:3" ht="12.75">
      <c r="A2591" s="6">
        <v>44922.95833333333</v>
      </c>
      <c r="B2591" s="7">
        <v>1660.69140625</v>
      </c>
      <c r="C2591" s="8">
        <v>2688.4423828125</v>
      </c>
    </row>
    <row r="2592" spans="1:3" ht="12.75">
      <c r="A2592" s="6">
        <v>44922.96875</v>
      </c>
      <c r="B2592" s="7">
        <v>1634.28039550781</v>
      </c>
      <c r="C2592" s="8">
        <v>2652.0810546875</v>
      </c>
    </row>
    <row r="2593" spans="1:3" ht="12.75">
      <c r="A2593" s="6">
        <v>44922.979166666664</v>
      </c>
      <c r="B2593" s="7">
        <v>1610.67639160156</v>
      </c>
      <c r="C2593" s="8">
        <v>2639.9287109375</v>
      </c>
    </row>
    <row r="2594" spans="1:3" ht="12.75">
      <c r="A2594" s="6">
        <v>44922.98958333333</v>
      </c>
      <c r="B2594" s="7">
        <v>1637.47778320313</v>
      </c>
      <c r="C2594" s="8">
        <v>2638.03979492188</v>
      </c>
    </row>
    <row r="2595" spans="1:3" ht="12.75">
      <c r="A2595" s="6">
        <v>44923</v>
      </c>
      <c r="B2595" s="7">
        <v>1574.30822753906</v>
      </c>
      <c r="C2595" s="8">
        <v>2627.21215820313</v>
      </c>
    </row>
    <row r="2596" spans="1:3" ht="12.75">
      <c r="A2596" s="6">
        <v>44923.010416666664</v>
      </c>
      <c r="B2596" s="7">
        <v>1360.06127929688</v>
      </c>
      <c r="C2596" s="8">
        <v>2614.59155273438</v>
      </c>
    </row>
    <row r="2597" spans="1:3" ht="12.75">
      <c r="A2597" s="6">
        <v>44923.02083333333</v>
      </c>
      <c r="B2597" s="7">
        <v>1289.63159179688</v>
      </c>
      <c r="C2597" s="8">
        <v>2605.51586914063</v>
      </c>
    </row>
    <row r="2598" spans="1:3" ht="12.75">
      <c r="A2598" s="6">
        <v>44923.03125</v>
      </c>
      <c r="B2598" s="7">
        <v>1232.69995117188</v>
      </c>
      <c r="C2598" s="8">
        <v>2595.58520507813</v>
      </c>
    </row>
    <row r="2599" spans="1:3" ht="12.75">
      <c r="A2599" s="6">
        <v>44923.041666666664</v>
      </c>
      <c r="B2599" s="7">
        <v>1219.84912109375</v>
      </c>
      <c r="C2599" s="8">
        <v>2588.10620117188</v>
      </c>
    </row>
    <row r="2600" spans="1:3" ht="12.75">
      <c r="A2600" s="6">
        <v>44923.05208333333</v>
      </c>
      <c r="B2600" s="7">
        <v>1297.37841796875</v>
      </c>
      <c r="C2600" s="8">
        <v>2583.02807617188</v>
      </c>
    </row>
    <row r="2601" spans="1:3" ht="12.75">
      <c r="A2601" s="6">
        <v>44923.0625</v>
      </c>
      <c r="B2601" s="7">
        <v>1353.58996582031</v>
      </c>
      <c r="C2601" s="8">
        <v>2578.72143554688</v>
      </c>
    </row>
    <row r="2602" spans="1:3" ht="12.75">
      <c r="A2602" s="6">
        <v>44923.072916666664</v>
      </c>
      <c r="B2602" s="7">
        <v>1355.65698242188</v>
      </c>
      <c r="C2602" s="8">
        <v>2574.28833007813</v>
      </c>
    </row>
    <row r="2603" spans="1:3" ht="12.75">
      <c r="A2603" s="6">
        <v>44923.08333333333</v>
      </c>
      <c r="B2603" s="7">
        <v>1380.36499023438</v>
      </c>
      <c r="C2603" s="8">
        <v>2567.9345703125</v>
      </c>
    </row>
    <row r="2604" spans="1:3" ht="12.75">
      <c r="A2604" s="6">
        <v>44923.09375</v>
      </c>
      <c r="B2604" s="7">
        <v>1317.08374023438</v>
      </c>
      <c r="C2604" s="8">
        <v>2557.07470703125</v>
      </c>
    </row>
    <row r="2605" spans="1:3" ht="12.75">
      <c r="A2605" s="6">
        <v>44923.104166666664</v>
      </c>
      <c r="B2605" s="7">
        <v>1250.39233398438</v>
      </c>
      <c r="C2605" s="8">
        <v>2552.5947265625</v>
      </c>
    </row>
    <row r="2606" spans="1:3" ht="12.75">
      <c r="A2606" s="6">
        <v>44923.11458333333</v>
      </c>
      <c r="B2606" s="7">
        <v>1255.81848144531</v>
      </c>
      <c r="C2606" s="8">
        <v>2552.41357421875</v>
      </c>
    </row>
    <row r="2607" spans="1:3" ht="12.75">
      <c r="A2607" s="6">
        <v>44923.125</v>
      </c>
      <c r="B2607" s="7">
        <v>1262.02111816406</v>
      </c>
      <c r="C2607" s="8">
        <v>2552.41357421875</v>
      </c>
    </row>
    <row r="2608" spans="1:3" ht="12.75">
      <c r="A2608" s="6">
        <v>44923.135416666664</v>
      </c>
      <c r="B2608" s="7">
        <v>1246.50732421875</v>
      </c>
      <c r="C2608" s="8">
        <v>2552.78784179688</v>
      </c>
    </row>
    <row r="2609" spans="1:3" ht="12.75">
      <c r="A2609" s="6">
        <v>44923.14583333333</v>
      </c>
      <c r="B2609" s="7">
        <v>1260.72839355469</v>
      </c>
      <c r="C2609" s="8">
        <v>2554.3037109375</v>
      </c>
    </row>
    <row r="2610" spans="1:3" ht="12.75">
      <c r="A2610" s="6">
        <v>44923.15625</v>
      </c>
      <c r="B2610" s="7">
        <v>1274.06701660156</v>
      </c>
      <c r="C2610" s="8">
        <v>2556.72387695313</v>
      </c>
    </row>
    <row r="2611" spans="1:3" ht="12.75">
      <c r="A2611" s="6">
        <v>44923.166666666664</v>
      </c>
      <c r="B2611" s="7">
        <v>1274.74755859375</v>
      </c>
      <c r="C2611" s="8">
        <v>2560.87475585938</v>
      </c>
    </row>
    <row r="2612" spans="1:3" ht="12.75">
      <c r="A2612" s="6">
        <v>44923.17708333333</v>
      </c>
      <c r="B2612" s="7">
        <v>1293.40075683594</v>
      </c>
      <c r="C2612" s="8">
        <v>2568.87182617188</v>
      </c>
    </row>
    <row r="2613" spans="1:3" ht="12.75">
      <c r="A2613" s="6">
        <v>44923.1875</v>
      </c>
      <c r="B2613" s="7">
        <v>1309.01037597656</v>
      </c>
      <c r="C2613" s="8">
        <v>2578.12329101563</v>
      </c>
    </row>
    <row r="2614" spans="1:3" ht="12.75">
      <c r="A2614" s="6">
        <v>44923.197916666664</v>
      </c>
      <c r="B2614" s="7">
        <v>1327.06811523438</v>
      </c>
      <c r="C2614" s="8">
        <v>2590.74169921875</v>
      </c>
    </row>
    <row r="2615" spans="1:3" ht="12.75">
      <c r="A2615" s="6">
        <v>44923.20833333333</v>
      </c>
      <c r="B2615" s="7">
        <v>1336.10144042969</v>
      </c>
      <c r="C2615" s="8">
        <v>2598.98193359375</v>
      </c>
    </row>
    <row r="2616" spans="1:3" ht="12.75">
      <c r="A2616" s="6">
        <v>44923.21875</v>
      </c>
      <c r="B2616" s="7">
        <v>1364.94482421875</v>
      </c>
      <c r="C2616" s="8">
        <v>2619.92333984375</v>
      </c>
    </row>
    <row r="2617" spans="1:3" ht="12.75">
      <c r="A2617" s="6">
        <v>44923.229166666664</v>
      </c>
      <c r="B2617" s="7">
        <v>1400.77624511719</v>
      </c>
      <c r="C2617" s="8">
        <v>2638.67529296875</v>
      </c>
    </row>
    <row r="2618" spans="1:3" ht="12.75">
      <c r="A2618" s="6">
        <v>44923.23958333333</v>
      </c>
      <c r="B2618" s="7">
        <v>1449.86193847656</v>
      </c>
      <c r="C2618" s="8">
        <v>2656.92944335938</v>
      </c>
    </row>
    <row r="2619" spans="1:3" ht="12.75">
      <c r="A2619" s="6">
        <v>44923.25</v>
      </c>
      <c r="B2619" s="7">
        <v>1481.36853027344</v>
      </c>
      <c r="C2619" s="8">
        <v>2670.98852539063</v>
      </c>
    </row>
    <row r="2620" spans="1:3" ht="12.75">
      <c r="A2620" s="6">
        <v>44923.260416666664</v>
      </c>
      <c r="B2620" s="7">
        <v>1499.1064453125</v>
      </c>
      <c r="C2620" s="8">
        <v>2697.71240234375</v>
      </c>
    </row>
    <row r="2621" spans="1:3" ht="12.75">
      <c r="A2621" s="6">
        <v>44923.27083333333</v>
      </c>
      <c r="B2621" s="7">
        <v>1505.42749023438</v>
      </c>
      <c r="C2621" s="8">
        <v>2710.05590820313</v>
      </c>
    </row>
    <row r="2622" spans="1:3" ht="12.75">
      <c r="A2622" s="6">
        <v>44923.28125</v>
      </c>
      <c r="B2622" s="7">
        <v>1582.4365234375</v>
      </c>
      <c r="C2622" s="8">
        <v>2721.20434570313</v>
      </c>
    </row>
    <row r="2623" spans="1:3" ht="12.75">
      <c r="A2623" s="6">
        <v>44923.291666666664</v>
      </c>
      <c r="B2623" s="7">
        <v>1624.07019042969</v>
      </c>
      <c r="C2623" s="8">
        <v>2731.56030273438</v>
      </c>
    </row>
    <row r="2624" spans="1:3" ht="12.75">
      <c r="A2624" s="6">
        <v>44923.30208333333</v>
      </c>
      <c r="B2624" s="7">
        <v>1604.01892089844</v>
      </c>
      <c r="C2624" s="8">
        <v>2747.6708984375</v>
      </c>
    </row>
    <row r="2625" spans="1:3" ht="12.75">
      <c r="A2625" s="6">
        <v>44923.3125</v>
      </c>
      <c r="B2625" s="7">
        <v>1689.71337890625</v>
      </c>
      <c r="C2625" s="8">
        <v>2760.5087890625</v>
      </c>
    </row>
    <row r="2626" spans="1:3" ht="12.75">
      <c r="A2626" s="6">
        <v>44923.322916666664</v>
      </c>
      <c r="B2626" s="7">
        <v>1773.56921386719</v>
      </c>
      <c r="C2626" s="8">
        <v>2771.7841796875</v>
      </c>
    </row>
    <row r="2627" spans="1:3" ht="12.75">
      <c r="A2627" s="6">
        <v>44923.33333333333</v>
      </c>
      <c r="B2627" s="7">
        <v>1833.48327636719</v>
      </c>
      <c r="C2627" s="8">
        <v>2782.41870117188</v>
      </c>
    </row>
    <row r="2628" spans="1:3" ht="12.75">
      <c r="A2628" s="6">
        <v>44923.34375</v>
      </c>
      <c r="B2628" s="7">
        <v>1747.81530761719</v>
      </c>
      <c r="C2628" s="8">
        <v>2788.8193359375</v>
      </c>
    </row>
    <row r="2629" spans="1:3" ht="12.75">
      <c r="A2629" s="6">
        <v>44923.354166666664</v>
      </c>
      <c r="B2629" s="7">
        <v>1827.27478027344</v>
      </c>
      <c r="C2629" s="8">
        <v>2796.2158203125</v>
      </c>
    </row>
    <row r="2630" spans="1:3" ht="12.75">
      <c r="A2630" s="6">
        <v>44923.36458333333</v>
      </c>
      <c r="B2630" s="7">
        <v>1881.84301757813</v>
      </c>
      <c r="C2630" s="8">
        <v>2804.37768554688</v>
      </c>
    </row>
    <row r="2631" spans="1:3" ht="12.75">
      <c r="A2631" s="6">
        <v>44923.375</v>
      </c>
      <c r="B2631" s="7">
        <v>1952.79821777344</v>
      </c>
      <c r="C2631" s="8">
        <v>2812.07934570313</v>
      </c>
    </row>
    <row r="2632" spans="1:3" ht="12.75">
      <c r="A2632" s="6">
        <v>44923.385416666664</v>
      </c>
      <c r="B2632" s="7">
        <v>1810.25036621094</v>
      </c>
      <c r="C2632" s="8">
        <v>2822.64697265625</v>
      </c>
    </row>
    <row r="2633" spans="1:3" ht="12.75">
      <c r="A2633" s="6">
        <v>44923.39583333333</v>
      </c>
      <c r="B2633" s="7">
        <v>1766.45251464844</v>
      </c>
      <c r="C2633" s="8">
        <v>2831.048828125</v>
      </c>
    </row>
    <row r="2634" spans="1:3" ht="12.75">
      <c r="A2634" s="6">
        <v>44923.40625</v>
      </c>
      <c r="B2634" s="7">
        <v>1943.79174804688</v>
      </c>
      <c r="C2634" s="8">
        <v>2836.857421875</v>
      </c>
    </row>
    <row r="2635" spans="1:3" ht="12.75">
      <c r="A2635" s="6">
        <v>44923.416666666664</v>
      </c>
      <c r="B2635" s="7">
        <v>1992.60034179688</v>
      </c>
      <c r="C2635" s="8">
        <v>2843.45776367188</v>
      </c>
    </row>
    <row r="2636" spans="1:3" ht="12.75">
      <c r="A2636" s="6">
        <v>44923.42708333333</v>
      </c>
      <c r="B2636" s="7">
        <v>1945.75927734375</v>
      </c>
      <c r="C2636" s="8">
        <v>2850.18188476563</v>
      </c>
    </row>
    <row r="2637" spans="1:3" ht="12.75">
      <c r="A2637" s="6">
        <v>44923.4375</v>
      </c>
      <c r="B2637" s="7">
        <v>1935.97875976563</v>
      </c>
      <c r="C2637" s="8">
        <v>2855.10034179688</v>
      </c>
    </row>
    <row r="2638" spans="1:3" ht="12.75">
      <c r="A2638" s="6">
        <v>44923.447916666664</v>
      </c>
      <c r="B2638" s="7">
        <v>1956.62194824219</v>
      </c>
      <c r="C2638" s="8">
        <v>2859.71875</v>
      </c>
    </row>
    <row r="2639" spans="1:3" ht="12.75">
      <c r="A2639" s="6">
        <v>44923.45833333333</v>
      </c>
      <c r="B2639" s="7">
        <v>1989.33898925781</v>
      </c>
      <c r="C2639" s="8">
        <v>2864.36401367188</v>
      </c>
    </row>
    <row r="2640" spans="1:3" ht="12.75">
      <c r="A2640" s="6">
        <v>44923.46875</v>
      </c>
      <c r="B2640" s="7">
        <v>2057.06494140625</v>
      </c>
      <c r="C2640" s="8">
        <v>2870.06616210938</v>
      </c>
    </row>
    <row r="2641" spans="1:3" ht="12.75">
      <c r="A2641" s="6">
        <v>44923.479166666664</v>
      </c>
      <c r="B2641" s="7">
        <v>2028.24694824219</v>
      </c>
      <c r="C2641" s="8">
        <v>2868.953125</v>
      </c>
    </row>
    <row r="2642" spans="1:3" ht="12.75">
      <c r="A2642" s="6">
        <v>44923.48958333333</v>
      </c>
      <c r="B2642" s="7">
        <v>2020.24462890625</v>
      </c>
      <c r="C2642" s="8">
        <v>2865.89038085938</v>
      </c>
    </row>
    <row r="2643" spans="1:3" ht="12.75">
      <c r="A2643" s="6">
        <v>44923.5</v>
      </c>
      <c r="B2643" s="7">
        <v>2069.33715820313</v>
      </c>
      <c r="C2643" s="8">
        <v>2857.009765625</v>
      </c>
    </row>
    <row r="2644" spans="1:3" ht="12.75">
      <c r="A2644" s="6">
        <v>44923.510416666664</v>
      </c>
      <c r="B2644" s="7">
        <v>2193.63500976563</v>
      </c>
      <c r="C2644" s="8">
        <v>2840.20581054688</v>
      </c>
    </row>
    <row r="2645" spans="1:3" ht="12.75">
      <c r="A2645" s="6">
        <v>44923.52083333333</v>
      </c>
      <c r="B2645" s="7">
        <v>2184.83349609375</v>
      </c>
      <c r="C2645" s="8">
        <v>2833.77685546875</v>
      </c>
    </row>
    <row r="2646" spans="1:3" ht="12.75">
      <c r="A2646" s="6">
        <v>44923.53125</v>
      </c>
      <c r="B2646" s="7">
        <v>2152.95776367188</v>
      </c>
      <c r="C2646" s="8">
        <v>2829.41943359375</v>
      </c>
    </row>
    <row r="2647" spans="1:3" ht="12.75">
      <c r="A2647" s="6">
        <v>44923.541666666664</v>
      </c>
      <c r="B2647" s="7">
        <v>2106.1728515625</v>
      </c>
      <c r="C2647" s="8">
        <v>2823.77612304688</v>
      </c>
    </row>
    <row r="2648" spans="1:3" ht="12.75">
      <c r="A2648" s="6">
        <v>44923.55208333333</v>
      </c>
      <c r="B2648" s="7">
        <v>2119.12622070313</v>
      </c>
      <c r="C2648" s="8">
        <v>2822.01733398438</v>
      </c>
    </row>
    <row r="2649" spans="1:3" ht="12.75">
      <c r="A2649" s="6">
        <v>44923.5625</v>
      </c>
      <c r="B2649" s="7">
        <v>2084.98266601563</v>
      </c>
      <c r="C2649" s="8">
        <v>2819.61401367188</v>
      </c>
    </row>
    <row r="2650" spans="1:3" ht="12.75">
      <c r="A2650" s="6">
        <v>44923.572916666664</v>
      </c>
      <c r="B2650" s="7">
        <v>2038.6689453125</v>
      </c>
      <c r="C2650" s="8">
        <v>2816.53125</v>
      </c>
    </row>
    <row r="2651" spans="1:3" ht="12.75">
      <c r="A2651" s="6">
        <v>44923.58333333333</v>
      </c>
      <c r="B2651" s="7">
        <v>2024.83190917969</v>
      </c>
      <c r="C2651" s="8">
        <v>2812.79028320313</v>
      </c>
    </row>
    <row r="2652" spans="1:3" ht="12.75">
      <c r="A2652" s="6">
        <v>44923.59375</v>
      </c>
      <c r="B2652" s="7">
        <v>2012.78771972656</v>
      </c>
      <c r="C2652" s="8">
        <v>2810.93359375</v>
      </c>
    </row>
    <row r="2653" spans="1:3" ht="12.75">
      <c r="A2653" s="6">
        <v>44923.604166666664</v>
      </c>
      <c r="B2653" s="7">
        <v>1952.06762695313</v>
      </c>
      <c r="C2653" s="8">
        <v>2810.73754882813</v>
      </c>
    </row>
    <row r="2654" spans="1:3" ht="12.75">
      <c r="A2654" s="6">
        <v>44923.61458333333</v>
      </c>
      <c r="B2654" s="7">
        <v>1861.08190917969</v>
      </c>
      <c r="C2654" s="8">
        <v>2810.81079101563</v>
      </c>
    </row>
    <row r="2655" spans="1:3" ht="12.75">
      <c r="A2655" s="6">
        <v>44923.625</v>
      </c>
      <c r="B2655" s="7">
        <v>1725.46459960938</v>
      </c>
      <c r="C2655" s="8">
        <v>2816.33276367188</v>
      </c>
    </row>
    <row r="2656" spans="1:3" ht="12.75">
      <c r="A2656" s="6">
        <v>44923.635416666664</v>
      </c>
      <c r="B2656" s="7">
        <v>1629.09838867188</v>
      </c>
      <c r="C2656" s="8">
        <v>2818.86450195313</v>
      </c>
    </row>
    <row r="2657" spans="1:3" ht="12.75">
      <c r="A2657" s="6">
        <v>44923.64583333333</v>
      </c>
      <c r="B2657" s="7">
        <v>1530.3642578125</v>
      </c>
      <c r="C2657" s="8">
        <v>2823.22631835938</v>
      </c>
    </row>
    <row r="2658" spans="1:3" ht="12.75">
      <c r="A2658" s="6">
        <v>44923.65625</v>
      </c>
      <c r="B2658" s="7">
        <v>1432.78759765625</v>
      </c>
      <c r="C2658" s="8">
        <v>2830.72436523438</v>
      </c>
    </row>
    <row r="2659" spans="1:3" ht="12.75">
      <c r="A2659" s="6">
        <v>44923.666666666664</v>
      </c>
      <c r="B2659" s="7">
        <v>1414.88708496094</v>
      </c>
      <c r="C2659" s="8">
        <v>2841.48754882813</v>
      </c>
    </row>
    <row r="2660" spans="1:3" ht="12.75">
      <c r="A2660" s="6">
        <v>44923.67708333333</v>
      </c>
      <c r="B2660" s="7">
        <v>1501.7275390625</v>
      </c>
      <c r="C2660" s="8">
        <v>2847.93212890625</v>
      </c>
    </row>
    <row r="2661" spans="1:3" ht="12.75">
      <c r="A2661" s="6">
        <v>44923.6875</v>
      </c>
      <c r="B2661" s="7">
        <v>1597.4775390625</v>
      </c>
      <c r="C2661" s="8">
        <v>2869.34521484375</v>
      </c>
    </row>
    <row r="2662" spans="1:3" ht="12.75">
      <c r="A2662" s="6">
        <v>44923.697916666664</v>
      </c>
      <c r="B2662" s="7">
        <v>1638.90832519531</v>
      </c>
      <c r="C2662" s="8">
        <v>2894.9755859375</v>
      </c>
    </row>
    <row r="2663" spans="1:3" ht="12.75">
      <c r="A2663" s="6">
        <v>44923.70833333333</v>
      </c>
      <c r="B2663" s="7">
        <v>1668.53161621094</v>
      </c>
      <c r="C2663" s="8">
        <v>2915.49658203125</v>
      </c>
    </row>
    <row r="2664" spans="1:3" ht="12.75">
      <c r="A2664" s="6">
        <v>44923.71875</v>
      </c>
      <c r="B2664" s="7">
        <v>1580.220703125</v>
      </c>
      <c r="C2664" s="8">
        <v>2925.04541015625</v>
      </c>
    </row>
    <row r="2665" spans="1:3" ht="12.75">
      <c r="A2665" s="6">
        <v>44923.729166666664</v>
      </c>
      <c r="B2665" s="7">
        <v>1521.62817382813</v>
      </c>
      <c r="C2665" s="8">
        <v>2918.15307617188</v>
      </c>
    </row>
    <row r="2666" spans="1:3" ht="12.75">
      <c r="A2666" s="6">
        <v>44923.73958333333</v>
      </c>
      <c r="B2666" s="7">
        <v>1516.60974121094</v>
      </c>
      <c r="C2666" s="8">
        <v>2915.46630859375</v>
      </c>
    </row>
    <row r="2667" spans="1:3" ht="12.75">
      <c r="A2667" s="6">
        <v>44923.75</v>
      </c>
      <c r="B2667" s="7">
        <v>1505.5263671875</v>
      </c>
      <c r="C2667" s="8">
        <v>2915.61962890625</v>
      </c>
    </row>
    <row r="2668" spans="1:3" ht="12.75">
      <c r="A2668" s="6">
        <v>44923.760416666664</v>
      </c>
      <c r="B2668" s="7">
        <v>1556.9580078125</v>
      </c>
      <c r="C2668" s="8">
        <v>2902.50610351563</v>
      </c>
    </row>
    <row r="2669" spans="1:3" ht="12.75">
      <c r="A2669" s="6">
        <v>44923.77083333333</v>
      </c>
      <c r="B2669" s="7">
        <v>1543.06872558594</v>
      </c>
      <c r="C2669" s="8">
        <v>2881.37060546875</v>
      </c>
    </row>
    <row r="2670" spans="1:3" ht="12.75">
      <c r="A2670" s="6">
        <v>44923.78125</v>
      </c>
      <c r="B2670" s="7">
        <v>1528.96081542969</v>
      </c>
      <c r="C2670" s="8">
        <v>2879.06274414063</v>
      </c>
    </row>
    <row r="2671" spans="1:3" ht="12.75">
      <c r="A2671" s="6">
        <v>44923.791666666664</v>
      </c>
      <c r="B2671" s="7">
        <v>1561.44995117188</v>
      </c>
      <c r="C2671" s="8">
        <v>2858.76196289063</v>
      </c>
    </row>
    <row r="2672" spans="1:3" ht="12.75">
      <c r="A2672" s="6">
        <v>44923.80208333333</v>
      </c>
      <c r="B2672" s="7">
        <v>1549.56799316406</v>
      </c>
      <c r="C2672" s="8">
        <v>2539.23950195313</v>
      </c>
    </row>
    <row r="2673" spans="1:3" ht="12.75">
      <c r="A2673" s="6">
        <v>44923.8125</v>
      </c>
      <c r="B2673" s="7">
        <v>1554.29504394531</v>
      </c>
      <c r="C2673" s="8">
        <v>2530.17700195313</v>
      </c>
    </row>
    <row r="2674" spans="1:3" ht="12.75">
      <c r="A2674" s="6">
        <v>44923.822916666664</v>
      </c>
      <c r="B2674" s="7">
        <v>1512.56945800781</v>
      </c>
      <c r="C2674" s="8">
        <v>2522.21997070313</v>
      </c>
    </row>
    <row r="2675" spans="1:3" ht="12.75">
      <c r="A2675" s="6">
        <v>44923.83333333333</v>
      </c>
      <c r="B2675" s="7">
        <v>1481.22546386719</v>
      </c>
      <c r="C2675" s="8">
        <v>2510.9287109375</v>
      </c>
    </row>
    <row r="2676" spans="1:3" ht="12.75">
      <c r="A2676" s="6">
        <v>44923.84375</v>
      </c>
      <c r="B2676" s="7">
        <v>1539.89562988281</v>
      </c>
      <c r="C2676" s="8">
        <v>2495.13232421875</v>
      </c>
    </row>
    <row r="2677" spans="1:3" ht="12.75">
      <c r="A2677" s="6">
        <v>44923.854166666664</v>
      </c>
      <c r="B2677" s="7">
        <v>1552.99987792969</v>
      </c>
      <c r="C2677" s="8">
        <v>2481.23217773438</v>
      </c>
    </row>
    <row r="2678" spans="1:3" ht="12.75">
      <c r="A2678" s="6">
        <v>44923.86458333333</v>
      </c>
      <c r="B2678" s="7">
        <v>1504.876953125</v>
      </c>
      <c r="C2678" s="8">
        <v>2471.03173828125</v>
      </c>
    </row>
    <row r="2679" spans="1:3" ht="12.75">
      <c r="A2679" s="6">
        <v>44923.875</v>
      </c>
      <c r="B2679" s="7">
        <v>1501.02575683594</v>
      </c>
      <c r="C2679" s="8">
        <v>2453.470703125</v>
      </c>
    </row>
    <row r="2680" spans="1:3" ht="12.75">
      <c r="A2680" s="6">
        <v>44923.885416666664</v>
      </c>
      <c r="B2680" s="7">
        <v>1631.35656738281</v>
      </c>
      <c r="C2680" s="8">
        <v>2445.45385742188</v>
      </c>
    </row>
    <row r="2681" spans="1:3" ht="12.75">
      <c r="A2681" s="6">
        <v>44923.89583333333</v>
      </c>
      <c r="B2681" s="7">
        <v>1655.15258789063</v>
      </c>
      <c r="C2681" s="8">
        <v>2434.19091796875</v>
      </c>
    </row>
    <row r="2682" spans="1:3" ht="12.75">
      <c r="A2682" s="6">
        <v>44923.90625</v>
      </c>
      <c r="B2682" s="7">
        <v>1567.31274414063</v>
      </c>
      <c r="C2682" s="8">
        <v>2418.12573242188</v>
      </c>
    </row>
    <row r="2683" spans="1:3" ht="12.75">
      <c r="A2683" s="6">
        <v>44923.916666666664</v>
      </c>
      <c r="B2683" s="7">
        <v>1542.4443359375</v>
      </c>
      <c r="C2683" s="8">
        <v>2405.76538085938</v>
      </c>
    </row>
    <row r="2684" spans="1:3" ht="12.75">
      <c r="A2684" s="6">
        <v>44923.92708333333</v>
      </c>
      <c r="B2684" s="7">
        <v>1674.70617675781</v>
      </c>
      <c r="C2684" s="8">
        <v>2379.08984375</v>
      </c>
    </row>
    <row r="2685" spans="1:3" ht="12.75">
      <c r="A2685" s="6">
        <v>44923.9375</v>
      </c>
      <c r="B2685" s="7">
        <v>1643.04260253906</v>
      </c>
      <c r="C2685" s="8">
        <v>2365.95556640625</v>
      </c>
    </row>
    <row r="2686" spans="1:3" ht="12.75">
      <c r="A2686" s="6">
        <v>44923.947916666664</v>
      </c>
      <c r="B2686" s="7">
        <v>1585.96472167969</v>
      </c>
      <c r="C2686" s="8">
        <v>2351.50463867188</v>
      </c>
    </row>
    <row r="2687" spans="1:3" ht="12.75">
      <c r="A2687" s="6">
        <v>44923.95833333333</v>
      </c>
      <c r="B2687" s="7">
        <v>1599.80773925781</v>
      </c>
      <c r="C2687" s="8">
        <v>2335.36645507813</v>
      </c>
    </row>
    <row r="2688" spans="1:3" ht="12.75">
      <c r="A2688" s="6">
        <v>44923.96875</v>
      </c>
      <c r="B2688" s="7">
        <v>1526.57849121094</v>
      </c>
      <c r="C2688" s="8">
        <v>2311.408203125</v>
      </c>
    </row>
    <row r="2689" spans="1:3" ht="12.75">
      <c r="A2689" s="6">
        <v>44923.979166666664</v>
      </c>
      <c r="B2689" s="7">
        <v>1481.93859863281</v>
      </c>
      <c r="C2689" s="8">
        <v>2298.29321289063</v>
      </c>
    </row>
    <row r="2690" spans="1:3" ht="12.75">
      <c r="A2690" s="6">
        <v>44923.98958333333</v>
      </c>
      <c r="B2690" s="7">
        <v>1413.51770019531</v>
      </c>
      <c r="C2690" s="8">
        <v>2285.58374023438</v>
      </c>
    </row>
    <row r="2691" spans="1:3" ht="12.75">
      <c r="A2691" s="6">
        <v>44924</v>
      </c>
      <c r="B2691" s="7">
        <v>1389.4892578125</v>
      </c>
      <c r="C2691" s="8">
        <v>2271.36401367188</v>
      </c>
    </row>
    <row r="2692" spans="1:3" ht="12.75">
      <c r="A2692" s="6">
        <v>44924.010416666664</v>
      </c>
      <c r="B2692" s="7">
        <v>1207.60217285156</v>
      </c>
      <c r="C2692" s="8">
        <v>2255.47094726563</v>
      </c>
    </row>
    <row r="2693" spans="1:3" ht="12.75">
      <c r="A2693" s="6">
        <v>44924.02083333333</v>
      </c>
      <c r="B2693" s="7">
        <v>1075.29772949219</v>
      </c>
      <c r="C2693" s="8">
        <v>2244.88403320313</v>
      </c>
    </row>
    <row r="2694" spans="1:3" ht="12.75">
      <c r="A2694" s="6">
        <v>44924.03125</v>
      </c>
      <c r="B2694" s="7">
        <v>1078.02917480469</v>
      </c>
      <c r="C2694" s="8">
        <v>2238.92456054688</v>
      </c>
    </row>
    <row r="2695" spans="1:3" ht="12.75">
      <c r="A2695" s="6">
        <v>44924.041666666664</v>
      </c>
      <c r="B2695" s="7">
        <v>1055.61010742188</v>
      </c>
      <c r="C2695" s="8">
        <v>2237.0693359375</v>
      </c>
    </row>
    <row r="2696" spans="1:3" ht="12.75">
      <c r="A2696" s="6">
        <v>44924.05208333333</v>
      </c>
      <c r="B2696" s="7">
        <v>1066.97497558594</v>
      </c>
      <c r="C2696" s="8">
        <v>2235.70166015625</v>
      </c>
    </row>
    <row r="2697" spans="1:3" ht="12.75">
      <c r="A2697" s="6">
        <v>44924.0625</v>
      </c>
      <c r="B2697" s="7">
        <v>1084.01489257813</v>
      </c>
      <c r="C2697" s="8">
        <v>2242.3837890625</v>
      </c>
    </row>
    <row r="2698" spans="1:3" ht="12.75">
      <c r="A2698" s="6">
        <v>44924.072916666664</v>
      </c>
      <c r="B2698" s="7">
        <v>1096.43103027344</v>
      </c>
      <c r="C2698" s="8">
        <v>2251.18286132813</v>
      </c>
    </row>
    <row r="2699" spans="1:3" ht="12.75">
      <c r="A2699" s="6">
        <v>44924.08333333333</v>
      </c>
      <c r="B2699" s="7">
        <v>1092.60498046875</v>
      </c>
      <c r="C2699" s="8">
        <v>2267.84912109375</v>
      </c>
    </row>
    <row r="2700" spans="1:3" ht="12.75">
      <c r="A2700" s="6">
        <v>44924.09375</v>
      </c>
      <c r="B2700" s="7">
        <v>1078.60546875</v>
      </c>
      <c r="C2700" s="8">
        <v>2281.837890625</v>
      </c>
    </row>
    <row r="2701" spans="1:3" ht="12.75">
      <c r="A2701" s="6">
        <v>44924.104166666664</v>
      </c>
      <c r="B2701" s="7">
        <v>1079.39636230469</v>
      </c>
      <c r="C2701" s="8">
        <v>2289.7158203125</v>
      </c>
    </row>
    <row r="2702" spans="1:3" ht="12.75">
      <c r="A2702" s="6">
        <v>44924.11458333333</v>
      </c>
      <c r="B2702" s="7">
        <v>1072.216796875</v>
      </c>
      <c r="C2702" s="8">
        <v>2304.36962890625</v>
      </c>
    </row>
    <row r="2703" spans="1:3" ht="12.75">
      <c r="A2703" s="6">
        <v>44924.125</v>
      </c>
      <c r="B2703" s="7">
        <v>1050.09497070313</v>
      </c>
      <c r="C2703" s="8">
        <v>2303.99633789063</v>
      </c>
    </row>
    <row r="2704" spans="1:3" ht="12.75">
      <c r="A2704" s="6">
        <v>44924.135416666664</v>
      </c>
      <c r="B2704" s="7">
        <v>1048.87194824219</v>
      </c>
      <c r="C2704" s="8">
        <v>2290.3076171875</v>
      </c>
    </row>
    <row r="2705" spans="1:3" ht="12.75">
      <c r="A2705" s="6">
        <v>44924.14583333333</v>
      </c>
      <c r="B2705" s="7">
        <v>1057.88635253906</v>
      </c>
      <c r="C2705" s="8">
        <v>2282.40966796875</v>
      </c>
    </row>
    <row r="2706" spans="1:3" ht="12.75">
      <c r="A2706" s="6">
        <v>44924.15625</v>
      </c>
      <c r="B2706" s="7">
        <v>1000.92663574219</v>
      </c>
      <c r="C2706" s="8">
        <v>2261.72705078125</v>
      </c>
    </row>
    <row r="2707" spans="1:3" ht="12.75">
      <c r="A2707" s="6">
        <v>44924.166666666664</v>
      </c>
      <c r="B2707" s="7">
        <v>964.8251953125</v>
      </c>
      <c r="C2707" s="8">
        <v>2231.10986328125</v>
      </c>
    </row>
    <row r="2708" spans="1:3" ht="12.75">
      <c r="A2708" s="6">
        <v>44924.17708333333</v>
      </c>
      <c r="B2708" s="7">
        <v>820.015380859375</v>
      </c>
      <c r="C2708" s="8">
        <v>2207.91381835938</v>
      </c>
    </row>
    <row r="2709" spans="1:3" ht="12.75">
      <c r="A2709" s="6">
        <v>44924.1875</v>
      </c>
      <c r="B2709" s="7">
        <v>832.312194824219</v>
      </c>
      <c r="C2709" s="8">
        <v>2197.66186523438</v>
      </c>
    </row>
    <row r="2710" spans="1:3" ht="12.75">
      <c r="A2710" s="6">
        <v>44924.197916666664</v>
      </c>
      <c r="B2710" s="7">
        <v>867.950012207031</v>
      </c>
      <c r="C2710" s="8">
        <v>2221.45727539063</v>
      </c>
    </row>
    <row r="2711" spans="1:3" ht="12.75">
      <c r="A2711" s="6">
        <v>44924.20833333333</v>
      </c>
      <c r="B2711" s="7">
        <v>872.410766601563</v>
      </c>
      <c r="C2711" s="8">
        <v>2236.1650390625</v>
      </c>
    </row>
    <row r="2712" spans="1:3" ht="12.75">
      <c r="A2712" s="6">
        <v>44924.21875</v>
      </c>
      <c r="B2712" s="7">
        <v>918.553100585938</v>
      </c>
      <c r="C2712" s="8">
        <v>2254.11157226563</v>
      </c>
    </row>
    <row r="2713" spans="1:3" ht="12.75">
      <c r="A2713" s="6">
        <v>44924.229166666664</v>
      </c>
      <c r="B2713" s="7">
        <v>949.4501953125</v>
      </c>
      <c r="C2713" s="8">
        <v>2267.35107421875</v>
      </c>
    </row>
    <row r="2714" spans="1:3" ht="12.75">
      <c r="A2714" s="6">
        <v>44924.23958333333</v>
      </c>
      <c r="B2714" s="7">
        <v>996.000610351563</v>
      </c>
      <c r="C2714" s="8">
        <v>2279.84887695313</v>
      </c>
    </row>
    <row r="2715" spans="1:3" ht="12.75">
      <c r="A2715" s="6">
        <v>44924.25</v>
      </c>
      <c r="B2715" s="7">
        <v>1031.15075683594</v>
      </c>
      <c r="C2715" s="8">
        <v>2292.16455078125</v>
      </c>
    </row>
    <row r="2716" spans="1:3" ht="12.75">
      <c r="A2716" s="6">
        <v>44924.260416666664</v>
      </c>
      <c r="B2716" s="7">
        <v>957.540710449219</v>
      </c>
      <c r="C2716" s="8">
        <v>2309.60522460938</v>
      </c>
    </row>
    <row r="2717" spans="1:3" ht="12.75">
      <c r="A2717" s="6">
        <v>44924.27083333333</v>
      </c>
      <c r="B2717" s="7">
        <v>940.503295898438</v>
      </c>
      <c r="C2717" s="8">
        <v>2319.931640625</v>
      </c>
    </row>
    <row r="2718" spans="1:3" ht="12.75">
      <c r="A2718" s="6">
        <v>44924.28125</v>
      </c>
      <c r="B2718" s="7">
        <v>1012.78118896484</v>
      </c>
      <c r="C2718" s="8">
        <v>2330.22338867188</v>
      </c>
    </row>
    <row r="2719" spans="1:3" ht="12.75">
      <c r="A2719" s="6">
        <v>44924.291666666664</v>
      </c>
      <c r="B2719" s="7">
        <v>1032.32019042969</v>
      </c>
      <c r="C2719" s="8">
        <v>2337.17529296875</v>
      </c>
    </row>
    <row r="2720" spans="1:3" ht="12.75">
      <c r="A2720" s="6">
        <v>44924.30208333333</v>
      </c>
      <c r="B2720" s="7">
        <v>1059.7626953125</v>
      </c>
      <c r="C2720" s="8">
        <v>2342.35815429688</v>
      </c>
    </row>
    <row r="2721" spans="1:3" ht="12.75">
      <c r="A2721" s="6">
        <v>44924.3125</v>
      </c>
      <c r="B2721" s="7">
        <v>1123.53125</v>
      </c>
      <c r="C2721" s="8">
        <v>2352.18432617188</v>
      </c>
    </row>
    <row r="2722" spans="1:3" ht="12.75">
      <c r="A2722" s="6">
        <v>44924.322916666664</v>
      </c>
      <c r="B2722" s="7">
        <v>1190.31298828125</v>
      </c>
      <c r="C2722" s="8">
        <v>2358.91918945313</v>
      </c>
    </row>
    <row r="2723" spans="1:3" ht="12.75">
      <c r="A2723" s="6">
        <v>44924.33333333333</v>
      </c>
      <c r="B2723" s="7">
        <v>1283.64587402344</v>
      </c>
      <c r="C2723" s="8">
        <v>2372.86401367188</v>
      </c>
    </row>
    <row r="2724" spans="1:3" ht="12.75">
      <c r="A2724" s="6">
        <v>44924.34375</v>
      </c>
      <c r="B2724" s="7">
        <v>1300.86364746094</v>
      </c>
      <c r="C2724" s="8">
        <v>2366.50854492188</v>
      </c>
    </row>
    <row r="2725" spans="1:3" ht="12.75">
      <c r="A2725" s="6">
        <v>44924.354166666664</v>
      </c>
      <c r="B2725" s="7">
        <v>1313.76062011719</v>
      </c>
      <c r="C2725" s="8">
        <v>2370.15356445313</v>
      </c>
    </row>
    <row r="2726" spans="1:3" ht="12.75">
      <c r="A2726" s="6">
        <v>44924.36458333333</v>
      </c>
      <c r="B2726" s="7">
        <v>1358.49841308594</v>
      </c>
      <c r="C2726" s="8">
        <v>2375.4892578125</v>
      </c>
    </row>
    <row r="2727" spans="1:3" ht="12.75">
      <c r="A2727" s="6">
        <v>44924.375</v>
      </c>
      <c r="B2727" s="7">
        <v>1381.89123535156</v>
      </c>
      <c r="C2727" s="8">
        <v>2382.38720703125</v>
      </c>
    </row>
    <row r="2728" spans="1:3" ht="12.75">
      <c r="A2728" s="6">
        <v>44924.385416666664</v>
      </c>
      <c r="B2728" s="7">
        <v>1247.50439453125</v>
      </c>
      <c r="C2728" s="8">
        <v>2390.89038085938</v>
      </c>
    </row>
    <row r="2729" spans="1:3" ht="12.75">
      <c r="A2729" s="6">
        <v>44924.39583333333</v>
      </c>
      <c r="B2729" s="7">
        <v>1257.65100097656</v>
      </c>
      <c r="C2729" s="8">
        <v>2401.78271484375</v>
      </c>
    </row>
    <row r="2730" spans="1:3" ht="12.75">
      <c r="A2730" s="6">
        <v>44924.40625</v>
      </c>
      <c r="B2730" s="7">
        <v>1293.25769042969</v>
      </c>
      <c r="C2730" s="8">
        <v>2412.22216796875</v>
      </c>
    </row>
    <row r="2731" spans="1:3" ht="12.75">
      <c r="A2731" s="6">
        <v>44924.416666666664</v>
      </c>
      <c r="B2731" s="7">
        <v>1305.80603027344</v>
      </c>
      <c r="C2731" s="8">
        <v>2414.44482421875</v>
      </c>
    </row>
    <row r="2732" spans="1:3" ht="12.75">
      <c r="A2732" s="6">
        <v>44924.42708333333</v>
      </c>
      <c r="B2732" s="7">
        <v>1238.79772949219</v>
      </c>
      <c r="C2732" s="8">
        <v>2416.48120117188</v>
      </c>
    </row>
    <row r="2733" spans="1:3" ht="12.75">
      <c r="A2733" s="6">
        <v>44924.4375</v>
      </c>
      <c r="B2733" s="7">
        <v>1126.83923339844</v>
      </c>
      <c r="C2733" s="8">
        <v>2634.9404296875</v>
      </c>
    </row>
    <row r="2734" spans="1:3" ht="12.75">
      <c r="A2734" s="6">
        <v>44924.447916666664</v>
      </c>
      <c r="B2734" s="7">
        <v>1149.71069335938</v>
      </c>
      <c r="C2734" s="8">
        <v>2676.78637695313</v>
      </c>
    </row>
    <row r="2735" spans="1:3" ht="12.75">
      <c r="A2735" s="6">
        <v>44924.45833333333</v>
      </c>
      <c r="B2735" s="7">
        <v>1196.93054199219</v>
      </c>
      <c r="C2735" s="8">
        <v>2676.78637695313</v>
      </c>
    </row>
    <row r="2736" spans="1:3" ht="12.75">
      <c r="A2736" s="6">
        <v>44924.46875</v>
      </c>
      <c r="B2736" s="7">
        <v>1134.08581542969</v>
      </c>
      <c r="C2736" s="8">
        <v>2676.78637695313</v>
      </c>
    </row>
    <row r="2737" spans="1:3" ht="12.75">
      <c r="A2737" s="6">
        <v>44924.479166666664</v>
      </c>
      <c r="B2737" s="7">
        <v>1148.86682128906</v>
      </c>
      <c r="C2737" s="8">
        <v>2676.78637695313</v>
      </c>
    </row>
    <row r="2738" spans="1:3" ht="12.75">
      <c r="A2738" s="6">
        <v>44924.48958333333</v>
      </c>
      <c r="B2738" s="7">
        <v>1205.64733886719</v>
      </c>
      <c r="C2738" s="8">
        <v>2676.78637695313</v>
      </c>
    </row>
    <row r="2739" spans="1:3" ht="12.75">
      <c r="A2739" s="6">
        <v>44924.5</v>
      </c>
      <c r="B2739" s="7">
        <v>1233.03088378906</v>
      </c>
      <c r="C2739" s="8">
        <v>2676.78637695313</v>
      </c>
    </row>
    <row r="2740" spans="1:3" ht="12.75">
      <c r="A2740" s="6">
        <v>44924.510416666664</v>
      </c>
      <c r="B2740" s="7">
        <v>1176.49206542969</v>
      </c>
      <c r="C2740" s="8">
        <v>2676.78637695313</v>
      </c>
    </row>
    <row r="2741" spans="1:3" ht="12.75">
      <c r="A2741" s="6">
        <v>44924.52083333333</v>
      </c>
      <c r="B2741" s="7">
        <v>1150.23645019531</v>
      </c>
      <c r="C2741" s="8">
        <v>2676.78637695313</v>
      </c>
    </row>
    <row r="2742" spans="1:3" ht="12.75">
      <c r="A2742" s="6">
        <v>44924.53125</v>
      </c>
      <c r="B2742" s="7">
        <v>1186.30139160156</v>
      </c>
      <c r="C2742" s="8">
        <v>2676.78637695313</v>
      </c>
    </row>
    <row r="2743" spans="1:3" ht="12.75">
      <c r="A2743" s="6">
        <v>44924.541666666664</v>
      </c>
      <c r="B2743" s="7">
        <v>1137.27502441406</v>
      </c>
      <c r="C2743" s="8">
        <v>2676.78637695313</v>
      </c>
    </row>
    <row r="2744" spans="1:3" ht="12.75">
      <c r="A2744" s="6">
        <v>44924.55208333333</v>
      </c>
      <c r="B2744" s="7">
        <v>1011.41101074219</v>
      </c>
      <c r="C2744" s="8">
        <v>2676.78637695313</v>
      </c>
    </row>
    <row r="2745" spans="1:3" ht="12.75">
      <c r="A2745" s="6">
        <v>44924.5625</v>
      </c>
      <c r="B2745" s="7">
        <v>898.015319824219</v>
      </c>
      <c r="C2745" s="8">
        <v>2676.78637695313</v>
      </c>
    </row>
    <row r="2746" spans="1:3" ht="12.75">
      <c r="A2746" s="6">
        <v>44924.572916666664</v>
      </c>
      <c r="B2746" s="7">
        <v>859.867126464844</v>
      </c>
      <c r="C2746" s="8">
        <v>2676.78637695313</v>
      </c>
    </row>
    <row r="2747" spans="1:3" ht="12.75">
      <c r="A2747" s="6">
        <v>44924.58333333333</v>
      </c>
      <c r="B2747" s="7">
        <v>862.84033203125</v>
      </c>
      <c r="C2747" s="8">
        <v>2676.78637695313</v>
      </c>
    </row>
    <row r="2748" spans="1:3" ht="12.75">
      <c r="A2748" s="6">
        <v>44924.59375</v>
      </c>
      <c r="B2748" s="7">
        <v>869.556396484375</v>
      </c>
      <c r="C2748" s="8">
        <v>2676.78637695313</v>
      </c>
    </row>
    <row r="2749" spans="1:3" ht="12.75">
      <c r="A2749" s="6">
        <v>44924.604166666664</v>
      </c>
      <c r="B2749" s="7">
        <v>886.935913085938</v>
      </c>
      <c r="C2749" s="8">
        <v>2676.78637695313</v>
      </c>
    </row>
    <row r="2750" spans="1:3" ht="12.75">
      <c r="A2750" s="6">
        <v>44924.61458333333</v>
      </c>
      <c r="B2750" s="7">
        <v>823.187805175781</v>
      </c>
      <c r="C2750" s="8">
        <v>2676.78637695313</v>
      </c>
    </row>
    <row r="2751" spans="1:3" ht="12.75">
      <c r="A2751" s="6">
        <v>44924.625</v>
      </c>
      <c r="B2751" s="7">
        <v>798.9775390625</v>
      </c>
      <c r="C2751" s="8">
        <v>2676.78637695313</v>
      </c>
    </row>
    <row r="2752" spans="1:3" ht="12.75">
      <c r="A2752" s="6">
        <v>44924.635416666664</v>
      </c>
      <c r="B2752" s="7">
        <v>773.899047851563</v>
      </c>
      <c r="C2752" s="8">
        <v>2676.78637695313</v>
      </c>
    </row>
    <row r="2753" spans="1:3" ht="12.75">
      <c r="A2753" s="6">
        <v>44924.64583333333</v>
      </c>
      <c r="B2753" s="7">
        <v>720.082153320313</v>
      </c>
      <c r="C2753" s="8">
        <v>2676.78637695313</v>
      </c>
    </row>
    <row r="2754" spans="1:3" ht="12.75">
      <c r="A2754" s="6">
        <v>44924.65625</v>
      </c>
      <c r="B2754" s="7">
        <v>650.901428222656</v>
      </c>
      <c r="C2754" s="8">
        <v>2676.78637695313</v>
      </c>
    </row>
    <row r="2755" spans="1:3" ht="12.75">
      <c r="A2755" s="6">
        <v>44924.666666666664</v>
      </c>
      <c r="B2755" s="7">
        <v>654.110473632813</v>
      </c>
      <c r="C2755" s="8">
        <v>2676.78637695313</v>
      </c>
    </row>
    <row r="2756" spans="1:3" ht="12.75">
      <c r="A2756" s="6">
        <v>44924.67708333333</v>
      </c>
      <c r="B2756" s="7">
        <v>784.451599121094</v>
      </c>
      <c r="C2756" s="8">
        <v>2676.78637695313</v>
      </c>
    </row>
    <row r="2757" spans="1:3" ht="12.75">
      <c r="A2757" s="6">
        <v>44924.6875</v>
      </c>
      <c r="B2757" s="7">
        <v>874.510681152344</v>
      </c>
      <c r="C2757" s="8">
        <v>2676.78637695313</v>
      </c>
    </row>
    <row r="2758" spans="1:3" ht="12.75">
      <c r="A2758" s="6">
        <v>44924.697916666664</v>
      </c>
      <c r="B2758" s="7">
        <v>887.838012695313</v>
      </c>
      <c r="C2758" s="8">
        <v>2676.78637695313</v>
      </c>
    </row>
    <row r="2759" spans="1:3" ht="12.75">
      <c r="A2759" s="6">
        <v>44924.70833333333</v>
      </c>
      <c r="B2759" s="7">
        <v>874.188720703125</v>
      </c>
      <c r="C2759" s="8">
        <v>2676.78637695313</v>
      </c>
    </row>
    <row r="2760" spans="1:3" ht="12.75">
      <c r="A2760" s="6">
        <v>44924.71875</v>
      </c>
      <c r="B2760" s="7">
        <v>973.017150878906</v>
      </c>
      <c r="C2760" s="8">
        <v>2676.78637695313</v>
      </c>
    </row>
    <row r="2761" spans="1:3" ht="12.75">
      <c r="A2761" s="6">
        <v>44924.729166666664</v>
      </c>
      <c r="B2761" s="7">
        <v>980.736572265625</v>
      </c>
      <c r="C2761" s="8">
        <v>2676.78637695313</v>
      </c>
    </row>
    <row r="2762" spans="1:3" ht="12.75">
      <c r="A2762" s="6">
        <v>44924.73958333333</v>
      </c>
      <c r="B2762" s="7">
        <v>941.209228515625</v>
      </c>
      <c r="C2762" s="8">
        <v>2676.78637695313</v>
      </c>
    </row>
    <row r="2763" spans="1:3" ht="12.75">
      <c r="A2763" s="6">
        <v>44924.75</v>
      </c>
      <c r="B2763" s="7">
        <v>937.148803710938</v>
      </c>
      <c r="C2763" s="8">
        <v>2676.78637695313</v>
      </c>
    </row>
    <row r="2764" spans="1:3" ht="12.75">
      <c r="A2764" s="6">
        <v>44924.760416666664</v>
      </c>
      <c r="B2764" s="7">
        <v>966.421752929688</v>
      </c>
      <c r="C2764" s="8">
        <v>2676.78637695313</v>
      </c>
    </row>
    <row r="2765" spans="1:3" ht="12.75">
      <c r="A2765" s="6">
        <v>44924.77083333333</v>
      </c>
      <c r="B2765" s="7">
        <v>955.80615234375</v>
      </c>
      <c r="C2765" s="8">
        <v>2678.20385742188</v>
      </c>
    </row>
    <row r="2766" spans="1:3" ht="12.75">
      <c r="A2766" s="6">
        <v>44924.78125</v>
      </c>
      <c r="B2766" s="7">
        <v>926.376892089844</v>
      </c>
      <c r="C2766" s="8">
        <v>2680</v>
      </c>
    </row>
    <row r="2767" spans="1:3" ht="12.75">
      <c r="A2767" s="6">
        <v>44924.791666666664</v>
      </c>
      <c r="B2767" s="7">
        <v>891.225463867188</v>
      </c>
      <c r="C2767" s="8">
        <v>2680</v>
      </c>
    </row>
    <row r="2768" spans="1:3" ht="12.75">
      <c r="A2768" s="6">
        <v>44924.80208333333</v>
      </c>
      <c r="B2768" s="7">
        <v>1031.69287109375</v>
      </c>
      <c r="C2768" s="8">
        <v>2558.5166015625</v>
      </c>
    </row>
    <row r="2769" spans="1:3" ht="12.75">
      <c r="A2769" s="6">
        <v>44924.8125</v>
      </c>
      <c r="B2769" s="7">
        <v>1071.02465820313</v>
      </c>
      <c r="C2769" s="8">
        <v>2442.80004882813</v>
      </c>
    </row>
    <row r="2770" spans="1:3" ht="12.75">
      <c r="A2770" s="6">
        <v>44924.822916666664</v>
      </c>
      <c r="B2770" s="7">
        <v>1033.05944824219</v>
      </c>
      <c r="C2770" s="8">
        <v>2438.26879882813</v>
      </c>
    </row>
    <row r="2771" spans="1:3" ht="12.75">
      <c r="A2771" s="6">
        <v>44924.83333333333</v>
      </c>
      <c r="B2771" s="7">
        <v>989.272888183594</v>
      </c>
      <c r="C2771" s="8">
        <v>2439.34497070313</v>
      </c>
    </row>
    <row r="2772" spans="1:3" ht="12.75">
      <c r="A2772" s="6">
        <v>44924.84375</v>
      </c>
      <c r="B2772" s="7">
        <v>1020.11651611328</v>
      </c>
      <c r="C2772" s="8">
        <v>2433.49658203125</v>
      </c>
    </row>
    <row r="2773" spans="1:3" ht="12.75">
      <c r="A2773" s="6">
        <v>44924.854166666664</v>
      </c>
      <c r="B2773" s="7">
        <v>1035.39526367188</v>
      </c>
      <c r="C2773" s="8">
        <v>2425.53784179688</v>
      </c>
    </row>
    <row r="2774" spans="1:3" ht="12.75">
      <c r="A2774" s="6">
        <v>44924.86458333333</v>
      </c>
      <c r="B2774" s="7">
        <v>1014.92004394531</v>
      </c>
      <c r="C2774" s="8">
        <v>2416.07446289063</v>
      </c>
    </row>
    <row r="2775" spans="1:3" ht="12.75">
      <c r="A2775" s="6">
        <v>44924.875</v>
      </c>
      <c r="B2775" s="7">
        <v>1040.9658203125</v>
      </c>
      <c r="C2775" s="8">
        <v>2402.42602539063</v>
      </c>
    </row>
    <row r="2776" spans="1:3" ht="12.75">
      <c r="A2776" s="6">
        <v>44924.885416666664</v>
      </c>
      <c r="B2776" s="7">
        <v>1004.84826660156</v>
      </c>
      <c r="C2776" s="8">
        <v>2383.86108398438</v>
      </c>
    </row>
    <row r="2777" spans="1:3" ht="12.75">
      <c r="A2777" s="6">
        <v>44924.89583333333</v>
      </c>
      <c r="B2777" s="7">
        <v>986.912719726563</v>
      </c>
      <c r="C2777" s="8">
        <v>2371.10327148438</v>
      </c>
    </row>
    <row r="2778" spans="1:3" ht="12.75">
      <c r="A2778" s="6">
        <v>44924.90625</v>
      </c>
      <c r="B2778" s="7">
        <v>898.395874023438</v>
      </c>
      <c r="C2778" s="8">
        <v>2357.80493164063</v>
      </c>
    </row>
    <row r="2779" spans="1:3" ht="12.75">
      <c r="A2779" s="6">
        <v>44924.916666666664</v>
      </c>
      <c r="B2779" s="7">
        <v>946.416076660156</v>
      </c>
      <c r="C2779" s="8">
        <v>2344.98608398438</v>
      </c>
    </row>
    <row r="2780" spans="1:3" ht="12.75">
      <c r="A2780" s="6">
        <v>44924.92708333333</v>
      </c>
      <c r="B2780" s="7">
        <v>955.940063476563</v>
      </c>
      <c r="C2780" s="8">
        <v>2321.23876953125</v>
      </c>
    </row>
    <row r="2781" spans="1:3" ht="12.75">
      <c r="A2781" s="6">
        <v>44924.9375</v>
      </c>
      <c r="B2781" s="7">
        <v>901.190307617188</v>
      </c>
      <c r="C2781" s="8">
        <v>2304.37744140625</v>
      </c>
    </row>
    <row r="2782" spans="1:3" ht="12.75">
      <c r="A2782" s="6">
        <v>44924.947916666664</v>
      </c>
      <c r="B2782" s="7">
        <v>882.24853515625</v>
      </c>
      <c r="C2782" s="8">
        <v>2284.44995117188</v>
      </c>
    </row>
    <row r="2783" spans="1:3" ht="12.75">
      <c r="A2783" s="6">
        <v>44924.95833333333</v>
      </c>
      <c r="B2783" s="7">
        <v>834.002197265625</v>
      </c>
      <c r="C2783" s="8">
        <v>2266.01708984375</v>
      </c>
    </row>
    <row r="2784" spans="1:3" ht="12.75">
      <c r="A2784" s="6">
        <v>44924.96875</v>
      </c>
      <c r="B2784" s="7">
        <v>827.396118164063</v>
      </c>
      <c r="C2784" s="8">
        <v>2245.3798828125</v>
      </c>
    </row>
    <row r="2785" spans="1:3" ht="12.75">
      <c r="A2785" s="6">
        <v>44924.979166666664</v>
      </c>
      <c r="B2785" s="7">
        <v>820.915954589844</v>
      </c>
      <c r="C2785" s="8">
        <v>2230.33154296875</v>
      </c>
    </row>
    <row r="2786" spans="1:3" ht="12.75">
      <c r="A2786" s="6">
        <v>44924.98958333333</v>
      </c>
      <c r="B2786" s="7">
        <v>897.207336425781</v>
      </c>
      <c r="C2786" s="8">
        <v>2216.5126953125</v>
      </c>
    </row>
    <row r="2787" spans="1:3" ht="12.75">
      <c r="A2787" s="6">
        <v>44925</v>
      </c>
      <c r="B2787" s="7">
        <v>866.934509277344</v>
      </c>
      <c r="C2787" s="8">
        <v>2205.59619140625</v>
      </c>
    </row>
    <row r="2788" spans="1:3" ht="12.75">
      <c r="A2788" s="6">
        <v>44925.010416666664</v>
      </c>
      <c r="B2788" s="7">
        <v>1123.13146972656</v>
      </c>
      <c r="C2788" s="8">
        <v>2224.66650390625</v>
      </c>
    </row>
    <row r="2789" spans="1:3" ht="12.75">
      <c r="A2789" s="6">
        <v>44925.02083333333</v>
      </c>
      <c r="B2789" s="7">
        <v>1221.13684082031</v>
      </c>
      <c r="C2789" s="8">
        <v>2242.67211914063</v>
      </c>
    </row>
    <row r="2790" spans="1:3" ht="12.75">
      <c r="A2790" s="6">
        <v>44925.03125</v>
      </c>
      <c r="B2790" s="7">
        <v>1169.30603027344</v>
      </c>
      <c r="C2790" s="8">
        <v>2234.94409179688</v>
      </c>
    </row>
    <row r="2791" spans="1:3" ht="12.75">
      <c r="A2791" s="6">
        <v>44925.041666666664</v>
      </c>
      <c r="B2791" s="7">
        <v>1124.54248046875</v>
      </c>
      <c r="C2791" s="8">
        <v>2225.94458007813</v>
      </c>
    </row>
    <row r="2792" spans="1:3" ht="12.75">
      <c r="A2792" s="6">
        <v>44925.05208333333</v>
      </c>
      <c r="B2792" s="7">
        <v>1095.38891601563</v>
      </c>
      <c r="C2792" s="8">
        <v>2211.20581054688</v>
      </c>
    </row>
    <row r="2793" spans="1:3" ht="12.75">
      <c r="A2793" s="6">
        <v>44925.0625</v>
      </c>
      <c r="B2793" s="7">
        <v>1082.0859375</v>
      </c>
      <c r="C2793" s="8">
        <v>2204.33715820313</v>
      </c>
    </row>
    <row r="2794" spans="1:3" ht="12.75">
      <c r="A2794" s="6">
        <v>44925.072916666664</v>
      </c>
      <c r="B2794" s="7">
        <v>1087.95812988281</v>
      </c>
      <c r="C2794" s="8">
        <v>2197.78002929688</v>
      </c>
    </row>
    <row r="2795" spans="1:3" ht="12.75">
      <c r="A2795" s="6">
        <v>44925.08333333333</v>
      </c>
      <c r="B2795" s="7">
        <v>1118.79309082031</v>
      </c>
      <c r="C2795" s="8">
        <v>2191.7861328125</v>
      </c>
    </row>
    <row r="2796" spans="1:3" ht="12.75">
      <c r="A2796" s="6">
        <v>44925.09375</v>
      </c>
      <c r="B2796" s="7">
        <v>1162.99609375</v>
      </c>
      <c r="C2796" s="8">
        <v>2185.0107421875</v>
      </c>
    </row>
    <row r="2797" spans="1:3" ht="12.75">
      <c r="A2797" s="6">
        <v>44925.104166666664</v>
      </c>
      <c r="B2797" s="7">
        <v>1137.16247558594</v>
      </c>
      <c r="C2797" s="8">
        <v>2182.90209960938</v>
      </c>
    </row>
    <row r="2798" spans="1:3" ht="12.75">
      <c r="A2798" s="6">
        <v>44925.11458333333</v>
      </c>
      <c r="B2798" s="7">
        <v>1140.82824707031</v>
      </c>
      <c r="C2798" s="8">
        <v>2182.67553710938</v>
      </c>
    </row>
    <row r="2799" spans="1:3" ht="12.75">
      <c r="A2799" s="6">
        <v>44925.125</v>
      </c>
      <c r="B2799" s="7">
        <v>1152.31628417969</v>
      </c>
      <c r="C2799" s="8">
        <v>2181.86572265625</v>
      </c>
    </row>
    <row r="2800" spans="1:3" ht="12.75">
      <c r="A2800" s="6">
        <v>44925.135416666664</v>
      </c>
      <c r="B2800" s="7">
        <v>1136.69848632813</v>
      </c>
      <c r="C2800" s="8">
        <v>2188.7646484375</v>
      </c>
    </row>
    <row r="2801" spans="1:3" ht="12.75">
      <c r="A2801" s="6">
        <v>44925.14583333333</v>
      </c>
      <c r="B2801" s="7">
        <v>1153.92236328125</v>
      </c>
      <c r="C2801" s="8">
        <v>2193.52587890625</v>
      </c>
    </row>
    <row r="2802" spans="1:3" ht="12.75">
      <c r="A2802" s="6">
        <v>44925.15625</v>
      </c>
      <c r="B2802" s="7">
        <v>1155.80432128906</v>
      </c>
      <c r="C2802" s="8">
        <v>2198.55419921875</v>
      </c>
    </row>
    <row r="2803" spans="1:3" ht="12.75">
      <c r="A2803" s="6">
        <v>44925.166666666664</v>
      </c>
      <c r="B2803" s="7">
        <v>1152.28991699219</v>
      </c>
      <c r="C2803" s="8">
        <v>2192.14428710938</v>
      </c>
    </row>
    <row r="2804" spans="1:3" ht="12.75">
      <c r="A2804" s="6">
        <v>44925.17708333333</v>
      </c>
      <c r="B2804" s="7">
        <v>1141.65979003906</v>
      </c>
      <c r="C2804" s="8">
        <v>2204.3818359375</v>
      </c>
    </row>
    <row r="2805" spans="1:3" ht="12.75">
      <c r="A2805" s="6">
        <v>44925.1875</v>
      </c>
      <c r="B2805" s="7">
        <v>1092.6494140625</v>
      </c>
      <c r="C2805" s="8">
        <v>2203.509765625</v>
      </c>
    </row>
    <row r="2806" spans="1:3" ht="12.75">
      <c r="A2806" s="6">
        <v>44925.197916666664</v>
      </c>
      <c r="B2806" s="7">
        <v>1120.50964355469</v>
      </c>
      <c r="C2806" s="8">
        <v>2208.75048828125</v>
      </c>
    </row>
    <row r="2807" spans="1:3" ht="12.75">
      <c r="A2807" s="6">
        <v>44925.20833333333</v>
      </c>
      <c r="B2807" s="7">
        <v>1145.98315429688</v>
      </c>
      <c r="C2807" s="8">
        <v>2210.689453125</v>
      </c>
    </row>
    <row r="2808" spans="1:3" ht="12.75">
      <c r="A2808" s="6">
        <v>44925.21875</v>
      </c>
      <c r="B2808" s="7">
        <v>1123.83117675781</v>
      </c>
      <c r="C2808" s="8">
        <v>2250.18237304688</v>
      </c>
    </row>
    <row r="2809" spans="1:3" ht="12.75">
      <c r="A2809" s="6">
        <v>44925.229166666664</v>
      </c>
      <c r="B2809" s="7">
        <v>1160.400390625</v>
      </c>
      <c r="C2809" s="8">
        <v>2254.96606445313</v>
      </c>
    </row>
    <row r="2810" spans="1:3" ht="12.75">
      <c r="A2810" s="6">
        <v>44925.23958333333</v>
      </c>
      <c r="B2810" s="7">
        <v>1204.54748535156</v>
      </c>
      <c r="C2810" s="8">
        <v>2273.75048828125</v>
      </c>
    </row>
    <row r="2811" spans="1:3" ht="12.75">
      <c r="A2811" s="6">
        <v>44925.25</v>
      </c>
      <c r="B2811" s="7">
        <v>1221.205078125</v>
      </c>
      <c r="C2811" s="8">
        <v>2288.427734375</v>
      </c>
    </row>
    <row r="2812" spans="1:3" ht="12.75">
      <c r="A2812" s="6">
        <v>44925.260416666664</v>
      </c>
      <c r="B2812" s="7">
        <v>1244.287109375</v>
      </c>
      <c r="C2812" s="8">
        <v>2315.12744140625</v>
      </c>
    </row>
    <row r="2813" spans="1:3" ht="12.75">
      <c r="A2813" s="6">
        <v>44925.27083333333</v>
      </c>
      <c r="B2813" s="7">
        <v>1276.36291503906</v>
      </c>
      <c r="C2813" s="8">
        <v>2338.18969726563</v>
      </c>
    </row>
    <row r="2814" spans="1:3" ht="12.75">
      <c r="A2814" s="6">
        <v>44925.28125</v>
      </c>
      <c r="B2814" s="7">
        <v>1302.26647949219</v>
      </c>
      <c r="C2814" s="8">
        <v>2344.71313476563</v>
      </c>
    </row>
    <row r="2815" spans="1:3" ht="12.75">
      <c r="A2815" s="6">
        <v>44925.291666666664</v>
      </c>
      <c r="B2815" s="7">
        <v>1341.22375488281</v>
      </c>
      <c r="C2815" s="8">
        <v>2352.71264648438</v>
      </c>
    </row>
    <row r="2816" spans="1:3" ht="12.75">
      <c r="A2816" s="6">
        <v>44925.30208333333</v>
      </c>
      <c r="B2816" s="7">
        <v>1504.32727050781</v>
      </c>
      <c r="C2816" s="8">
        <v>2361.70971679688</v>
      </c>
    </row>
    <row r="2817" spans="1:3" ht="12.75">
      <c r="A2817" s="6">
        <v>44925.3125</v>
      </c>
      <c r="B2817" s="7">
        <v>1637.20776367188</v>
      </c>
      <c r="C2817" s="8">
        <v>2374.83081054688</v>
      </c>
    </row>
    <row r="2818" spans="1:3" ht="12.75">
      <c r="A2818" s="6">
        <v>44925.322916666664</v>
      </c>
      <c r="B2818" s="7">
        <v>1665.14501953125</v>
      </c>
      <c r="C2818" s="8">
        <v>2387.77661132813</v>
      </c>
    </row>
    <row r="2819" spans="1:3" ht="12.75">
      <c r="A2819" s="6">
        <v>44925.33333333333</v>
      </c>
      <c r="B2819" s="7">
        <v>1710.67700195313</v>
      </c>
      <c r="C2819" s="8">
        <v>2409.84033203125</v>
      </c>
    </row>
    <row r="2820" spans="1:3" ht="12.75">
      <c r="A2820" s="6">
        <v>44925.34375</v>
      </c>
      <c r="B2820" s="7">
        <v>1688.77746582031</v>
      </c>
      <c r="C2820" s="8">
        <v>2401.25268554688</v>
      </c>
    </row>
    <row r="2821" spans="1:3" ht="12.75">
      <c r="A2821" s="6">
        <v>44925.354166666664</v>
      </c>
      <c r="B2821" s="7">
        <v>1707.4052734375</v>
      </c>
      <c r="C2821" s="8">
        <v>2414.75659179688</v>
      </c>
    </row>
    <row r="2822" spans="1:3" ht="12.75">
      <c r="A2822" s="6">
        <v>44925.36458333333</v>
      </c>
      <c r="B2822" s="7">
        <v>1790.73608398438</v>
      </c>
      <c r="C2822" s="8">
        <v>2419.35546875</v>
      </c>
    </row>
    <row r="2823" spans="1:3" ht="12.75">
      <c r="A2823" s="6">
        <v>44925.375</v>
      </c>
      <c r="B2823" s="7">
        <v>1836.8427734375</v>
      </c>
      <c r="C2823" s="8">
        <v>2420.30932617188</v>
      </c>
    </row>
    <row r="2824" spans="1:3" ht="12.75">
      <c r="A2824" s="6">
        <v>44925.385416666664</v>
      </c>
      <c r="B2824" s="7">
        <v>1842.07360839844</v>
      </c>
      <c r="C2824" s="8">
        <v>2435.560546875</v>
      </c>
    </row>
    <row r="2825" spans="1:3" ht="12.75">
      <c r="A2825" s="6">
        <v>44925.39583333333</v>
      </c>
      <c r="B2825" s="7">
        <v>1868.73718261719</v>
      </c>
      <c r="C2825" s="8">
        <v>2431.71166992188</v>
      </c>
    </row>
    <row r="2826" spans="1:3" ht="12.75">
      <c r="A2826" s="6">
        <v>44925.40625</v>
      </c>
      <c r="B2826" s="7">
        <v>1939.6318359375</v>
      </c>
      <c r="C2826" s="8">
        <v>2442.83251953125</v>
      </c>
    </row>
    <row r="2827" spans="1:3" ht="12.75">
      <c r="A2827" s="6">
        <v>44925.416666666664</v>
      </c>
      <c r="B2827" s="7">
        <v>1999.255859375</v>
      </c>
      <c r="C2827" s="8">
        <v>2447.70629882813</v>
      </c>
    </row>
    <row r="2828" spans="1:3" ht="12.75">
      <c r="A2828" s="6">
        <v>44925.42708333333</v>
      </c>
      <c r="B2828" s="7">
        <v>2015.23693847656</v>
      </c>
      <c r="C2828" s="8">
        <v>2454.11450195313</v>
      </c>
    </row>
    <row r="2829" spans="1:3" ht="12.75">
      <c r="A2829" s="6">
        <v>44925.4375</v>
      </c>
      <c r="B2829" s="7">
        <v>2001.16796875</v>
      </c>
      <c r="C2829" s="8">
        <v>2450.33325195313</v>
      </c>
    </row>
    <row r="2830" spans="1:3" ht="12.75">
      <c r="A2830" s="6">
        <v>44925.447916666664</v>
      </c>
      <c r="B2830" s="7">
        <v>1999.42053222656</v>
      </c>
      <c r="C2830" s="8">
        <v>2454.09545898438</v>
      </c>
    </row>
    <row r="2831" spans="1:3" ht="12.75">
      <c r="A2831" s="6">
        <v>44925.45833333333</v>
      </c>
      <c r="B2831" s="7">
        <v>1980.02136230469</v>
      </c>
      <c r="C2831" s="8">
        <v>2452.9189453125</v>
      </c>
    </row>
    <row r="2832" spans="1:3" ht="12.75">
      <c r="A2832" s="6">
        <v>44925.46875</v>
      </c>
      <c r="B2832" s="7">
        <v>1983.0576171875</v>
      </c>
      <c r="C2832" s="8">
        <v>2466.06225585938</v>
      </c>
    </row>
    <row r="2833" spans="1:3" ht="12.75">
      <c r="A2833" s="6">
        <v>44925.479166666664</v>
      </c>
      <c r="B2833" s="7">
        <v>1986.48461914063</v>
      </c>
      <c r="C2833" s="8">
        <v>2459.01831054688</v>
      </c>
    </row>
    <row r="2834" spans="1:3" ht="12.75">
      <c r="A2834" s="6">
        <v>44925.48958333333</v>
      </c>
      <c r="B2834" s="7">
        <v>1967.81591796875</v>
      </c>
      <c r="C2834" s="8">
        <v>2456.99731445313</v>
      </c>
    </row>
    <row r="2835" spans="1:3" ht="12.75">
      <c r="A2835" s="6">
        <v>44925.5</v>
      </c>
      <c r="B2835" s="7">
        <v>1968.68603515625</v>
      </c>
      <c r="C2835" s="8">
        <v>2453.5986328125</v>
      </c>
    </row>
    <row r="2836" spans="1:3" ht="12.75">
      <c r="A2836" s="6">
        <v>44925.510416666664</v>
      </c>
      <c r="B2836" s="7">
        <v>1813.32202148438</v>
      </c>
      <c r="C2836" s="8">
        <v>2437.787109375</v>
      </c>
    </row>
    <row r="2837" spans="1:3" ht="12.75">
      <c r="A2837" s="6">
        <v>44925.52083333333</v>
      </c>
      <c r="B2837" s="7">
        <v>1766.43737792969</v>
      </c>
      <c r="C2837" s="8">
        <v>2429.16918945313</v>
      </c>
    </row>
    <row r="2838" spans="1:3" ht="12.75">
      <c r="A2838" s="6">
        <v>44925.53125</v>
      </c>
      <c r="B2838" s="7">
        <v>1737.99182128906</v>
      </c>
      <c r="C2838" s="8">
        <v>2422.59448242188</v>
      </c>
    </row>
    <row r="2839" spans="1:3" ht="12.75">
      <c r="A2839" s="6">
        <v>44925.541666666664</v>
      </c>
      <c r="B2839" s="7">
        <v>1722.30712890625</v>
      </c>
      <c r="C2839" s="8">
        <v>2423.17504882813</v>
      </c>
    </row>
    <row r="2840" spans="1:3" ht="12.75">
      <c r="A2840" s="6">
        <v>44925.55208333333</v>
      </c>
      <c r="B2840" s="7">
        <v>1774.15100097656</v>
      </c>
      <c r="C2840" s="8">
        <v>2414.3193359375</v>
      </c>
    </row>
    <row r="2841" spans="1:3" ht="12.75">
      <c r="A2841" s="6">
        <v>44925.5625</v>
      </c>
      <c r="B2841" s="7">
        <v>1761.5205078125</v>
      </c>
      <c r="C2841" s="8">
        <v>2415.755859375</v>
      </c>
    </row>
    <row r="2842" spans="1:3" ht="12.75">
      <c r="A2842" s="6">
        <v>44925.572916666664</v>
      </c>
      <c r="B2842" s="7">
        <v>1742.81530761719</v>
      </c>
      <c r="C2842" s="8">
        <v>2419.0947265625</v>
      </c>
    </row>
    <row r="2843" spans="1:3" ht="12.75">
      <c r="A2843" s="6">
        <v>44925.58333333333</v>
      </c>
      <c r="B2843" s="7">
        <v>1748.23815917969</v>
      </c>
      <c r="C2843" s="8">
        <v>2419.55639648438</v>
      </c>
    </row>
    <row r="2844" spans="1:3" ht="12.75">
      <c r="A2844" s="6">
        <v>44925.59375</v>
      </c>
      <c r="B2844" s="7">
        <v>1745.943359375</v>
      </c>
      <c r="C2844" s="8">
        <v>2422.39282226563</v>
      </c>
    </row>
    <row r="2845" spans="1:3" ht="12.75">
      <c r="A2845" s="6">
        <v>44925.604166666664</v>
      </c>
      <c r="B2845" s="7">
        <v>1724.53515625</v>
      </c>
      <c r="C2845" s="8">
        <v>2420.43920898438</v>
      </c>
    </row>
    <row r="2846" spans="1:3" ht="12.75">
      <c r="A2846" s="6">
        <v>44925.61458333333</v>
      </c>
      <c r="B2846" s="7">
        <v>1708.75659179688</v>
      </c>
      <c r="C2846" s="8">
        <v>2423.98120117188</v>
      </c>
    </row>
    <row r="2847" spans="1:3" ht="12.75">
      <c r="A2847" s="6">
        <v>44925.625</v>
      </c>
      <c r="B2847" s="7">
        <v>1665.00573730469</v>
      </c>
      <c r="C2847" s="8">
        <v>2410.19189453125</v>
      </c>
    </row>
    <row r="2848" spans="1:3" ht="12.75">
      <c r="A2848" s="6">
        <v>44925.635416666664</v>
      </c>
      <c r="B2848" s="7">
        <v>1661.634765625</v>
      </c>
      <c r="C2848" s="8">
        <v>2425.15576171875</v>
      </c>
    </row>
    <row r="2849" spans="1:3" ht="12.75">
      <c r="A2849" s="6">
        <v>44925.64583333333</v>
      </c>
      <c r="B2849" s="7">
        <v>1663.95849609375</v>
      </c>
      <c r="C2849" s="8">
        <v>2427.73046875</v>
      </c>
    </row>
    <row r="2850" spans="1:3" ht="12.75">
      <c r="A2850" s="6">
        <v>44925.65625</v>
      </c>
      <c r="B2850" s="7">
        <v>1657.7412109375</v>
      </c>
      <c r="C2850" s="8">
        <v>2431.208984375</v>
      </c>
    </row>
    <row r="2851" spans="1:3" ht="12.75">
      <c r="A2851" s="6">
        <v>44925.666666666664</v>
      </c>
      <c r="B2851" s="7">
        <v>1691.99841308594</v>
      </c>
      <c r="C2851" s="8">
        <v>2423.494140625</v>
      </c>
    </row>
    <row r="2852" spans="1:3" ht="12.75">
      <c r="A2852" s="6">
        <v>44925.67708333333</v>
      </c>
      <c r="B2852" s="7">
        <v>1692.72082519531</v>
      </c>
      <c r="C2852" s="8">
        <v>2435.50219726563</v>
      </c>
    </row>
    <row r="2853" spans="1:3" ht="12.75">
      <c r="A2853" s="6">
        <v>44925.6875</v>
      </c>
      <c r="B2853" s="7">
        <v>1706.25598144531</v>
      </c>
      <c r="C2853" s="8">
        <v>2454.37255859375</v>
      </c>
    </row>
    <row r="2854" spans="1:3" ht="12.75">
      <c r="A2854" s="6">
        <v>44925.697916666664</v>
      </c>
      <c r="B2854" s="7">
        <v>1755.23303222656</v>
      </c>
      <c r="C2854" s="8">
        <v>2477.197265625</v>
      </c>
    </row>
    <row r="2855" spans="1:3" ht="12.75">
      <c r="A2855" s="6">
        <v>44925.70833333333</v>
      </c>
      <c r="B2855" s="7">
        <v>1710.46203613281</v>
      </c>
      <c r="C2855" s="8">
        <v>2481.4765625</v>
      </c>
    </row>
    <row r="2856" spans="1:3" ht="12.75">
      <c r="A2856" s="6">
        <v>44925.71875</v>
      </c>
      <c r="B2856" s="7">
        <v>1688.88244628906</v>
      </c>
      <c r="C2856" s="8">
        <v>2498.02368164063</v>
      </c>
    </row>
    <row r="2857" spans="1:3" ht="12.75">
      <c r="A2857" s="6">
        <v>44925.729166666664</v>
      </c>
      <c r="B2857" s="7">
        <v>1720.24377441406</v>
      </c>
      <c r="C2857" s="8">
        <v>2505.634765625</v>
      </c>
    </row>
    <row r="2858" spans="1:3" ht="12.75">
      <c r="A2858" s="6">
        <v>44925.73958333333</v>
      </c>
      <c r="B2858" s="7">
        <v>1706.923828125</v>
      </c>
      <c r="C2858" s="8">
        <v>2501.99829101563</v>
      </c>
    </row>
    <row r="2859" spans="1:3" ht="12.75">
      <c r="A2859" s="6">
        <v>44925.75</v>
      </c>
      <c r="B2859" s="7">
        <v>1742.47900390625</v>
      </c>
      <c r="C2859" s="8">
        <v>2502.84399414063</v>
      </c>
    </row>
    <row r="2860" spans="1:3" ht="12.75">
      <c r="A2860" s="6">
        <v>44925.760416666664</v>
      </c>
      <c r="B2860" s="7">
        <v>1776.08227539063</v>
      </c>
      <c r="C2860" s="8">
        <v>2486.3154296875</v>
      </c>
    </row>
    <row r="2861" spans="1:3" ht="12.75">
      <c r="A2861" s="6">
        <v>44925.77083333333</v>
      </c>
      <c r="B2861" s="7">
        <v>1739.89489746094</v>
      </c>
      <c r="C2861" s="8">
        <v>2481.42846679688</v>
      </c>
    </row>
    <row r="2862" spans="1:3" ht="12.75">
      <c r="A2862" s="6">
        <v>44925.78125</v>
      </c>
      <c r="B2862" s="7">
        <v>1728.39733886719</v>
      </c>
      <c r="C2862" s="8">
        <v>2463.30053710938</v>
      </c>
    </row>
    <row r="2863" spans="1:3" ht="12.75">
      <c r="A2863" s="6">
        <v>44925.791666666664</v>
      </c>
      <c r="B2863" s="7">
        <v>1770.88635253906</v>
      </c>
      <c r="C2863" s="8">
        <v>2459.19702148438</v>
      </c>
    </row>
    <row r="2864" spans="1:3" ht="12.75">
      <c r="A2864" s="6">
        <v>44925.80208333333</v>
      </c>
      <c r="B2864" s="7">
        <v>1732.32958984375</v>
      </c>
      <c r="C2864" s="8">
        <v>2453.44018554688</v>
      </c>
    </row>
    <row r="2865" spans="1:3" ht="12.75">
      <c r="A2865" s="6">
        <v>44925.8125</v>
      </c>
      <c r="B2865" s="7">
        <v>1710.82006835938</v>
      </c>
      <c r="C2865" s="8">
        <v>2444.25219726563</v>
      </c>
    </row>
    <row r="2866" spans="1:3" ht="12.75">
      <c r="A2866" s="6">
        <v>44925.822916666664</v>
      </c>
      <c r="B2866" s="7">
        <v>1693.06396484375</v>
      </c>
      <c r="C2866" s="8">
        <v>2432.10229492188</v>
      </c>
    </row>
    <row r="2867" spans="1:3" ht="12.75">
      <c r="A2867" s="6">
        <v>44925.83333333333</v>
      </c>
      <c r="B2867" s="7">
        <v>1692.44384765625</v>
      </c>
      <c r="C2867" s="8">
        <v>2425.60180664063</v>
      </c>
    </row>
    <row r="2868" spans="1:3" ht="12.75">
      <c r="A2868" s="6">
        <v>44925.84375</v>
      </c>
      <c r="B2868" s="7">
        <v>1734.76135253906</v>
      </c>
      <c r="C2868" s="8">
        <v>2413.6611328125</v>
      </c>
    </row>
    <row r="2869" spans="1:3" ht="12.75">
      <c r="A2869" s="6">
        <v>44925.854166666664</v>
      </c>
      <c r="B2869" s="7">
        <v>1748.15686035156</v>
      </c>
      <c r="C2869" s="8">
        <v>2395.54028320313</v>
      </c>
    </row>
    <row r="2870" spans="1:3" ht="12.75">
      <c r="A2870" s="6">
        <v>44925.86458333333</v>
      </c>
      <c r="B2870" s="7">
        <v>1729.08288574219</v>
      </c>
      <c r="C2870" s="8">
        <v>2392.19702148438</v>
      </c>
    </row>
    <row r="2871" spans="1:3" ht="12.75">
      <c r="A2871" s="6">
        <v>44925.875</v>
      </c>
      <c r="B2871" s="7">
        <v>1735.89660644531</v>
      </c>
      <c r="C2871" s="8">
        <v>2381.9443359375</v>
      </c>
    </row>
    <row r="2872" spans="1:3" ht="12.75">
      <c r="A2872" s="6">
        <v>44925.885416666664</v>
      </c>
      <c r="B2872" s="7">
        <v>1712.81298828125</v>
      </c>
      <c r="C2872" s="8">
        <v>2372.51416015625</v>
      </c>
    </row>
    <row r="2873" spans="1:3" ht="12.75">
      <c r="A2873" s="6">
        <v>44925.89583333333</v>
      </c>
      <c r="B2873" s="7">
        <v>1701.43969726563</v>
      </c>
      <c r="C2873" s="8">
        <v>2356.63916015625</v>
      </c>
    </row>
    <row r="2874" spans="1:3" ht="12.75">
      <c r="A2874" s="6">
        <v>44925.90625</v>
      </c>
      <c r="B2874" s="7">
        <v>1691.04541015625</v>
      </c>
      <c r="C2874" s="8">
        <v>2347.2705078125</v>
      </c>
    </row>
    <row r="2875" spans="1:3" ht="12.75">
      <c r="A2875" s="6">
        <v>44925.916666666664</v>
      </c>
      <c r="B2875" s="7">
        <v>1732.20849609375</v>
      </c>
      <c r="C2875" s="8">
        <v>2338.09643554688</v>
      </c>
    </row>
    <row r="2876" spans="1:3" ht="12.75">
      <c r="A2876" s="6">
        <v>44925.92708333333</v>
      </c>
      <c r="B2876" s="7">
        <v>1807.57507324219</v>
      </c>
      <c r="C2876" s="8">
        <v>2306.56787109375</v>
      </c>
    </row>
    <row r="2877" spans="1:3" ht="12.75">
      <c r="A2877" s="6">
        <v>44925.9375</v>
      </c>
      <c r="B2877" s="7">
        <v>1864.47790527344</v>
      </c>
      <c r="C2877" s="8">
        <v>2298.0029296875</v>
      </c>
    </row>
    <row r="2878" spans="1:3" ht="12.75">
      <c r="A2878" s="6">
        <v>44925.947916666664</v>
      </c>
      <c r="B2878" s="7">
        <v>1843.78149414063</v>
      </c>
      <c r="C2878" s="8">
        <v>2286.5966796875</v>
      </c>
    </row>
    <row r="2879" spans="1:3" ht="12.75">
      <c r="A2879" s="6">
        <v>44925.95833333333</v>
      </c>
      <c r="B2879" s="7">
        <v>1863.31115722656</v>
      </c>
      <c r="C2879" s="8">
        <v>2272.48266601563</v>
      </c>
    </row>
    <row r="2880" spans="1:3" ht="12.75">
      <c r="A2880" s="6">
        <v>44925.96875</v>
      </c>
      <c r="B2880" s="7">
        <v>1712.61169433594</v>
      </c>
      <c r="C2880" s="8">
        <v>2259.947265625</v>
      </c>
    </row>
    <row r="2881" spans="1:3" ht="12.75">
      <c r="A2881" s="6">
        <v>44925.979166666664</v>
      </c>
      <c r="B2881" s="7">
        <v>1633.70837402344</v>
      </c>
      <c r="C2881" s="8">
        <v>2249.99438476563</v>
      </c>
    </row>
    <row r="2882" spans="1:3" ht="12.75">
      <c r="A2882" s="6">
        <v>44925.98958333333</v>
      </c>
      <c r="B2882" s="7">
        <v>1673.69091796875</v>
      </c>
      <c r="C2882" s="8">
        <v>2246.18334960938</v>
      </c>
    </row>
    <row r="2883" spans="1:3" ht="12.75">
      <c r="A2883" s="6">
        <v>44926</v>
      </c>
      <c r="B2883" s="7">
        <v>1677.41149902344</v>
      </c>
      <c r="C2883" s="8">
        <v>2229.30444335938</v>
      </c>
    </row>
    <row r="2884" spans="1:3" ht="12.75">
      <c r="A2884" s="6">
        <v>44926.010416666664</v>
      </c>
      <c r="B2884" s="7">
        <v>1703.5390625</v>
      </c>
      <c r="C2884" s="8">
        <v>2216.21142578125</v>
      </c>
    </row>
    <row r="2885" spans="1:3" ht="12.75">
      <c r="A2885" s="6">
        <v>44926.02083333333</v>
      </c>
      <c r="B2885" s="7">
        <v>1701.95776367188</v>
      </c>
      <c r="C2885" s="8">
        <v>2208.18920898438</v>
      </c>
    </row>
    <row r="2886" spans="1:3" ht="12.75">
      <c r="A2886" s="6">
        <v>44926.03125</v>
      </c>
      <c r="B2886" s="7">
        <v>1646.921875</v>
      </c>
      <c r="C2886" s="8">
        <v>2202.6044921875</v>
      </c>
    </row>
    <row r="2887" spans="1:3" ht="12.75">
      <c r="A2887" s="6">
        <v>44926.041666666664</v>
      </c>
      <c r="B2887" s="7">
        <v>1690.87719726563</v>
      </c>
      <c r="C2887" s="8">
        <v>2186.11767578125</v>
      </c>
    </row>
    <row r="2888" spans="1:3" ht="12.75">
      <c r="A2888" s="6">
        <v>44926.05208333333</v>
      </c>
      <c r="B2888" s="7">
        <v>1714.86730957031</v>
      </c>
      <c r="C2888" s="8">
        <v>2184.25732421875</v>
      </c>
    </row>
    <row r="2889" spans="1:3" ht="12.75">
      <c r="A2889" s="6">
        <v>44926.0625</v>
      </c>
      <c r="B2889" s="7">
        <v>1709.92553710938</v>
      </c>
      <c r="C2889" s="8">
        <v>2177.916015625</v>
      </c>
    </row>
    <row r="2890" spans="1:3" ht="12.75">
      <c r="A2890" s="6">
        <v>44926.072916666664</v>
      </c>
      <c r="B2890" s="7">
        <v>1691.92102050781</v>
      </c>
      <c r="C2890" s="8">
        <v>2168.14526367188</v>
      </c>
    </row>
    <row r="2891" spans="1:3" ht="12.75">
      <c r="A2891" s="6">
        <v>44926.08333333333</v>
      </c>
      <c r="B2891" s="7">
        <v>1692.36730957031</v>
      </c>
      <c r="C2891" s="8">
        <v>2166.83764648438</v>
      </c>
    </row>
    <row r="2892" spans="1:3" ht="12.75">
      <c r="A2892" s="6">
        <v>44926.09375</v>
      </c>
      <c r="B2892" s="7">
        <v>1688.40637207031</v>
      </c>
      <c r="C2892" s="8">
        <v>2174.1240234375</v>
      </c>
    </row>
    <row r="2893" spans="1:3" ht="12.75">
      <c r="A2893" s="6">
        <v>44926.104166666664</v>
      </c>
      <c r="B2893" s="7">
        <v>1725.20031738281</v>
      </c>
      <c r="C2893" s="8">
        <v>2176.72412109375</v>
      </c>
    </row>
    <row r="2894" spans="1:3" ht="12.75">
      <c r="A2894" s="6">
        <v>44926.11458333333</v>
      </c>
      <c r="B2894" s="7">
        <v>1707.06042480469</v>
      </c>
      <c r="C2894" s="8">
        <v>2163.07495117188</v>
      </c>
    </row>
    <row r="2895" spans="1:3" ht="12.75">
      <c r="A2895" s="6">
        <v>44926.125</v>
      </c>
      <c r="B2895" s="7">
        <v>1729.06176757813</v>
      </c>
      <c r="C2895" s="8">
        <v>2166.73071289063</v>
      </c>
    </row>
    <row r="2896" spans="1:3" ht="12.75">
      <c r="A2896" s="6">
        <v>44926.135416666664</v>
      </c>
      <c r="B2896" s="7">
        <v>1702.57934570313</v>
      </c>
      <c r="C2896" s="8">
        <v>2154.94262695313</v>
      </c>
    </row>
    <row r="2897" spans="1:3" ht="12.75">
      <c r="A2897" s="6">
        <v>44926.14583333333</v>
      </c>
      <c r="B2897" s="7">
        <v>1655.56701660156</v>
      </c>
      <c r="C2897" s="8">
        <v>2150.42138671875</v>
      </c>
    </row>
    <row r="2898" spans="1:3" ht="12.75">
      <c r="A2898" s="6">
        <v>44926.15625</v>
      </c>
      <c r="B2898" s="7">
        <v>1660.62133789063</v>
      </c>
      <c r="C2898" s="8">
        <v>2152.6884765625</v>
      </c>
    </row>
    <row r="2899" spans="1:3" ht="12.75">
      <c r="A2899" s="6">
        <v>44926.166666666664</v>
      </c>
      <c r="B2899" s="7">
        <v>1666.51513671875</v>
      </c>
      <c r="C2899" s="8">
        <v>2156.94384765625</v>
      </c>
    </row>
    <row r="2900" spans="1:3" ht="12.75">
      <c r="A2900" s="6">
        <v>44926.17708333333</v>
      </c>
      <c r="B2900" s="7">
        <v>1652.63171386719</v>
      </c>
      <c r="C2900" s="8">
        <v>2173.41333007813</v>
      </c>
    </row>
    <row r="2901" spans="1:3" ht="12.75">
      <c r="A2901" s="6">
        <v>44926.1875</v>
      </c>
      <c r="B2901" s="7">
        <v>1609.32800292969</v>
      </c>
      <c r="C2901" s="8">
        <v>2176.68188476563</v>
      </c>
    </row>
    <row r="2902" spans="1:3" ht="12.75">
      <c r="A2902" s="6">
        <v>44926.197916666664</v>
      </c>
      <c r="B2902" s="7">
        <v>1607.57373046875</v>
      </c>
      <c r="C2902" s="8">
        <v>2171.12548828125</v>
      </c>
    </row>
    <row r="2903" spans="1:3" ht="12.75">
      <c r="A2903" s="6">
        <v>44926.20833333333</v>
      </c>
      <c r="B2903" s="7">
        <v>1621.42578125</v>
      </c>
      <c r="C2903" s="8">
        <v>2177.70849609375</v>
      </c>
    </row>
    <row r="2904" spans="1:3" ht="12.75">
      <c r="A2904" s="6">
        <v>44926.21875</v>
      </c>
      <c r="B2904" s="7">
        <v>1585.677734375</v>
      </c>
      <c r="C2904" s="8">
        <v>2196.3134765625</v>
      </c>
    </row>
    <row r="2905" spans="1:3" ht="12.75">
      <c r="A2905" s="6">
        <v>44926.229166666664</v>
      </c>
      <c r="B2905" s="7">
        <v>1586.56201171875</v>
      </c>
      <c r="C2905" s="8">
        <v>2211.97094726563</v>
      </c>
    </row>
    <row r="2906" spans="1:3" ht="12.75">
      <c r="A2906" s="6">
        <v>44926.23958333333</v>
      </c>
      <c r="B2906" s="7">
        <v>1586.72692871094</v>
      </c>
      <c r="C2906" s="8">
        <v>2223.80639648438</v>
      </c>
    </row>
    <row r="2907" spans="1:3" ht="12.75">
      <c r="A2907" s="6">
        <v>44926.25</v>
      </c>
      <c r="B2907" s="7">
        <v>1578.30822753906</v>
      </c>
      <c r="C2907" s="8">
        <v>2222.89184570313</v>
      </c>
    </row>
    <row r="2908" spans="1:3" ht="12.75">
      <c r="A2908" s="6">
        <v>44926.260416666664</v>
      </c>
      <c r="B2908" s="7">
        <v>1511.89074707031</v>
      </c>
      <c r="C2908" s="8">
        <v>2240.88305664063</v>
      </c>
    </row>
    <row r="2909" spans="1:3" ht="12.75">
      <c r="A2909" s="6">
        <v>44926.27083333333</v>
      </c>
      <c r="B2909" s="7">
        <v>1503.08264160156</v>
      </c>
      <c r="C2909" s="8">
        <v>2252.82177734375</v>
      </c>
    </row>
    <row r="2910" spans="1:3" ht="12.75">
      <c r="A2910" s="6">
        <v>44926.28125</v>
      </c>
      <c r="B2910" s="7">
        <v>1556.83483886719</v>
      </c>
      <c r="C2910" s="8">
        <v>2267.83569335938</v>
      </c>
    </row>
    <row r="2911" spans="1:3" ht="12.75">
      <c r="A2911" s="6">
        <v>44926.291666666664</v>
      </c>
      <c r="B2911" s="7">
        <v>1606.0947265625</v>
      </c>
      <c r="C2911" s="8">
        <v>2256.421875</v>
      </c>
    </row>
    <row r="2912" spans="1:3" ht="12.75">
      <c r="A2912" s="6">
        <v>44926.30208333333</v>
      </c>
      <c r="B2912" s="7">
        <v>1776.14953613281</v>
      </c>
      <c r="C2912" s="8">
        <v>2259.923828125</v>
      </c>
    </row>
    <row r="2913" spans="1:3" ht="12.75">
      <c r="A2913" s="6">
        <v>44926.3125</v>
      </c>
      <c r="B2913" s="7">
        <v>1917.53344726563</v>
      </c>
      <c r="C2913" s="8">
        <v>2272.40673828125</v>
      </c>
    </row>
    <row r="2914" spans="1:3" ht="12.75">
      <c r="A2914" s="6">
        <v>44926.322916666664</v>
      </c>
      <c r="B2914" s="7">
        <v>1967.31909179688</v>
      </c>
      <c r="C2914" s="8">
        <v>2286.7080078125</v>
      </c>
    </row>
    <row r="2915" spans="1:3" ht="12.75">
      <c r="A2915" s="6">
        <v>44926.33333333333</v>
      </c>
      <c r="B2915" s="7">
        <v>1979.080078125</v>
      </c>
      <c r="C2915" s="8">
        <v>2293.1015625</v>
      </c>
    </row>
    <row r="2916" spans="1:3" ht="12.75">
      <c r="A2916" s="6">
        <v>44926.34375</v>
      </c>
      <c r="B2916" s="7">
        <v>1761.85400390625</v>
      </c>
      <c r="C2916" s="8">
        <v>2320.01928710938</v>
      </c>
    </row>
    <row r="2917" spans="1:3" ht="12.75">
      <c r="A2917" s="6">
        <v>44926.354166666664</v>
      </c>
      <c r="B2917" s="7">
        <v>1697.35656738281</v>
      </c>
      <c r="C2917" s="8">
        <v>2326.40112304688</v>
      </c>
    </row>
    <row r="2918" spans="1:3" ht="12.75">
      <c r="A2918" s="6">
        <v>44926.36458333333</v>
      </c>
      <c r="B2918" s="7">
        <v>1733.11975097656</v>
      </c>
      <c r="C2918" s="8">
        <v>2321.9150390625</v>
      </c>
    </row>
    <row r="2919" spans="1:3" ht="12.75">
      <c r="A2919" s="6">
        <v>44926.375</v>
      </c>
      <c r="B2919" s="7">
        <v>1784.99792480469</v>
      </c>
      <c r="C2919" s="8">
        <v>2343.15209960938</v>
      </c>
    </row>
    <row r="2920" spans="1:3" ht="12.75">
      <c r="A2920" s="6">
        <v>44926.385416666664</v>
      </c>
      <c r="B2920" s="7">
        <v>1752.96936035156</v>
      </c>
      <c r="C2920" s="8">
        <v>2378.10522460938</v>
      </c>
    </row>
    <row r="2921" spans="1:3" ht="12.75">
      <c r="A2921" s="6">
        <v>44926.39583333333</v>
      </c>
      <c r="B2921" s="7">
        <v>1730.10144042969</v>
      </c>
      <c r="C2921" s="8">
        <v>2380.00146484375</v>
      </c>
    </row>
    <row r="2922" spans="1:3" ht="12.75">
      <c r="A2922" s="6">
        <v>44926.40625</v>
      </c>
      <c r="B2922" s="7">
        <v>1778.38842773438</v>
      </c>
      <c r="C2922" s="8">
        <v>2388.29345703125</v>
      </c>
    </row>
    <row r="2923" spans="1:3" ht="12.75">
      <c r="A2923" s="6">
        <v>44926.416666666664</v>
      </c>
      <c r="B2923" s="7">
        <v>1833.61645507813</v>
      </c>
      <c r="C2923" s="8">
        <v>2396.2763671875</v>
      </c>
    </row>
    <row r="2924" spans="1:3" ht="12.75">
      <c r="A2924" s="6">
        <v>44926.42708333333</v>
      </c>
      <c r="B2924" s="7">
        <v>1800.09741210938</v>
      </c>
      <c r="C2924" s="8">
        <v>2409.37426757813</v>
      </c>
    </row>
    <row r="2925" spans="1:3" ht="12.75">
      <c r="A2925" s="6">
        <v>44926.4375</v>
      </c>
      <c r="B2925" s="7">
        <v>1812.39172363281</v>
      </c>
      <c r="C2925" s="8">
        <v>2412.91845703125</v>
      </c>
    </row>
    <row r="2926" spans="1:3" ht="12.75">
      <c r="A2926" s="6">
        <v>44926.447916666664</v>
      </c>
      <c r="B2926" s="7">
        <v>1824.21801757813</v>
      </c>
      <c r="C2926" s="8">
        <v>2415.66845703125</v>
      </c>
    </row>
    <row r="2927" spans="1:3" ht="12.75">
      <c r="A2927" s="6">
        <v>44926.45833333333</v>
      </c>
      <c r="B2927" s="7">
        <v>1831.45129394531</v>
      </c>
      <c r="C2927" s="8">
        <v>2418.65014648438</v>
      </c>
    </row>
    <row r="2928" spans="1:3" ht="12.75">
      <c r="A2928" s="6">
        <v>44926.46875</v>
      </c>
      <c r="B2928" s="7">
        <v>1871.15979003906</v>
      </c>
      <c r="C2928" s="8">
        <v>2411.392578125</v>
      </c>
    </row>
    <row r="2929" spans="1:3" ht="12.75">
      <c r="A2929" s="6">
        <v>44926.479166666664</v>
      </c>
      <c r="B2929" s="7">
        <v>1887.34411621094</v>
      </c>
      <c r="C2929" s="8">
        <v>2422.63525390625</v>
      </c>
    </row>
    <row r="2930" spans="1:3" ht="12.75">
      <c r="A2930" s="6">
        <v>44926.48958333333</v>
      </c>
      <c r="B2930" s="7">
        <v>1900.10571289063</v>
      </c>
      <c r="C2930" s="8">
        <v>2425.91088867188</v>
      </c>
    </row>
    <row r="2931" spans="1:3" ht="12.75">
      <c r="A2931" s="6">
        <v>44926.5</v>
      </c>
      <c r="B2931" s="7">
        <v>1887.92736816406</v>
      </c>
      <c r="C2931" s="8">
        <v>2416.38110351563</v>
      </c>
    </row>
    <row r="2932" spans="1:3" ht="12.75">
      <c r="A2932" s="6">
        <v>44926.510416666664</v>
      </c>
      <c r="B2932" s="7">
        <v>1854.04541015625</v>
      </c>
      <c r="C2932" s="8">
        <v>2419.67211914063</v>
      </c>
    </row>
    <row r="2933" spans="1:3" ht="12.75">
      <c r="A2933" s="6">
        <v>44926.52083333333</v>
      </c>
      <c r="B2933" s="7">
        <v>1846.82849121094</v>
      </c>
      <c r="C2933" s="8">
        <v>2413.82666015625</v>
      </c>
    </row>
    <row r="2934" spans="1:3" ht="12.75">
      <c r="A2934" s="6">
        <v>44926.53125</v>
      </c>
      <c r="B2934" s="7">
        <v>1830.89624023438</v>
      </c>
      <c r="C2934" s="8">
        <v>2412.15234375</v>
      </c>
    </row>
    <row r="2935" spans="1:3" ht="12.75">
      <c r="A2935" s="6">
        <v>44926.541666666664</v>
      </c>
      <c r="B2935" s="7">
        <v>1814.74914550781</v>
      </c>
      <c r="C2935" s="8">
        <v>2413.84936523438</v>
      </c>
    </row>
    <row r="2936" spans="1:3" ht="12.75">
      <c r="A2936" s="6">
        <v>44926.55208333333</v>
      </c>
      <c r="B2936" s="7">
        <v>1742.58081054688</v>
      </c>
      <c r="C2936" s="8">
        <v>2398.05590820313</v>
      </c>
    </row>
    <row r="2937" spans="1:3" ht="12.75">
      <c r="A2937" s="6">
        <v>44926.5625</v>
      </c>
      <c r="B2937" s="7">
        <v>1727.58117675781</v>
      </c>
      <c r="C2937" s="8">
        <v>2397.48876953125</v>
      </c>
    </row>
    <row r="2938" spans="1:3" ht="12.75">
      <c r="A2938" s="6">
        <v>44926.572916666664</v>
      </c>
      <c r="B2938" s="7">
        <v>1700.98901367188</v>
      </c>
      <c r="C2938" s="8">
        <v>2383.6943359375</v>
      </c>
    </row>
    <row r="2939" spans="1:3" ht="12.75">
      <c r="A2939" s="6">
        <v>44926.58333333333</v>
      </c>
      <c r="B2939" s="7">
        <v>1631.52514648438</v>
      </c>
      <c r="C2939" s="8">
        <v>2384.5302734375</v>
      </c>
    </row>
    <row r="2940" spans="1:3" ht="12.75">
      <c r="A2940" s="6">
        <v>44926.59375</v>
      </c>
      <c r="B2940" s="7">
        <v>1609.71484375</v>
      </c>
      <c r="C2940" s="8">
        <v>2383.06201171875</v>
      </c>
    </row>
    <row r="2941" spans="1:3" ht="12.75">
      <c r="A2941" s="6">
        <v>44926.604166666664</v>
      </c>
      <c r="B2941" s="7">
        <v>1610.80480957031</v>
      </c>
      <c r="C2941" s="8">
        <v>2372.78930664063</v>
      </c>
    </row>
    <row r="2942" spans="1:3" ht="12.75">
      <c r="A2942" s="6">
        <v>44926.61458333333</v>
      </c>
      <c r="B2942" s="7">
        <v>1599.58215332031</v>
      </c>
      <c r="C2942" s="8">
        <v>2378.64892578125</v>
      </c>
    </row>
    <row r="2943" spans="1:3" ht="12.75">
      <c r="A2943" s="6">
        <v>44926.625</v>
      </c>
      <c r="B2943" s="7">
        <v>1499.00622558594</v>
      </c>
      <c r="C2943" s="8">
        <v>2377.92041015625</v>
      </c>
    </row>
    <row r="2944" spans="1:3" ht="12.75">
      <c r="A2944" s="6">
        <v>44926.635416666664</v>
      </c>
      <c r="B2944" s="7">
        <v>1441.673828125</v>
      </c>
      <c r="C2944" s="8">
        <v>2393.35522460938</v>
      </c>
    </row>
    <row r="2945" spans="1:3" ht="12.75">
      <c r="A2945" s="6">
        <v>44926.64583333333</v>
      </c>
      <c r="B2945" s="7">
        <v>1437.50659179688</v>
      </c>
      <c r="C2945" s="8">
        <v>2398.5107421875</v>
      </c>
    </row>
    <row r="2946" spans="1:3" ht="12.75">
      <c r="A2946" s="6">
        <v>44926.65625</v>
      </c>
      <c r="B2946" s="7">
        <v>1396.31335449219</v>
      </c>
      <c r="C2946" s="8">
        <v>2403.39404296875</v>
      </c>
    </row>
    <row r="2947" spans="1:3" ht="12.75">
      <c r="A2947" s="6">
        <v>44926.666666666664</v>
      </c>
      <c r="B2947" s="7">
        <v>1415.89782714844</v>
      </c>
      <c r="C2947" s="8">
        <v>2415.193359375</v>
      </c>
    </row>
    <row r="2948" spans="1:3" ht="12.75">
      <c r="A2948" s="6">
        <v>44926.67708333333</v>
      </c>
      <c r="B2948" s="7">
        <v>1571.91662597656</v>
      </c>
      <c r="C2948" s="8">
        <v>2436.8466796875</v>
      </c>
    </row>
    <row r="2949" spans="1:3" ht="12.75">
      <c r="A2949" s="6">
        <v>44926.6875</v>
      </c>
      <c r="B2949" s="7">
        <v>1675.19665527344</v>
      </c>
      <c r="C2949" s="8">
        <v>2439.54028320313</v>
      </c>
    </row>
    <row r="2950" spans="1:3" ht="12.75">
      <c r="A2950" s="6">
        <v>44926.697916666664</v>
      </c>
      <c r="B2950" s="7">
        <v>1735.70568847656</v>
      </c>
      <c r="C2950" s="8">
        <v>2458.8798828125</v>
      </c>
    </row>
    <row r="2951" spans="1:3" ht="12.75">
      <c r="A2951" s="6">
        <v>44926.70833333333</v>
      </c>
      <c r="B2951" s="7">
        <v>1741.02795410156</v>
      </c>
      <c r="C2951" s="8">
        <v>2477.97045898438</v>
      </c>
    </row>
    <row r="2952" spans="1:3" ht="12.75">
      <c r="A2952" s="6">
        <v>44926.71875</v>
      </c>
      <c r="B2952" s="7">
        <v>1800.20202636719</v>
      </c>
      <c r="C2952" s="8">
        <v>2481.07202148438</v>
      </c>
    </row>
    <row r="2953" spans="1:3" ht="12.75">
      <c r="A2953" s="6">
        <v>44926.729166666664</v>
      </c>
      <c r="B2953" s="7">
        <v>1806.19921875</v>
      </c>
      <c r="C2953" s="8">
        <v>2490.62622070313</v>
      </c>
    </row>
    <row r="2954" spans="1:3" ht="12.75">
      <c r="A2954" s="6">
        <v>44926.73958333333</v>
      </c>
      <c r="B2954" s="7">
        <v>1775.36267089844</v>
      </c>
      <c r="C2954" s="8">
        <v>2486.3466796875</v>
      </c>
    </row>
    <row r="2955" spans="1:3" ht="12.75">
      <c r="A2955" s="6">
        <v>44926.75</v>
      </c>
      <c r="B2955" s="7">
        <v>1792.66003417969</v>
      </c>
      <c r="C2955" s="8">
        <v>2491.4072265625</v>
      </c>
    </row>
    <row r="2956" spans="1:3" ht="12.75">
      <c r="A2956" s="6">
        <v>44926.760416666664</v>
      </c>
      <c r="B2956" s="7">
        <v>1800.33569335938</v>
      </c>
      <c r="C2956" s="8">
        <v>2469.49829101563</v>
      </c>
    </row>
    <row r="2957" spans="1:3" ht="12.75">
      <c r="A2957" s="6">
        <v>44926.77083333333</v>
      </c>
      <c r="B2957" s="7">
        <v>1804.01257324219</v>
      </c>
      <c r="C2957" s="8">
        <v>2466.00219726563</v>
      </c>
    </row>
    <row r="2958" spans="1:3" ht="12.75">
      <c r="A2958" s="6">
        <v>44926.78125</v>
      </c>
      <c r="B2958" s="7">
        <v>1785.37841796875</v>
      </c>
      <c r="C2958" s="8">
        <v>2461.40478515625</v>
      </c>
    </row>
    <row r="2959" spans="1:3" ht="12.75">
      <c r="A2959" s="6">
        <v>44926.791666666664</v>
      </c>
      <c r="B2959" s="7">
        <v>1842.80493164063</v>
      </c>
      <c r="C2959" s="8">
        <v>2441.6640625</v>
      </c>
    </row>
    <row r="2960" spans="1:3" ht="12.75">
      <c r="A2960" s="6">
        <v>44926.80208333333</v>
      </c>
      <c r="B2960" s="7">
        <v>1866.53845214844</v>
      </c>
      <c r="C2960" s="8">
        <v>2434.728515625</v>
      </c>
    </row>
    <row r="2961" spans="1:3" ht="12.75">
      <c r="A2961" s="6">
        <v>44926.8125</v>
      </c>
      <c r="B2961" s="7">
        <v>1862.00891113281</v>
      </c>
      <c r="C2961" s="8">
        <v>2434.01684570313</v>
      </c>
    </row>
    <row r="2962" spans="1:3" ht="12.75">
      <c r="A2962" s="6">
        <v>44926.822916666664</v>
      </c>
      <c r="B2962" s="7">
        <v>1897.25012207031</v>
      </c>
      <c r="C2962" s="8">
        <v>2425.92016601563</v>
      </c>
    </row>
    <row r="2963" spans="1:3" ht="12.75">
      <c r="A2963" s="6">
        <v>44926.83333333333</v>
      </c>
      <c r="B2963" s="7">
        <v>1868.318359375</v>
      </c>
      <c r="C2963" s="8">
        <v>2401.19140625</v>
      </c>
    </row>
    <row r="2964" spans="1:3" ht="12.75">
      <c r="A2964" s="6">
        <v>44926.84375</v>
      </c>
      <c r="B2964" s="7">
        <v>1872.46276855469</v>
      </c>
      <c r="C2964" s="8">
        <v>2395.1650390625</v>
      </c>
    </row>
    <row r="2965" spans="1:3" ht="12.75">
      <c r="A2965" s="6">
        <v>44926.854166666664</v>
      </c>
      <c r="B2965" s="7">
        <v>1825.37646484375</v>
      </c>
      <c r="C2965" s="8">
        <v>2399.89672851563</v>
      </c>
    </row>
    <row r="2966" spans="1:3" ht="12.75">
      <c r="A2966" s="6">
        <v>44926.86458333333</v>
      </c>
      <c r="B2966" s="7">
        <v>1782.49243164063</v>
      </c>
      <c r="C2966" s="8">
        <v>2393.205078125</v>
      </c>
    </row>
    <row r="2967" spans="1:3" ht="12.75">
      <c r="A2967" s="6">
        <v>44926.875</v>
      </c>
      <c r="B2967" s="7">
        <v>1786.84899902344</v>
      </c>
      <c r="C2967" s="8">
        <v>2375.69555664063</v>
      </c>
    </row>
    <row r="2968" spans="1:3" ht="12.75">
      <c r="A2968" s="6">
        <v>44926.885416666664</v>
      </c>
      <c r="B2968" s="7">
        <v>1741.39013671875</v>
      </c>
      <c r="C2968" s="8">
        <v>2360.26977539063</v>
      </c>
    </row>
    <row r="2969" spans="1:3" ht="12.75">
      <c r="A2969" s="6">
        <v>44926.89583333333</v>
      </c>
      <c r="B2969" s="7">
        <v>1794.09155273438</v>
      </c>
      <c r="C2969" s="8">
        <v>2361.00268554688</v>
      </c>
    </row>
    <row r="2970" spans="1:3" ht="12.75">
      <c r="A2970" s="6">
        <v>44926.90625</v>
      </c>
      <c r="B2970" s="7">
        <v>1754.03466796875</v>
      </c>
      <c r="C2970" s="8">
        <v>2342.42700195313</v>
      </c>
    </row>
    <row r="2971" spans="1:3" ht="12.75">
      <c r="A2971" s="6">
        <v>44926.916666666664</v>
      </c>
      <c r="B2971" s="7">
        <v>1782.83190917969</v>
      </c>
      <c r="C2971" s="8">
        <v>2342.27368164063</v>
      </c>
    </row>
    <row r="2972" spans="1:3" ht="12.75">
      <c r="A2972" s="6">
        <v>44926.92708333333</v>
      </c>
      <c r="B2972" s="7">
        <v>1890.94165039063</v>
      </c>
      <c r="C2972" s="8">
        <v>2313.76098632813</v>
      </c>
    </row>
    <row r="2973" spans="1:3" ht="12.75">
      <c r="A2973" s="6">
        <v>44926.9375</v>
      </c>
      <c r="B2973" s="7">
        <v>1949.73522949219</v>
      </c>
      <c r="C2973" s="8">
        <v>2299.685546875</v>
      </c>
    </row>
    <row r="2974" spans="1:3" ht="12.75">
      <c r="A2974" s="6">
        <v>44926.947916666664</v>
      </c>
      <c r="B2974" s="7">
        <v>1922.5849609375</v>
      </c>
      <c r="C2974" s="8">
        <v>2282.81298828125</v>
      </c>
    </row>
    <row r="2975" spans="1:3" ht="12.75">
      <c r="A2975" s="6">
        <v>44926.95833333333</v>
      </c>
      <c r="B2975" s="7">
        <v>1915.31274414063</v>
      </c>
      <c r="C2975" s="8">
        <v>2284.7763671875</v>
      </c>
    </row>
    <row r="2976" spans="1:3" ht="12.75">
      <c r="A2976" s="6">
        <v>44926.96875</v>
      </c>
      <c r="B2976" s="7">
        <v>1832.09313964844</v>
      </c>
      <c r="C2976" s="8">
        <v>2269.54248046875</v>
      </c>
    </row>
    <row r="2977" spans="1:3" ht="12.75">
      <c r="A2977" s="6">
        <v>44926.979166666664</v>
      </c>
      <c r="B2977" s="7">
        <v>1779.806640625</v>
      </c>
      <c r="C2977" s="8">
        <v>2262.93530273438</v>
      </c>
    </row>
    <row r="2978" spans="1:3" ht="12.75">
      <c r="A2978" s="6">
        <v>44926.98958333333</v>
      </c>
      <c r="B2978" s="7">
        <v>1732.09887695313</v>
      </c>
      <c r="C2978" s="8">
        <v>2251.56762695313</v>
      </c>
    </row>
    <row r="2979" spans="1:3" ht="12.75">
      <c r="A2979" s="6">
        <v>44927</v>
      </c>
      <c r="B2979" s="7">
        <v>1687.3427734375</v>
      </c>
      <c r="C2979" s="8">
        <v>2255.24194335938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