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<sst xmlns="http://schemas.openxmlformats.org/spreadsheetml/2006/main" count="18" uniqueCount="13">
  <si>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</si>
  <si>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</si>
  <si>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</si>
  <si>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</si>
  <si>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</si>
  <si>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</si>
  <si>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</si>
  <si>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</si>
  <si>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</si>
  <si>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</si>
  <si>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</si>
  <si>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1420. Heavy Hours only: 1449. Light Hours Only: 1384.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</si>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</sst>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Echo Lake: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14434584"/>
        <c:axId val="62802394"/>
      </c:lineChart>
      <c:catAx>
        <c:axId val="1443458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802394"/>
        <c:crosses val="autoZero"/>
        <c:auto val="0"/>
        <c:lblOffset val="100"/>
        <c:tickLblSkip val="192"/>
        <c:tickMarkSkip val="96"/>
        <c:noMultiLvlLbl val="0"/>
      </c:catAx>
      <c:valAx>
        <c:axId val="62802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43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1420</a:t>
          </a:r>
        </a:p>
        <a:p>
          <a:r>
            <a:t> Heavy Hours Only: 1449</a:t>
          </a:r>
        </a:p>
        <a:p>
          <a:r>
            <a:t> Light Hours Only:   1384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852.34411621093795</v>
      </c>
      <c r="C4" s="8">
        <v>2314.9892578125</v>
      </c>
    </row>
    <row r="5" spans="1:3" ht="12.75">
      <c r="A5" s="6">
        <v>45231.020833333328</v>
      </c>
      <c r="B5" s="7">
        <v>841.672119140625</v>
      </c>
      <c r="C5" s="8">
        <v>2311.26513671875</v>
      </c>
    </row>
    <row r="6" spans="1:3" ht="12.75">
      <c r="A6" s="6">
        <v>45231.03125</v>
      </c>
      <c r="B6" s="7">
        <v>847.38165283203102</v>
      </c>
      <c r="C6" s="8">
        <v>2302.56958007813</v>
      </c>
    </row>
    <row r="7" spans="1:3" ht="12.75">
      <c r="A7" s="6">
        <v>45231.041666666664</v>
      </c>
      <c r="B7" s="7">
        <v>856.30908203125</v>
      </c>
      <c r="C7" s="8">
        <v>2302.56958007813</v>
      </c>
    </row>
    <row r="8" spans="1:3" ht="12.75">
      <c r="A8" s="6">
        <v>45231.052083333328</v>
      </c>
      <c r="B8" s="7">
        <v>879.44073486328102</v>
      </c>
      <c r="C8" s="8">
        <v>2302.56958007813</v>
      </c>
    </row>
    <row r="9" spans="1:3" ht="12.75">
      <c r="A9" s="6">
        <v>45231.0625</v>
      </c>
      <c r="B9" s="7">
        <v>914.28863525390602</v>
      </c>
      <c r="C9" s="8">
        <v>2302.56958007813</v>
      </c>
    </row>
    <row r="10" spans="1:3" ht="12.75">
      <c r="A10" s="6">
        <v>45231.072916666664</v>
      </c>
      <c r="B10" s="7">
        <v>891.23052978515602</v>
      </c>
      <c r="C10" s="8">
        <v>2302.56958007813</v>
      </c>
    </row>
    <row r="11" spans="1:3" ht="12.75">
      <c r="A11" s="6">
        <v>45231.083333333328</v>
      </c>
      <c r="B11" s="7">
        <v>922.14837646484398</v>
      </c>
      <c r="C11" s="8">
        <v>2302.07568359375</v>
      </c>
    </row>
    <row r="12" spans="1:3" ht="12.75">
      <c r="A12" s="6">
        <v>45231.09375</v>
      </c>
      <c r="B12" s="7">
        <v>904.73712158203102</v>
      </c>
      <c r="C12" s="8">
        <v>2300.45239257813</v>
      </c>
    </row>
    <row r="13" spans="1:3" ht="12.75">
      <c r="A13" s="6">
        <v>45231.104166666664</v>
      </c>
      <c r="B13" s="7">
        <v>894.84295654296898</v>
      </c>
      <c r="C13" s="8">
        <v>2299.962890625</v>
      </c>
    </row>
    <row r="14" spans="1:3" ht="12.75">
      <c r="A14" s="6">
        <v>45231.114583333328</v>
      </c>
      <c r="B14" s="7">
        <v>893.92425537109398</v>
      </c>
      <c r="C14" s="8">
        <v>2297.439453125</v>
      </c>
    </row>
    <row r="15" spans="1:3" ht="12.75">
      <c r="A15" s="6">
        <v>45231.125</v>
      </c>
      <c r="B15" s="7">
        <v>901.10168457031295</v>
      </c>
      <c r="C15" s="8">
        <v>2406.1728515625</v>
      </c>
    </row>
    <row r="16" spans="1:3" ht="12.75">
      <c r="A16" s="6">
        <v>45231.135416666664</v>
      </c>
      <c r="B16" s="7">
        <v>927.564697265625</v>
      </c>
      <c r="C16" s="8">
        <v>2475.08911132813</v>
      </c>
    </row>
    <row r="17" spans="1:3" ht="12.75">
      <c r="A17" s="6">
        <v>45231.145833333328</v>
      </c>
      <c r="B17" s="7">
        <v>951.15179443359398</v>
      </c>
      <c r="C17" s="8">
        <v>2472.35766601563</v>
      </c>
    </row>
    <row r="18" spans="1:3" ht="12.75">
      <c r="A18" s="6">
        <v>45231.15625</v>
      </c>
      <c r="B18" s="7">
        <v>993.43591308593795</v>
      </c>
      <c r="C18" s="8">
        <v>2472.35766601563</v>
      </c>
    </row>
    <row r="19" spans="1:3" ht="12.75">
      <c r="A19" s="6">
        <v>45231.166666666664</v>
      </c>
      <c r="B19" s="7">
        <v>968.61297607421898</v>
      </c>
      <c r="C19" s="8">
        <v>2472.35766601563</v>
      </c>
    </row>
    <row r="20" spans="1:3" ht="12.75">
      <c r="A20" s="6">
        <v>45231.177083333328</v>
      </c>
      <c r="B20" s="7">
        <v>954.50762939453102</v>
      </c>
      <c r="C20" s="8">
        <v>2472.35766601563</v>
      </c>
    </row>
    <row r="21" spans="1:3" ht="12.75">
      <c r="A21" s="6">
        <v>45231.1875</v>
      </c>
      <c r="B21" s="7">
        <v>975.29864501953102</v>
      </c>
      <c r="C21" s="8">
        <v>2472.35766601563</v>
      </c>
    </row>
    <row r="22" spans="1:3" ht="12.75">
      <c r="A22" s="6">
        <v>45231.197916666664</v>
      </c>
      <c r="B22" s="7">
        <v>979.07580566406295</v>
      </c>
      <c r="C22" s="8">
        <v>2472.35766601563</v>
      </c>
    </row>
    <row r="23" spans="1:3" ht="12.75">
      <c r="A23" s="6">
        <v>45231.208333333328</v>
      </c>
      <c r="B23" s="7">
        <v>992.32531738281295</v>
      </c>
      <c r="C23" s="8">
        <v>2472.35766601563</v>
      </c>
    </row>
    <row r="24" spans="1:3" ht="12.75">
      <c r="A24" s="6">
        <v>45231.21875</v>
      </c>
      <c r="B24" s="7">
        <v>974.771240234375</v>
      </c>
      <c r="C24" s="8">
        <v>2480.97900390625</v>
      </c>
    </row>
    <row r="25" spans="1:3" ht="12.75">
      <c r="A25" s="6">
        <v>45231.229166666664</v>
      </c>
      <c r="B25" s="7">
        <v>985.4013671875</v>
      </c>
      <c r="C25" s="8">
        <v>2500.45141601563</v>
      </c>
    </row>
    <row r="26" spans="1:3" ht="12.75">
      <c r="A26" s="6">
        <v>45231.239583333328</v>
      </c>
      <c r="B26" s="7">
        <v>1038.59045410156</v>
      </c>
      <c r="C26" s="8">
        <v>2511.58935546875</v>
      </c>
    </row>
    <row r="27" spans="1:3" ht="12.75">
      <c r="A27" s="6">
        <v>45231.25</v>
      </c>
      <c r="B27" s="7">
        <v>1063.07080078125</v>
      </c>
      <c r="C27" s="8">
        <v>2518.69189453125</v>
      </c>
    </row>
    <row r="28" spans="1:3" ht="12.75">
      <c r="A28" s="6">
        <v>45231.260416666664</v>
      </c>
      <c r="B28" s="7">
        <v>1204.96728515625</v>
      </c>
      <c r="C28" s="8">
        <v>2534.41186523438</v>
      </c>
    </row>
    <row r="29" spans="1:3" ht="12.75">
      <c r="A29" s="6">
        <v>45231.270833333328</v>
      </c>
      <c r="B29" s="7">
        <v>1256.74462890625</v>
      </c>
      <c r="C29" s="8">
        <v>2549.26953125</v>
      </c>
    </row>
    <row r="30" spans="1:3" ht="12.75">
      <c r="A30" s="6">
        <v>45231.28125</v>
      </c>
      <c r="B30" s="7">
        <v>1275.06982421875</v>
      </c>
      <c r="C30" s="8">
        <v>2561.41772460938</v>
      </c>
    </row>
    <row r="31" spans="1:3" ht="12.75">
      <c r="A31" s="6">
        <v>45231.291666666664</v>
      </c>
      <c r="B31" s="7">
        <v>1302.40856933594</v>
      </c>
      <c r="C31" s="8">
        <v>2573.6572265625</v>
      </c>
    </row>
    <row r="32" spans="1:3" ht="12.75">
      <c r="A32" s="6">
        <v>45231.302083333328</v>
      </c>
      <c r="B32" s="7">
        <v>1281.94750976563</v>
      </c>
      <c r="C32" s="8">
        <v>2588.00927734375</v>
      </c>
    </row>
    <row r="33" spans="1:3" ht="12.75">
      <c r="A33" s="6">
        <v>45231.3125</v>
      </c>
      <c r="B33" s="7">
        <v>1399.66442871094</v>
      </c>
      <c r="C33" s="8">
        <v>2595.76489257813</v>
      </c>
    </row>
    <row r="34" spans="1:3" ht="12.75">
      <c r="A34" s="6">
        <v>45231.322916666664</v>
      </c>
      <c r="B34" s="7">
        <v>1426.48950195313</v>
      </c>
      <c r="C34" s="8">
        <v>2601.14086914063</v>
      </c>
    </row>
    <row r="35" spans="1:3" ht="12.75">
      <c r="A35" s="6">
        <v>45231.333333333328</v>
      </c>
      <c r="B35" s="7">
        <v>1412.40478515625</v>
      </c>
      <c r="C35" s="8">
        <v>2605.96826171875</v>
      </c>
    </row>
    <row r="36" spans="1:3" ht="12.75">
      <c r="A36" s="6">
        <v>45231.34375</v>
      </c>
      <c r="B36" s="7">
        <v>1430.6396484375</v>
      </c>
      <c r="C36" s="8">
        <v>2605.96826171875</v>
      </c>
    </row>
    <row r="37" spans="1:3" ht="12.75">
      <c r="A37" s="6">
        <v>45231.354166666664</v>
      </c>
      <c r="B37" s="7">
        <v>1444.072265625</v>
      </c>
      <c r="C37" s="8">
        <v>2605.96826171875</v>
      </c>
    </row>
    <row r="38" spans="1:3" ht="12.75">
      <c r="A38" s="6">
        <v>45231.364583333328</v>
      </c>
      <c r="B38" s="7">
        <v>1413.78942871094</v>
      </c>
      <c r="C38" s="8">
        <v>2605.96826171875</v>
      </c>
    </row>
    <row r="39" spans="1:3" ht="12.75">
      <c r="A39" s="6">
        <v>45231.375</v>
      </c>
      <c r="B39" s="7">
        <v>1400.07434082031</v>
      </c>
      <c r="C39" s="8">
        <v>2605.61572265625</v>
      </c>
    </row>
    <row r="40" spans="1:3" ht="12.75">
      <c r="A40" s="6">
        <v>45231.385416666664</v>
      </c>
      <c r="B40" s="7">
        <v>1377.927734375</v>
      </c>
      <c r="C40" s="8">
        <v>2603.59765625</v>
      </c>
    </row>
    <row r="41" spans="1:3" ht="12.75">
      <c r="A41" s="6">
        <v>45231.395833333328</v>
      </c>
      <c r="B41" s="7">
        <v>1396.97485351563</v>
      </c>
      <c r="C41" s="8">
        <v>2603.376953125</v>
      </c>
    </row>
    <row r="42" spans="1:3" ht="12.75">
      <c r="A42" s="6">
        <v>45231.40625</v>
      </c>
      <c r="B42" s="7">
        <v>1425.07922363281</v>
      </c>
      <c r="C42" s="8">
        <v>2603.28515625</v>
      </c>
    </row>
    <row r="43" spans="1:3" ht="12.75">
      <c r="A43" s="6">
        <v>45231.416666666664</v>
      </c>
      <c r="B43" s="7">
        <v>1441.77001953125</v>
      </c>
      <c r="C43" s="8">
        <v>2603.91577148438</v>
      </c>
    </row>
    <row r="44" spans="1:3" ht="12.75">
      <c r="A44" s="6">
        <v>45231.427083333328</v>
      </c>
      <c r="B44" s="7">
        <v>1424.64001464844</v>
      </c>
      <c r="C44" s="8">
        <v>2603.91577148438</v>
      </c>
    </row>
    <row r="45" spans="1:3" ht="12.75">
      <c r="A45" s="6">
        <v>45231.4375</v>
      </c>
      <c r="B45" s="7">
        <v>1439.91333007813</v>
      </c>
      <c r="C45" s="8">
        <v>2599.82153320313</v>
      </c>
    </row>
    <row r="46" spans="1:3" ht="12.75">
      <c r="A46" s="6">
        <v>45231.447916666664</v>
      </c>
      <c r="B46" s="7">
        <v>1432.75427246094</v>
      </c>
      <c r="C46" s="8">
        <v>2586.4150390625</v>
      </c>
    </row>
    <row r="47" spans="1:3" ht="12.75">
      <c r="A47" s="6">
        <v>45231.458333333328</v>
      </c>
      <c r="B47" s="7">
        <v>1429.11950683594</v>
      </c>
      <c r="C47" s="8">
        <v>2582.14331054688</v>
      </c>
    </row>
    <row r="48" spans="1:3" ht="12.75">
      <c r="A48" s="6">
        <v>45231.46875</v>
      </c>
      <c r="B48" s="7">
        <v>1433.36669921875</v>
      </c>
      <c r="C48" s="8">
        <v>2554.99389648438</v>
      </c>
    </row>
    <row r="49" spans="1:3" ht="12.75">
      <c r="A49" s="6">
        <v>45231.479166666664</v>
      </c>
      <c r="B49" s="7">
        <v>1391.62463378906</v>
      </c>
      <c r="C49" s="8">
        <v>2545.41870117188</v>
      </c>
    </row>
    <row r="50" spans="1:3" ht="12.75">
      <c r="A50" s="6">
        <v>45231.489583333328</v>
      </c>
      <c r="B50" s="7">
        <v>1435.52380371094</v>
      </c>
      <c r="C50" s="8">
        <v>2539.82543945313</v>
      </c>
    </row>
    <row r="51" spans="1:3" ht="12.75">
      <c r="A51" s="6">
        <v>45231.5</v>
      </c>
      <c r="B51" s="7">
        <v>1415.15625</v>
      </c>
      <c r="C51" s="8">
        <v>2532.19287109375</v>
      </c>
    </row>
    <row r="52" spans="1:3" ht="12.75">
      <c r="A52" s="6">
        <v>45231.510416666664</v>
      </c>
      <c r="B52" s="7">
        <v>1426.59936523438</v>
      </c>
      <c r="C52" s="8">
        <v>2526.4814453125</v>
      </c>
    </row>
    <row r="53" spans="1:3" ht="12.75">
      <c r="A53" s="6">
        <v>45231.520833333328</v>
      </c>
      <c r="B53" s="7">
        <v>1411.82165527344</v>
      </c>
      <c r="C53" s="8">
        <v>2521.38647460938</v>
      </c>
    </row>
    <row r="54" spans="1:3" ht="12.75">
      <c r="A54" s="6">
        <v>45231.53125</v>
      </c>
      <c r="B54" s="7">
        <v>1380.68127441406</v>
      </c>
      <c r="C54" s="8">
        <v>2513.70727539063</v>
      </c>
    </row>
    <row r="55" spans="1:3" ht="12.75">
      <c r="A55" s="6">
        <v>45231.541666666664</v>
      </c>
      <c r="B55" s="7">
        <v>1377.54187011719</v>
      </c>
      <c r="C55" s="8">
        <v>2505.81372070313</v>
      </c>
    </row>
    <row r="56" spans="1:3" ht="12.75">
      <c r="A56" s="6">
        <v>45231.552083333328</v>
      </c>
      <c r="B56" s="7">
        <v>1424.88586425781</v>
      </c>
      <c r="C56" s="8">
        <v>2495.46459960938</v>
      </c>
    </row>
    <row r="57" spans="1:3" ht="12.75">
      <c r="A57" s="6">
        <v>45231.5625</v>
      </c>
      <c r="B57" s="7">
        <v>1421.22924804688</v>
      </c>
      <c r="C57" s="8">
        <v>2490.63793945313</v>
      </c>
    </row>
    <row r="58" spans="1:3" ht="12.75">
      <c r="A58" s="6">
        <v>45231.572916666664</v>
      </c>
      <c r="B58" s="7">
        <v>1408.57153320313</v>
      </c>
      <c r="C58" s="8">
        <v>2486.10375976563</v>
      </c>
    </row>
    <row r="59" spans="1:3" ht="12.75">
      <c r="A59" s="6">
        <v>45231.583333333328</v>
      </c>
      <c r="B59" s="7">
        <v>1416.51550292969</v>
      </c>
      <c r="C59" s="8">
        <v>2476.01440429688</v>
      </c>
    </row>
    <row r="60" spans="1:3" ht="12.75">
      <c r="A60" s="6">
        <v>45231.59375</v>
      </c>
      <c r="B60" s="7">
        <v>1409.64770507813</v>
      </c>
      <c r="C60" s="8">
        <v>2479.14575195313</v>
      </c>
    </row>
    <row r="61" spans="1:3" ht="12.75">
      <c r="A61" s="6">
        <v>45231.604166666664</v>
      </c>
      <c r="B61" s="7">
        <v>1442.35131835938</v>
      </c>
      <c r="C61" s="8">
        <v>2483.64379882813</v>
      </c>
    </row>
    <row r="62" spans="1:3" ht="12.75">
      <c r="A62" s="6">
        <v>45231.614583333328</v>
      </c>
      <c r="B62" s="7">
        <v>1429.20239257813</v>
      </c>
      <c r="C62" s="8">
        <v>2480.30444335938</v>
      </c>
    </row>
    <row r="63" spans="1:3" ht="12.75">
      <c r="A63" s="6">
        <v>45231.625</v>
      </c>
      <c r="B63" s="7">
        <v>1430.72497558594</v>
      </c>
      <c r="C63" s="8">
        <v>2480.64184570313</v>
      </c>
    </row>
    <row r="64" spans="1:3" ht="12.75">
      <c r="A64" s="6">
        <v>45231.635416666664</v>
      </c>
      <c r="B64" s="7">
        <v>1457.09045410156</v>
      </c>
      <c r="C64" s="8">
        <v>2475.55615234375</v>
      </c>
    </row>
    <row r="65" spans="1:3" ht="12.75">
      <c r="A65" s="6">
        <v>45231.645833333328</v>
      </c>
      <c r="B65" s="7">
        <v>1493.8271484375</v>
      </c>
      <c r="C65" s="8">
        <v>2471.49169921875</v>
      </c>
    </row>
    <row r="66" spans="1:3" ht="12.75">
      <c r="A66" s="6">
        <v>45231.65625</v>
      </c>
      <c r="B66" s="7">
        <v>1550.01257324219</v>
      </c>
      <c r="C66" s="8">
        <v>2472.17407226563</v>
      </c>
    </row>
    <row r="67" spans="1:3" ht="12.75">
      <c r="A67" s="6">
        <v>45231.666666666664</v>
      </c>
      <c r="B67" s="7">
        <v>1520.21398925781</v>
      </c>
      <c r="C67" s="8">
        <v>2469.99853515625</v>
      </c>
    </row>
    <row r="68" spans="1:3" ht="12.75">
      <c r="A68" s="6">
        <v>45231.677083333328</v>
      </c>
      <c r="B68" s="7">
        <v>1366.14282226563</v>
      </c>
      <c r="C68" s="8">
        <v>2484.5302734375</v>
      </c>
    </row>
    <row r="69" spans="1:3" ht="12.75">
      <c r="A69" s="6">
        <v>45231.6875</v>
      </c>
      <c r="B69" s="7">
        <v>1390.15771484375</v>
      </c>
      <c r="C69" s="8">
        <v>2496.64404296875</v>
      </c>
    </row>
    <row r="70" spans="1:3" ht="12.75">
      <c r="A70" s="6">
        <v>45231.697916666664</v>
      </c>
      <c r="B70" s="7">
        <v>1380.08630371094</v>
      </c>
      <c r="C70" s="8">
        <v>2504.07592773438</v>
      </c>
    </row>
    <row r="71" spans="1:3" ht="12.75">
      <c r="A71" s="6">
        <v>45231.708333333328</v>
      </c>
      <c r="B71" s="7">
        <v>1332.15002441406</v>
      </c>
      <c r="C71" s="8">
        <v>2511.28930664063</v>
      </c>
    </row>
    <row r="72" spans="1:3" ht="12.75">
      <c r="A72" s="6">
        <v>45231.71875</v>
      </c>
      <c r="B72" s="7">
        <v>1389.06677246094</v>
      </c>
      <c r="C72" s="8">
        <v>2519.97387695313</v>
      </c>
    </row>
    <row r="73" spans="1:3" ht="12.75">
      <c r="A73" s="6">
        <v>45231.729166666664</v>
      </c>
      <c r="B73" s="7">
        <v>1433.42126464844</v>
      </c>
      <c r="C73" s="8">
        <v>2532.61938476563</v>
      </c>
    </row>
    <row r="74" spans="1:3" ht="12.75">
      <c r="A74" s="6">
        <v>45231.739583333328</v>
      </c>
      <c r="B74" s="7">
        <v>1473.74536132813</v>
      </c>
      <c r="C74" s="8">
        <v>2542.01220703125</v>
      </c>
    </row>
    <row r="75" spans="1:3" ht="12.75">
      <c r="A75" s="6">
        <v>45231.75</v>
      </c>
      <c r="B75" s="7">
        <v>1449.61950683594</v>
      </c>
      <c r="C75" s="8">
        <v>2549.28759765625</v>
      </c>
    </row>
    <row r="76" spans="1:3" ht="12.75">
      <c r="A76" s="6">
        <v>45231.760416666664</v>
      </c>
      <c r="B76" s="7">
        <v>1413.15454101563</v>
      </c>
      <c r="C76" s="8">
        <v>2549.5361328125</v>
      </c>
    </row>
    <row r="77" spans="1:3" ht="12.75">
      <c r="A77" s="6">
        <v>45231.770833333328</v>
      </c>
      <c r="B77" s="7">
        <v>1467.90930175781</v>
      </c>
      <c r="C77" s="8">
        <v>2551.47924804688</v>
      </c>
    </row>
    <row r="78" spans="1:3" ht="12.75">
      <c r="A78" s="6">
        <v>45231.78125</v>
      </c>
      <c r="B78" s="7">
        <v>1444.28723144531</v>
      </c>
      <c r="C78" s="8">
        <v>2551.47924804688</v>
      </c>
    </row>
    <row r="79" spans="1:3" ht="12.75">
      <c r="A79" s="6">
        <v>45231.791666666664</v>
      </c>
      <c r="B79" s="7">
        <v>1404.03698730469</v>
      </c>
      <c r="C79" s="8">
        <v>2550.14990234375</v>
      </c>
    </row>
    <row r="80" spans="1:3" ht="12.75">
      <c r="A80" s="6">
        <v>45231.802083333328</v>
      </c>
      <c r="B80" s="7">
        <v>1387.63037109375</v>
      </c>
      <c r="C80" s="8">
        <v>2544.17700195313</v>
      </c>
    </row>
    <row r="81" spans="1:3" ht="12.75">
      <c r="A81" s="6">
        <v>45231.8125</v>
      </c>
      <c r="B81" s="7">
        <v>1390.65930175781</v>
      </c>
      <c r="C81" s="8">
        <v>2536.87939453125</v>
      </c>
    </row>
    <row r="82" spans="1:3" ht="12.75">
      <c r="A82" s="6">
        <v>45231.822916666664</v>
      </c>
      <c r="B82" s="7">
        <v>1372.92041015625</v>
      </c>
      <c r="C82" s="8">
        <v>2534.02001953125</v>
      </c>
    </row>
    <row r="83" spans="1:3" ht="12.75">
      <c r="A83" s="6">
        <v>45231.833333333328</v>
      </c>
      <c r="B83" s="7">
        <v>1391.4794921875</v>
      </c>
      <c r="C83" s="8">
        <v>2521.41162109375</v>
      </c>
    </row>
    <row r="84" spans="1:3" ht="12.75">
      <c r="A84" s="6">
        <v>45231.84375</v>
      </c>
      <c r="B84" s="7">
        <v>1416.12475585938</v>
      </c>
      <c r="C84" s="8">
        <v>2497.50854492188</v>
      </c>
    </row>
    <row r="85" spans="1:3" ht="12.75">
      <c r="A85" s="6">
        <v>45231.854166666664</v>
      </c>
      <c r="B85" s="7">
        <v>1425.10034179688</v>
      </c>
      <c r="C85" s="8">
        <v>2492.04516601563</v>
      </c>
    </row>
    <row r="86" spans="1:3" ht="12.75">
      <c r="A86" s="6">
        <v>45231.864583333328</v>
      </c>
      <c r="B86" s="7">
        <v>1404.68359375</v>
      </c>
      <c r="C86" s="8">
        <v>2482.12670898438</v>
      </c>
    </row>
    <row r="87" spans="1:3" ht="12.75">
      <c r="A87" s="6">
        <v>45231.875</v>
      </c>
      <c r="B87" s="7">
        <v>1381.771484375</v>
      </c>
      <c r="C87" s="8">
        <v>2476.5947265625</v>
      </c>
    </row>
    <row r="88" spans="1:3" ht="12.75">
      <c r="A88" s="6">
        <v>45231.885416666664</v>
      </c>
      <c r="B88" s="7">
        <v>1392.99609375</v>
      </c>
      <c r="C88" s="8">
        <v>2463.27075195313</v>
      </c>
    </row>
    <row r="89" spans="1:3" ht="12.75">
      <c r="A89" s="6">
        <v>45231.895833333328</v>
      </c>
      <c r="B89" s="7">
        <v>1401.96740722656</v>
      </c>
      <c r="C89" s="8">
        <v>2441.43481445313</v>
      </c>
    </row>
    <row r="90" spans="1:3" ht="12.75">
      <c r="A90" s="6">
        <v>45231.90625</v>
      </c>
      <c r="B90" s="7">
        <v>1397.05725097656</v>
      </c>
      <c r="C90" s="8">
        <v>2431.5810546875</v>
      </c>
    </row>
    <row r="91" spans="1:3" ht="12.75">
      <c r="A91" s="6">
        <v>45231.916666666664</v>
      </c>
      <c r="B91" s="7">
        <v>1366.71423339844</v>
      </c>
      <c r="C91" s="8">
        <v>2421.78784179688</v>
      </c>
    </row>
    <row r="92" spans="1:3" ht="12.75">
      <c r="A92" s="6">
        <v>45231.927083333328</v>
      </c>
      <c r="B92" s="7">
        <v>1271.57604980469</v>
      </c>
      <c r="C92" s="8">
        <v>2421.41064453125</v>
      </c>
    </row>
    <row r="93" spans="1:3" ht="12.75">
      <c r="A93" s="6">
        <v>45231.9375</v>
      </c>
      <c r="B93" s="7">
        <v>1199.95703125</v>
      </c>
      <c r="C93" s="8">
        <v>2410.19604492188</v>
      </c>
    </row>
    <row r="94" spans="1:3" ht="12.75">
      <c r="A94" s="6">
        <v>45231.947916666664</v>
      </c>
      <c r="B94" s="7">
        <v>1191.81018066406</v>
      </c>
      <c r="C94" s="8">
        <v>2399.76733398438</v>
      </c>
    </row>
    <row r="95" spans="1:3" ht="12.75">
      <c r="A95" s="6">
        <v>45231.958333333328</v>
      </c>
      <c r="B95" s="7">
        <v>1163.83020019531</v>
      </c>
      <c r="C95" s="8">
        <v>2390.6171875</v>
      </c>
    </row>
    <row r="96" spans="1:3" ht="12.75">
      <c r="A96" s="6">
        <v>45231.96875</v>
      </c>
      <c r="B96" s="7">
        <v>1183.52172851563</v>
      </c>
      <c r="C96" s="8">
        <v>2379.21264648438</v>
      </c>
    </row>
    <row r="97" spans="1:3" ht="12.75">
      <c r="A97" s="6">
        <v>45231.979166666664</v>
      </c>
      <c r="B97" s="7">
        <v>1174.2998046875</v>
      </c>
      <c r="C97" s="8">
        <v>2372.36791992188</v>
      </c>
    </row>
    <row r="98" spans="1:3" ht="12.75">
      <c r="A98" s="6">
        <v>45231.989583333328</v>
      </c>
      <c r="B98" s="7">
        <v>1141.41247558594</v>
      </c>
      <c r="C98" s="8">
        <v>2371.21704101563</v>
      </c>
    </row>
    <row r="99" spans="1:3" ht="12.75">
      <c r="A99" s="6">
        <v>45232</v>
      </c>
      <c r="B99" s="7">
        <v>1124.09069824219</v>
      </c>
      <c r="C99" s="8">
        <v>2371.21704101563</v>
      </c>
    </row>
    <row r="100" spans="1:3" ht="12.75">
      <c r="A100" s="6">
        <v>45232.010416666664</v>
      </c>
      <c r="B100" s="7">
        <v>876.14105224609398</v>
      </c>
      <c r="C100" s="8">
        <v>2382.55346679688</v>
      </c>
    </row>
    <row r="101" spans="1:3" ht="12.75">
      <c r="A101" s="6">
        <v>45232.020833333328</v>
      </c>
      <c r="B101" s="7">
        <v>830.38275146484398</v>
      </c>
      <c r="C101" s="8">
        <v>2385.93872070313</v>
      </c>
    </row>
    <row r="102" spans="1:3" ht="12.75">
      <c r="A102" s="6">
        <v>45232.03125</v>
      </c>
      <c r="B102" s="7">
        <v>813.316650390625</v>
      </c>
      <c r="C102" s="8">
        <v>2382.19897460938</v>
      </c>
    </row>
    <row r="103" spans="1:3" ht="12.75">
      <c r="A103" s="6">
        <v>45232.041666666664</v>
      </c>
      <c r="B103" s="7">
        <v>818.16125488281295</v>
      </c>
      <c r="C103" s="8">
        <v>2380.74462890625</v>
      </c>
    </row>
    <row r="104" spans="1:3" ht="12.75">
      <c r="A104" s="6">
        <v>45232.052083333328</v>
      </c>
      <c r="B104" s="7">
        <v>802.04571533203102</v>
      </c>
      <c r="C104" s="8">
        <v>2380.74462890625</v>
      </c>
    </row>
    <row r="105" spans="1:3" ht="12.75">
      <c r="A105" s="6">
        <v>45232.0625</v>
      </c>
      <c r="B105" s="7">
        <v>824.75012207031295</v>
      </c>
      <c r="C105" s="8">
        <v>2380.74462890625</v>
      </c>
    </row>
    <row r="106" spans="1:3" ht="12.75">
      <c r="A106" s="6">
        <v>45232.072916666664</v>
      </c>
      <c r="B106" s="7">
        <v>797.70111083984398</v>
      </c>
      <c r="C106" s="8">
        <v>2255.10375976563</v>
      </c>
    </row>
    <row r="107" spans="1:3" ht="12.75">
      <c r="A107" s="6">
        <v>45232.083333333328</v>
      </c>
      <c r="B107" s="7">
        <v>764.05023193359398</v>
      </c>
      <c r="C107" s="8">
        <v>2241.1435546875</v>
      </c>
    </row>
    <row r="108" spans="1:3" ht="12.75">
      <c r="A108" s="6">
        <v>45232.09375</v>
      </c>
      <c r="B108" s="7">
        <v>749.710693359375</v>
      </c>
      <c r="C108" s="8">
        <v>2241.1435546875</v>
      </c>
    </row>
    <row r="109" spans="1:3" ht="12.75">
      <c r="A109" s="6">
        <v>45232.104166666664</v>
      </c>
      <c r="B109" s="7">
        <v>737.11767578125</v>
      </c>
      <c r="C109" s="8">
        <v>2241.1435546875</v>
      </c>
    </row>
    <row r="110" spans="1:3" ht="12.75">
      <c r="A110" s="6">
        <v>45232.114583333328</v>
      </c>
      <c r="B110" s="7">
        <v>725.89984130859398</v>
      </c>
      <c r="C110" s="8">
        <v>2241.1435546875</v>
      </c>
    </row>
    <row r="111" spans="1:3" ht="12.75">
      <c r="A111" s="6">
        <v>45232.125</v>
      </c>
      <c r="B111" s="7">
        <v>732.62683105468795</v>
      </c>
      <c r="C111" s="8">
        <v>2241.1435546875</v>
      </c>
    </row>
    <row r="112" spans="1:3" ht="12.75">
      <c r="A112" s="6">
        <v>45232.135416666664</v>
      </c>
      <c r="B112" s="7">
        <v>765.73052978515602</v>
      </c>
      <c r="C112" s="8">
        <v>2241.1435546875</v>
      </c>
    </row>
    <row r="113" spans="1:3" ht="12.75">
      <c r="A113" s="6">
        <v>45232.145833333328</v>
      </c>
      <c r="B113" s="7">
        <v>778.40997314453102</v>
      </c>
      <c r="C113" s="8">
        <v>2241.1435546875</v>
      </c>
    </row>
    <row r="114" spans="1:3" ht="12.75">
      <c r="A114" s="6">
        <v>45232.15625</v>
      </c>
      <c r="B114" s="7">
        <v>764.84411621093795</v>
      </c>
      <c r="C114" s="8">
        <v>2241.1435546875</v>
      </c>
    </row>
    <row r="115" spans="1:3" ht="12.75">
      <c r="A115" s="6">
        <v>45232.166666666664</v>
      </c>
      <c r="B115" s="7">
        <v>760.66668701171898</v>
      </c>
      <c r="C115" s="8">
        <v>2241.1435546875</v>
      </c>
    </row>
    <row r="116" spans="1:3" ht="12.75">
      <c r="A116" s="6">
        <v>45232.177083333328</v>
      </c>
      <c r="B116" s="7">
        <v>758.080810546875</v>
      </c>
      <c r="C116" s="8">
        <v>2241.1435546875</v>
      </c>
    </row>
    <row r="117" spans="1:3" ht="12.75">
      <c r="A117" s="6">
        <v>45232.1875</v>
      </c>
      <c r="B117" s="7">
        <v>749.90515136718795</v>
      </c>
      <c r="C117" s="8">
        <v>2241.1435546875</v>
      </c>
    </row>
    <row r="118" spans="1:3" ht="12.75">
      <c r="A118" s="6">
        <v>45232.197916666664</v>
      </c>
      <c r="B118" s="7">
        <v>774.33502197265602</v>
      </c>
      <c r="C118" s="8">
        <v>2241.1435546875</v>
      </c>
    </row>
    <row r="119" spans="1:3" ht="12.75">
      <c r="A119" s="6">
        <v>45232.208333333328</v>
      </c>
      <c r="B119" s="7">
        <v>809.74279785156295</v>
      </c>
      <c r="C119" s="8">
        <v>2241.1435546875</v>
      </c>
    </row>
    <row r="120" spans="1:3" ht="12.75">
      <c r="A120" s="6">
        <v>45232.21875</v>
      </c>
      <c r="B120" s="7">
        <v>706.157958984375</v>
      </c>
      <c r="C120" s="8">
        <v>2259.62084960938</v>
      </c>
    </row>
    <row r="121" spans="1:3" ht="12.75">
      <c r="A121" s="6">
        <v>45232.229166666664</v>
      </c>
      <c r="B121" s="7">
        <v>724.71862792968795</v>
      </c>
      <c r="C121" s="8">
        <v>2263.06860351563</v>
      </c>
    </row>
    <row r="122" spans="1:3" ht="12.75">
      <c r="A122" s="6">
        <v>45232.239583333328</v>
      </c>
      <c r="B122" s="7">
        <v>749.90618896484398</v>
      </c>
      <c r="C122" s="8">
        <v>2269.73754882813</v>
      </c>
    </row>
    <row r="123" spans="1:3" ht="12.75">
      <c r="A123" s="6">
        <v>45232.25</v>
      </c>
      <c r="B123" s="7">
        <v>737.90728759765602</v>
      </c>
      <c r="C123" s="8">
        <v>2285.01293945313</v>
      </c>
    </row>
    <row r="124" spans="1:3" ht="12.75">
      <c r="A124" s="6">
        <v>45232.260416666664</v>
      </c>
      <c r="B124" s="7">
        <v>755.4130859375</v>
      </c>
      <c r="C124" s="8">
        <v>2291.13452148438</v>
      </c>
    </row>
    <row r="125" spans="1:3" ht="12.75">
      <c r="A125" s="6">
        <v>45232.270833333328</v>
      </c>
      <c r="B125" s="7">
        <v>771.74816894531295</v>
      </c>
      <c r="C125" s="8">
        <v>2313.111328125</v>
      </c>
    </row>
    <row r="126" spans="1:3" ht="12.75">
      <c r="A126" s="6">
        <v>45232.28125</v>
      </c>
      <c r="B126" s="7">
        <v>805.83203125</v>
      </c>
      <c r="C126" s="8">
        <v>2334.57421875</v>
      </c>
    </row>
    <row r="127" spans="1:3" ht="12.75">
      <c r="A127" s="6">
        <v>45232.291666666664</v>
      </c>
      <c r="B127" s="7">
        <v>803.39691162109398</v>
      </c>
      <c r="C127" s="8">
        <v>2345.39965820313</v>
      </c>
    </row>
    <row r="128" spans="1:3" ht="12.75">
      <c r="A128" s="6">
        <v>45232.302083333328</v>
      </c>
      <c r="B128" s="7">
        <v>1001.32733154297</v>
      </c>
      <c r="C128" s="8">
        <v>2348.2763671875</v>
      </c>
    </row>
    <row r="129" spans="1:3" ht="12.75">
      <c r="A129" s="6">
        <v>45232.3125</v>
      </c>
      <c r="B129" s="7">
        <v>1206.68884277344</v>
      </c>
      <c r="C129" s="8">
        <v>2346.59814453125</v>
      </c>
    </row>
    <row r="130" spans="1:3" ht="12.75">
      <c r="A130" s="6">
        <v>45232.322916666664</v>
      </c>
      <c r="B130" s="7">
        <v>1272.67211914063</v>
      </c>
      <c r="C130" s="8">
        <v>2349.83569335938</v>
      </c>
    </row>
    <row r="131" spans="1:3" ht="12.75">
      <c r="A131" s="6">
        <v>45232.333333333328</v>
      </c>
      <c r="B131" s="7">
        <v>1330.15393066406</v>
      </c>
      <c r="C131" s="8">
        <v>2337.22875976563</v>
      </c>
    </row>
    <row r="132" spans="1:3" ht="12.75">
      <c r="A132" s="6">
        <v>45232.34375</v>
      </c>
      <c r="B132" s="7">
        <v>1322.51904296875</v>
      </c>
      <c r="C132" s="8">
        <v>2354.1572265625</v>
      </c>
    </row>
    <row r="133" spans="1:3" ht="12.75">
      <c r="A133" s="6">
        <v>45232.354166666664</v>
      </c>
      <c r="B133" s="7">
        <v>1352.44287109375</v>
      </c>
      <c r="C133" s="8">
        <v>2344.42504882813</v>
      </c>
    </row>
    <row r="134" spans="1:3" ht="12.75">
      <c r="A134" s="6">
        <v>45232.364583333328</v>
      </c>
      <c r="B134" s="7">
        <v>1383.89953613281</v>
      </c>
      <c r="C134" s="8">
        <v>2341.69262695313</v>
      </c>
    </row>
    <row r="135" spans="1:3" ht="12.75">
      <c r="A135" s="6">
        <v>45232.375</v>
      </c>
      <c r="B135" s="7">
        <v>1383.63732910156</v>
      </c>
      <c r="C135" s="8">
        <v>2340.09399414063</v>
      </c>
    </row>
    <row r="136" spans="1:3" ht="12.75">
      <c r="A136" s="6">
        <v>45232.385416666664</v>
      </c>
      <c r="B136" s="7">
        <v>1324.26721191406</v>
      </c>
      <c r="C136" s="8">
        <v>2343.53491210938</v>
      </c>
    </row>
    <row r="137" spans="1:3" ht="12.75">
      <c r="A137" s="6">
        <v>45232.395833333328</v>
      </c>
      <c r="B137" s="7">
        <v>1375.61999511719</v>
      </c>
      <c r="C137" s="8">
        <v>2346.3271484375</v>
      </c>
    </row>
    <row r="138" spans="1:3" ht="12.75">
      <c r="A138" s="6">
        <v>45232.40625</v>
      </c>
      <c r="B138" s="7">
        <v>1378.62182617188</v>
      </c>
      <c r="C138" s="8">
        <v>2355.01904296875</v>
      </c>
    </row>
    <row r="139" spans="1:3" ht="12.75">
      <c r="A139" s="6">
        <v>45232.416666666664</v>
      </c>
      <c r="B139" s="7">
        <v>1354.92419433594</v>
      </c>
      <c r="C139" s="8">
        <v>2353.2890625</v>
      </c>
    </row>
    <row r="140" spans="1:3" ht="12.75">
      <c r="A140" s="6">
        <v>45232.427083333328</v>
      </c>
      <c r="B140" s="7">
        <v>1273.36877441406</v>
      </c>
      <c r="C140" s="8">
        <v>2357.42431640625</v>
      </c>
    </row>
    <row r="141" spans="1:3" ht="12.75">
      <c r="A141" s="6">
        <v>45232.4375</v>
      </c>
      <c r="B141" s="7">
        <v>1216.341796875</v>
      </c>
      <c r="C141" s="8">
        <v>2343.24975585938</v>
      </c>
    </row>
    <row r="142" spans="1:3" ht="12.75">
      <c r="A142" s="6">
        <v>45232.447916666664</v>
      </c>
      <c r="B142" s="7">
        <v>1217.42346191406</v>
      </c>
      <c r="C142" s="8">
        <v>2331.03735351563</v>
      </c>
    </row>
    <row r="143" spans="1:3" ht="12.75">
      <c r="A143" s="6">
        <v>45232.458333333328</v>
      </c>
      <c r="B143" s="7">
        <v>1185.84143066406</v>
      </c>
      <c r="C143" s="8">
        <v>2330.97265625</v>
      </c>
    </row>
    <row r="144" spans="1:3" ht="12.75">
      <c r="A144" s="6">
        <v>45232.46875</v>
      </c>
      <c r="B144" s="7">
        <v>1194.05676269531</v>
      </c>
      <c r="C144" s="8">
        <v>2318.38500976563</v>
      </c>
    </row>
    <row r="145" spans="1:3" ht="12.75">
      <c r="A145" s="6">
        <v>45232.479166666664</v>
      </c>
      <c r="B145" s="7">
        <v>1153.32299804688</v>
      </c>
      <c r="C145" s="8">
        <v>2316.09619140625</v>
      </c>
    </row>
    <row r="146" spans="1:3" ht="12.75">
      <c r="A146" s="6">
        <v>45232.489583333328</v>
      </c>
      <c r="B146" s="7">
        <v>1138.82800292969</v>
      </c>
      <c r="C146" s="8">
        <v>2313.51733398438</v>
      </c>
    </row>
    <row r="147" spans="1:3" ht="12.75">
      <c r="A147" s="6">
        <v>45232.5</v>
      </c>
      <c r="B147" s="7">
        <v>1104.79272460938</v>
      </c>
      <c r="C147" s="8">
        <v>2309.54345703125</v>
      </c>
    </row>
    <row r="148" spans="1:3" ht="12.75">
      <c r="A148" s="6">
        <v>45232.510416666664</v>
      </c>
      <c r="B148" s="7">
        <v>1123.11340332031</v>
      </c>
      <c r="C148" s="8">
        <v>2293.77099609375</v>
      </c>
    </row>
    <row r="149" spans="1:3" ht="12.75">
      <c r="A149" s="6">
        <v>45232.520833333328</v>
      </c>
      <c r="B149" s="7">
        <v>1163.10034179688</v>
      </c>
      <c r="C149" s="8">
        <v>2282.10595703125</v>
      </c>
    </row>
    <row r="150" spans="1:3" ht="12.75">
      <c r="A150" s="6">
        <v>45232.53125</v>
      </c>
      <c r="B150" s="7">
        <v>1159.55895996094</v>
      </c>
      <c r="C150" s="8">
        <v>2275.11206054688</v>
      </c>
    </row>
    <row r="151" spans="1:3" ht="12.75">
      <c r="A151" s="6">
        <v>45232.541666666664</v>
      </c>
      <c r="B151" s="7">
        <v>1195.62890625</v>
      </c>
      <c r="C151" s="8">
        <v>2263.8076171875</v>
      </c>
    </row>
    <row r="152" spans="1:3" ht="12.75">
      <c r="A152" s="6">
        <v>45232.552083333328</v>
      </c>
      <c r="B152" s="7">
        <v>1240.54675292969</v>
      </c>
      <c r="C152" s="8">
        <v>2259.80541992188</v>
      </c>
    </row>
    <row r="153" spans="1:3" ht="12.75">
      <c r="A153" s="6">
        <v>45232.5625</v>
      </c>
      <c r="B153" s="7">
        <v>1277.47521972656</v>
      </c>
      <c r="C153" s="8">
        <v>2257.61254882813</v>
      </c>
    </row>
    <row r="154" spans="1:3" ht="12.75">
      <c r="A154" s="6">
        <v>45232.572916666664</v>
      </c>
      <c r="B154" s="7">
        <v>1258.16198730469</v>
      </c>
      <c r="C154" s="8">
        <v>2251.72631835938</v>
      </c>
    </row>
    <row r="155" spans="1:3" ht="12.75">
      <c r="A155" s="6">
        <v>45232.583333333328</v>
      </c>
      <c r="B155" s="7">
        <v>1267.32727050781</v>
      </c>
      <c r="C155" s="8">
        <v>2254.841796875</v>
      </c>
    </row>
    <row r="156" spans="1:3" ht="12.75">
      <c r="A156" s="6">
        <v>45232.59375</v>
      </c>
      <c r="B156" s="7">
        <v>1259.70861816406</v>
      </c>
      <c r="C156" s="8">
        <v>2247.3408203125</v>
      </c>
    </row>
    <row r="157" spans="1:3" ht="12.75">
      <c r="A157" s="6">
        <v>45232.604166666664</v>
      </c>
      <c r="B157" s="7">
        <v>1282.78820800781</v>
      </c>
      <c r="C157" s="8">
        <v>2250.2158203125</v>
      </c>
    </row>
    <row r="158" spans="1:3" ht="12.75">
      <c r="A158" s="6">
        <v>45232.614583333328</v>
      </c>
      <c r="B158" s="7">
        <v>1254.37805175781</v>
      </c>
      <c r="C158" s="8">
        <v>2244.35864257813</v>
      </c>
    </row>
    <row r="159" spans="1:3" ht="12.75">
      <c r="A159" s="6">
        <v>45232.625</v>
      </c>
      <c r="B159" s="7">
        <v>1275.54016113281</v>
      </c>
      <c r="C159" s="8">
        <v>2240.43212890625</v>
      </c>
    </row>
    <row r="160" spans="1:3" ht="12.75">
      <c r="A160" s="6">
        <v>45232.635416666664</v>
      </c>
      <c r="B160" s="7">
        <v>1470.86486816406</v>
      </c>
      <c r="C160" s="8">
        <v>2178.41650390625</v>
      </c>
    </row>
    <row r="161" spans="1:3" ht="12.75">
      <c r="A161" s="6">
        <v>45232.645833333328</v>
      </c>
      <c r="B161" s="7">
        <v>1475.11743164063</v>
      </c>
      <c r="C161" s="8">
        <v>2168.41088867188</v>
      </c>
    </row>
    <row r="162" spans="1:3" ht="12.75">
      <c r="A162" s="6">
        <v>45232.65625</v>
      </c>
      <c r="B162" s="7">
        <v>1417.86804199219</v>
      </c>
      <c r="C162" s="8">
        <v>2170.44873046875</v>
      </c>
    </row>
    <row r="163" spans="1:3" ht="12.75">
      <c r="A163" s="6">
        <v>45232.666666666664</v>
      </c>
      <c r="B163" s="7">
        <v>1406.28833007813</v>
      </c>
      <c r="C163" s="8">
        <v>2180.70361328125</v>
      </c>
    </row>
    <row r="164" spans="1:3" ht="12.75">
      <c r="A164" s="6">
        <v>45232.677083333328</v>
      </c>
      <c r="B164" s="7">
        <v>1411.306640625</v>
      </c>
      <c r="C164" s="8">
        <v>2197.55029296875</v>
      </c>
    </row>
    <row r="165" spans="1:3" ht="12.75">
      <c r="A165" s="6">
        <v>45232.6875</v>
      </c>
      <c r="B165" s="7">
        <v>1364.32104492188</v>
      </c>
      <c r="C165" s="8">
        <v>2206.55834960938</v>
      </c>
    </row>
    <row r="166" spans="1:3" ht="12.75">
      <c r="A166" s="6">
        <v>45232.697916666664</v>
      </c>
      <c r="B166" s="7">
        <v>1296.68530273438</v>
      </c>
      <c r="C166" s="8">
        <v>2232.373046875</v>
      </c>
    </row>
    <row r="167" spans="1:3" ht="12.75">
      <c r="A167" s="6">
        <v>45232.708333333328</v>
      </c>
      <c r="B167" s="7">
        <v>1256.44702148438</v>
      </c>
      <c r="C167" s="8">
        <v>2242.34204101563</v>
      </c>
    </row>
    <row r="168" spans="1:3" ht="12.75">
      <c r="A168" s="6">
        <v>45232.71875</v>
      </c>
      <c r="B168" s="7">
        <v>1142.21057128906</v>
      </c>
      <c r="C168" s="8">
        <v>2248.80078125</v>
      </c>
    </row>
    <row r="169" spans="1:3" ht="12.75">
      <c r="A169" s="6">
        <v>45232.729166666664</v>
      </c>
      <c r="B169" s="7">
        <v>1103.2265625</v>
      </c>
      <c r="C169" s="8">
        <v>2258.171875</v>
      </c>
    </row>
    <row r="170" spans="1:3" ht="12.75">
      <c r="A170" s="6">
        <v>45232.739583333328</v>
      </c>
      <c r="B170" s="7">
        <v>1123.7412109375</v>
      </c>
      <c r="C170" s="8">
        <v>2259.6142578125</v>
      </c>
    </row>
    <row r="171" spans="1:3" ht="12.75">
      <c r="A171" s="6">
        <v>45232.75</v>
      </c>
      <c r="B171" s="7">
        <v>1119.49572753906</v>
      </c>
      <c r="C171" s="8">
        <v>2268.85107421875</v>
      </c>
    </row>
    <row r="172" spans="1:3" ht="12.75">
      <c r="A172" s="6">
        <v>45232.760416666664</v>
      </c>
      <c r="B172" s="7">
        <v>1122.09973144531</v>
      </c>
      <c r="C172" s="8">
        <v>2279.61865234375</v>
      </c>
    </row>
    <row r="173" spans="1:3" ht="12.75">
      <c r="A173" s="6">
        <v>45232.770833333328</v>
      </c>
      <c r="B173" s="7">
        <v>1113.31213378906</v>
      </c>
      <c r="C173" s="8">
        <v>2285.880859375</v>
      </c>
    </row>
    <row r="174" spans="1:3" ht="12.75">
      <c r="A174" s="6">
        <v>45232.78125</v>
      </c>
      <c r="B174" s="7">
        <v>1143.3056640625</v>
      </c>
      <c r="C174" s="8">
        <v>2284.18383789063</v>
      </c>
    </row>
    <row r="175" spans="1:3" ht="12.75">
      <c r="A175" s="6">
        <v>45232.791666666664</v>
      </c>
      <c r="B175" s="7">
        <v>1156.05126953125</v>
      </c>
      <c r="C175" s="8">
        <v>2287.62036132813</v>
      </c>
    </row>
    <row r="176" spans="1:3" ht="12.75">
      <c r="A176" s="6">
        <v>45232.802083333328</v>
      </c>
      <c r="B176" s="7">
        <v>1175.50817871094</v>
      </c>
      <c r="C176" s="8">
        <v>2274.89892578125</v>
      </c>
    </row>
    <row r="177" spans="1:3" ht="12.75">
      <c r="A177" s="6">
        <v>45232.8125</v>
      </c>
      <c r="B177" s="7">
        <v>1171.70922851563</v>
      </c>
      <c r="C177" s="8">
        <v>2274.90893554688</v>
      </c>
    </row>
    <row r="178" spans="1:3" ht="12.75">
      <c r="A178" s="6">
        <v>45232.822916666664</v>
      </c>
      <c r="B178" s="7">
        <v>1139.5234375</v>
      </c>
      <c r="C178" s="8">
        <v>2274.7099609375</v>
      </c>
    </row>
    <row r="179" spans="1:3" ht="12.75">
      <c r="A179" s="6">
        <v>45232.833333333328</v>
      </c>
      <c r="B179" s="7">
        <v>1107.08874511719</v>
      </c>
      <c r="C179" s="8">
        <v>2268.5107421875</v>
      </c>
    </row>
    <row r="180" spans="1:3" ht="12.75">
      <c r="A180" s="6">
        <v>45232.84375</v>
      </c>
      <c r="B180" s="7">
        <v>1048.04553222656</v>
      </c>
      <c r="C180" s="8">
        <v>2263.33642578125</v>
      </c>
    </row>
    <row r="181" spans="1:3" ht="12.75">
      <c r="A181" s="6">
        <v>45232.854166666664</v>
      </c>
      <c r="B181" s="7">
        <v>981.61309814453102</v>
      </c>
      <c r="C181" s="8">
        <v>2261.09741210938</v>
      </c>
    </row>
    <row r="182" spans="1:3" ht="12.75">
      <c r="A182" s="6">
        <v>45232.864583333328</v>
      </c>
      <c r="B182" s="7">
        <v>956.68487548828102</v>
      </c>
      <c r="C182" s="8">
        <v>2255.83471679688</v>
      </c>
    </row>
    <row r="183" spans="1:3" ht="12.75">
      <c r="A183" s="6">
        <v>45232.875</v>
      </c>
      <c r="B183" s="7">
        <v>986.08648681640602</v>
      </c>
      <c r="C183" s="8">
        <v>2249.40112304688</v>
      </c>
    </row>
    <row r="184" spans="1:3" ht="12.75">
      <c r="A184" s="6">
        <v>45232.885416666664</v>
      </c>
      <c r="B184" s="7">
        <v>912.34637451171898</v>
      </c>
      <c r="C184" s="8">
        <v>2242.6943359375</v>
      </c>
    </row>
    <row r="185" spans="1:3" ht="12.75">
      <c r="A185" s="6">
        <v>45232.895833333328</v>
      </c>
      <c r="B185" s="7">
        <v>940.77795410156295</v>
      </c>
      <c r="C185" s="8">
        <v>2218.96850585938</v>
      </c>
    </row>
    <row r="186" spans="1:3" ht="12.75">
      <c r="A186" s="6">
        <v>45232.90625</v>
      </c>
      <c r="B186" s="7">
        <v>997.025634765625</v>
      </c>
      <c r="C186" s="8">
        <v>2185.8857421875</v>
      </c>
    </row>
    <row r="187" spans="1:3" ht="12.75">
      <c r="A187" s="6">
        <v>45232.916666666664</v>
      </c>
      <c r="B187" s="7">
        <v>999.47900390625</v>
      </c>
      <c r="C187" s="8">
        <v>2181.98510742188</v>
      </c>
    </row>
    <row r="188" spans="1:3" ht="12.75">
      <c r="A188" s="6">
        <v>45232.927083333328</v>
      </c>
      <c r="B188" s="7">
        <v>1279.11669921875</v>
      </c>
      <c r="C188" s="8">
        <v>2206.64624023438</v>
      </c>
    </row>
    <row r="189" spans="1:3" ht="12.75">
      <c r="A189" s="6">
        <v>45232.9375</v>
      </c>
      <c r="B189" s="7">
        <v>1403.72229003906</v>
      </c>
      <c r="C189" s="8">
        <v>2199.28955078125</v>
      </c>
    </row>
    <row r="190" spans="1:3" ht="12.75">
      <c r="A190" s="6">
        <v>45232.947916666664</v>
      </c>
      <c r="B190" s="7">
        <v>1387.24096679688</v>
      </c>
      <c r="C190" s="8">
        <v>2191.03247070313</v>
      </c>
    </row>
    <row r="191" spans="1:3" ht="12.75">
      <c r="A191" s="6">
        <v>45232.958333333328</v>
      </c>
      <c r="B191" s="7">
        <v>1392.69213867188</v>
      </c>
      <c r="C191" s="8">
        <v>2183.53662109375</v>
      </c>
    </row>
    <row r="192" spans="1:3" ht="12.75">
      <c r="A192" s="6">
        <v>45232.96875</v>
      </c>
      <c r="B192" s="7">
        <v>1314.26843261719</v>
      </c>
      <c r="C192" s="8">
        <v>2193.58520507813</v>
      </c>
    </row>
    <row r="193" spans="1:3" ht="12.75">
      <c r="A193" s="6">
        <v>45232.979166666664</v>
      </c>
      <c r="B193" s="7">
        <v>1260.23217773438</v>
      </c>
      <c r="C193" s="8">
        <v>2192.18408203125</v>
      </c>
    </row>
    <row r="194" spans="1:3" ht="12.75">
      <c r="A194" s="6">
        <v>45232.989583333328</v>
      </c>
      <c r="B194" s="7">
        <v>1264.9560546875</v>
      </c>
      <c r="C194" s="8">
        <v>2183.75463867188</v>
      </c>
    </row>
    <row r="195" spans="1:3" ht="12.75">
      <c r="A195" s="6">
        <v>45233</v>
      </c>
      <c r="B195" s="7">
        <v>1201.06396484375</v>
      </c>
      <c r="C195" s="8">
        <v>2184.27807617188</v>
      </c>
    </row>
    <row r="196" spans="1:3" ht="12.75">
      <c r="A196" s="6">
        <v>45233.010416666664</v>
      </c>
      <c r="B196" s="7">
        <v>1052.49182128906</v>
      </c>
      <c r="C196" s="8">
        <v>2207.61669921875</v>
      </c>
    </row>
    <row r="197" spans="1:3" ht="12.75">
      <c r="A197" s="6">
        <v>45233.020833333328</v>
      </c>
      <c r="B197" s="7">
        <v>997.80755615234398</v>
      </c>
      <c r="C197" s="8">
        <v>2210.40551757813</v>
      </c>
    </row>
    <row r="198" spans="1:3" ht="12.75">
      <c r="A198" s="6">
        <v>45233.03125</v>
      </c>
      <c r="B198" s="7">
        <v>993.4716796875</v>
      </c>
      <c r="C198" s="8">
        <v>2210.40551757813</v>
      </c>
    </row>
    <row r="199" spans="1:3" ht="12.75">
      <c r="A199" s="6">
        <v>45233.041666666664</v>
      </c>
      <c r="B199" s="7">
        <v>956.04229736328102</v>
      </c>
      <c r="C199" s="8">
        <v>2210.81567382813</v>
      </c>
    </row>
    <row r="200" spans="1:3" ht="12.75">
      <c r="A200" s="6">
        <v>45233.052083333328</v>
      </c>
      <c r="B200" s="7">
        <v>986.30517578125</v>
      </c>
      <c r="C200" s="8">
        <v>2210.7802734375</v>
      </c>
    </row>
    <row r="201" spans="1:3" ht="12.75">
      <c r="A201" s="6">
        <v>45233.0625</v>
      </c>
      <c r="B201" s="7">
        <v>996.20355224609398</v>
      </c>
      <c r="C201" s="8">
        <v>2202.52758789063</v>
      </c>
    </row>
    <row r="202" spans="1:3" ht="12.75">
      <c r="A202" s="6">
        <v>45233.072916666664</v>
      </c>
      <c r="B202" s="7">
        <v>984.55084228515602</v>
      </c>
      <c r="C202" s="8">
        <v>2201.20288085938</v>
      </c>
    </row>
    <row r="203" spans="1:3" ht="12.75">
      <c r="A203" s="6">
        <v>45233.083333333328</v>
      </c>
      <c r="B203" s="7">
        <v>1006.47589111328</v>
      </c>
      <c r="C203" s="8">
        <v>2201.20288085938</v>
      </c>
    </row>
    <row r="204" spans="1:3" ht="12.75">
      <c r="A204" s="6">
        <v>45233.09375</v>
      </c>
      <c r="B204" s="7">
        <v>1037.68017578125</v>
      </c>
      <c r="C204" s="8">
        <v>2201.20288085938</v>
      </c>
    </row>
    <row r="205" spans="1:3" ht="12.75">
      <c r="A205" s="6">
        <v>45233.104166666664</v>
      </c>
      <c r="B205" s="7">
        <v>970.39599609375</v>
      </c>
      <c r="C205" s="8">
        <v>2201.20288085938</v>
      </c>
    </row>
    <row r="206" spans="1:3" ht="12.75">
      <c r="A206" s="6">
        <v>45233.114583333328</v>
      </c>
      <c r="B206" s="7">
        <v>964.54608154296898</v>
      </c>
      <c r="C206" s="8">
        <v>2201.20288085938</v>
      </c>
    </row>
    <row r="207" spans="1:3" ht="12.75">
      <c r="A207" s="6">
        <v>45233.125</v>
      </c>
      <c r="B207" s="7">
        <v>957.94812011718795</v>
      </c>
      <c r="C207" s="8">
        <v>2199.6103515625</v>
      </c>
    </row>
    <row r="208" spans="1:3" ht="12.75">
      <c r="A208" s="6">
        <v>45233.135416666664</v>
      </c>
      <c r="B208" s="7">
        <v>937.62530517578102</v>
      </c>
      <c r="C208" s="8">
        <v>2195.12451171875</v>
      </c>
    </row>
    <row r="209" spans="1:3" ht="12.75">
      <c r="A209" s="6">
        <v>45233.145833333328</v>
      </c>
      <c r="B209" s="7">
        <v>958.461181640625</v>
      </c>
      <c r="C209" s="8">
        <v>2190.92211914063</v>
      </c>
    </row>
    <row r="210" spans="1:3" ht="12.75">
      <c r="A210" s="6">
        <v>45233.15625</v>
      </c>
      <c r="B210" s="7">
        <v>946.05651855468795</v>
      </c>
      <c r="C210" s="8">
        <v>2190.92211914063</v>
      </c>
    </row>
    <row r="211" spans="1:3" ht="12.75">
      <c r="A211" s="6">
        <v>45233.166666666664</v>
      </c>
      <c r="B211" s="7">
        <v>936.638671875</v>
      </c>
      <c r="C211" s="8">
        <v>2190.92211914063</v>
      </c>
    </row>
    <row r="212" spans="1:3" ht="12.75">
      <c r="A212" s="6">
        <v>45233.177083333328</v>
      </c>
      <c r="B212" s="7">
        <v>898.37536621093795</v>
      </c>
      <c r="C212" s="8">
        <v>2184.8310546875</v>
      </c>
    </row>
    <row r="213" spans="1:3" ht="12.75">
      <c r="A213" s="6">
        <v>45233.1875</v>
      </c>
      <c r="B213" s="7">
        <v>911.8466796875</v>
      </c>
      <c r="C213" s="8">
        <v>2187.47973632813</v>
      </c>
    </row>
    <row r="214" spans="1:3" ht="12.75">
      <c r="A214" s="6">
        <v>45233.197916666664</v>
      </c>
      <c r="B214" s="7">
        <v>945.68322753906295</v>
      </c>
      <c r="C214" s="8">
        <v>2192.61645507813</v>
      </c>
    </row>
    <row r="215" spans="1:3" ht="12.75">
      <c r="A215" s="6">
        <v>45233.208333333328</v>
      </c>
      <c r="B215" s="7">
        <v>966.15155029296898</v>
      </c>
      <c r="C215" s="8">
        <v>2196.36987304688</v>
      </c>
    </row>
    <row r="216" spans="1:3" ht="12.75">
      <c r="A216" s="6">
        <v>45233.21875</v>
      </c>
      <c r="B216" s="7">
        <v>1008.38903808594</v>
      </c>
      <c r="C216" s="8">
        <v>2193.44189453125</v>
      </c>
    </row>
    <row r="217" spans="1:3" ht="12.75">
      <c r="A217" s="6">
        <v>45233.229166666664</v>
      </c>
      <c r="B217" s="7">
        <v>1031.82885742188</v>
      </c>
      <c r="C217" s="8">
        <v>2198.7177734375</v>
      </c>
    </row>
    <row r="218" spans="1:3" ht="12.75">
      <c r="A218" s="6">
        <v>45233.239583333328</v>
      </c>
      <c r="B218" s="7">
        <v>1047.59020996094</v>
      </c>
      <c r="C218" s="8">
        <v>2216.0439453125</v>
      </c>
    </row>
    <row r="219" spans="1:3" ht="12.75">
      <c r="A219" s="6">
        <v>45233.25</v>
      </c>
      <c r="B219" s="7">
        <v>956.490966796875</v>
      </c>
      <c r="C219" s="8">
        <v>2225.73999023438</v>
      </c>
    </row>
    <row r="220" spans="1:3" ht="12.75">
      <c r="A220" s="6">
        <v>45233.260416666664</v>
      </c>
      <c r="B220" s="7">
        <v>799.68664550781295</v>
      </c>
      <c r="C220" s="8">
        <v>2199.90600585938</v>
      </c>
    </row>
    <row r="221" spans="1:3" ht="12.75">
      <c r="A221" s="6">
        <v>45233.270833333328</v>
      </c>
      <c r="B221" s="7">
        <v>752.19219970703102</v>
      </c>
      <c r="C221" s="8">
        <v>2217.38623046875</v>
      </c>
    </row>
    <row r="222" spans="1:3" ht="12.75">
      <c r="A222" s="6">
        <v>45233.28125</v>
      </c>
      <c r="B222" s="7">
        <v>718.20697021484398</v>
      </c>
      <c r="C222" s="8">
        <v>2246.34350585938</v>
      </c>
    </row>
    <row r="223" spans="1:3" ht="12.75">
      <c r="A223" s="6">
        <v>45233.291666666664</v>
      </c>
      <c r="B223" s="7">
        <v>749.95843505859398</v>
      </c>
      <c r="C223" s="8">
        <v>2272.15283203125</v>
      </c>
    </row>
    <row r="224" spans="1:3" ht="12.75">
      <c r="A224" s="6">
        <v>45233.302083333328</v>
      </c>
      <c r="B224" s="7">
        <v>792.08905029296898</v>
      </c>
      <c r="C224" s="8">
        <v>2282.08862304688</v>
      </c>
    </row>
    <row r="225" spans="1:3" ht="12.75">
      <c r="A225" s="6">
        <v>45233.3125</v>
      </c>
      <c r="B225" s="7">
        <v>776.27716064453102</v>
      </c>
      <c r="C225" s="8">
        <v>2286.54150390625</v>
      </c>
    </row>
    <row r="226" spans="1:3" ht="12.75">
      <c r="A226" s="6">
        <v>45233.322916666664</v>
      </c>
      <c r="B226" s="7">
        <v>857.86364746093795</v>
      </c>
      <c r="C226" s="8">
        <v>2278.4609375</v>
      </c>
    </row>
    <row r="227" spans="1:3" ht="12.75">
      <c r="A227" s="6">
        <v>45233.333333333328</v>
      </c>
      <c r="B227" s="7">
        <v>910.54571533203102</v>
      </c>
      <c r="C227" s="8">
        <v>2281.72900390625</v>
      </c>
    </row>
    <row r="228" spans="1:3" ht="12.75">
      <c r="A228" s="6">
        <v>45233.34375</v>
      </c>
      <c r="B228" s="7">
        <v>816.387451171875</v>
      </c>
      <c r="C228" s="8">
        <v>2315.89331054688</v>
      </c>
    </row>
    <row r="229" spans="1:3" ht="12.75">
      <c r="A229" s="6">
        <v>45233.354166666664</v>
      </c>
      <c r="B229" s="7">
        <v>891.0224609375</v>
      </c>
      <c r="C229" s="8">
        <v>2310.00366210938</v>
      </c>
    </row>
    <row r="230" spans="1:3" ht="12.75">
      <c r="A230" s="6">
        <v>45233.364583333328</v>
      </c>
      <c r="B230" s="7">
        <v>869.6943359375</v>
      </c>
      <c r="C230" s="8">
        <v>2285.58056640625</v>
      </c>
    </row>
    <row r="231" spans="1:3" ht="12.75">
      <c r="A231" s="6">
        <v>45233.375</v>
      </c>
      <c r="B231" s="7">
        <v>957.33673095703102</v>
      </c>
      <c r="C231" s="8">
        <v>2246.880859375</v>
      </c>
    </row>
    <row r="232" spans="1:3" ht="12.75">
      <c r="A232" s="6">
        <v>45233.385416666664</v>
      </c>
      <c r="B232" s="7">
        <v>929.10583496093795</v>
      </c>
      <c r="C232" s="8">
        <v>2269.984375</v>
      </c>
    </row>
    <row r="233" spans="1:3" ht="12.75">
      <c r="A233" s="6">
        <v>45233.395833333328</v>
      </c>
      <c r="B233" s="7">
        <v>955.48712158203102</v>
      </c>
      <c r="C233" s="8">
        <v>2242.62036132813</v>
      </c>
    </row>
    <row r="234" spans="1:3" ht="12.75">
      <c r="A234" s="6">
        <v>45233.40625</v>
      </c>
      <c r="B234" s="7">
        <v>1019.77270507813</v>
      </c>
      <c r="C234" s="8">
        <v>2234.96728515625</v>
      </c>
    </row>
    <row r="235" spans="1:3" ht="12.75">
      <c r="A235" s="6">
        <v>45233.416666666664</v>
      </c>
      <c r="B235" s="7">
        <v>978.33996582031295</v>
      </c>
      <c r="C235" s="8">
        <v>2233.45483398438</v>
      </c>
    </row>
    <row r="236" spans="1:3" ht="12.75">
      <c r="A236" s="6">
        <v>45233.427083333328</v>
      </c>
      <c r="B236" s="7">
        <v>929.19781494140602</v>
      </c>
      <c r="C236" s="8">
        <v>2257.20092773438</v>
      </c>
    </row>
    <row r="237" spans="1:3" ht="12.75">
      <c r="A237" s="6">
        <v>45233.4375</v>
      </c>
      <c r="B237" s="7">
        <v>958.73498535156295</v>
      </c>
      <c r="C237" s="8">
        <v>2245.01147460938</v>
      </c>
    </row>
    <row r="238" spans="1:3" ht="12.75">
      <c r="A238" s="6">
        <v>45233.447916666664</v>
      </c>
      <c r="B238" s="7">
        <v>931.43988037109398</v>
      </c>
      <c r="C238" s="8">
        <v>2241.36987304688</v>
      </c>
    </row>
    <row r="239" spans="1:3" ht="12.75">
      <c r="A239" s="6">
        <v>45233.458333333328</v>
      </c>
      <c r="B239" s="7">
        <v>854.29559326171898</v>
      </c>
      <c r="C239" s="8">
        <v>2235.13916015625</v>
      </c>
    </row>
    <row r="240" spans="1:3" ht="12.75">
      <c r="A240" s="6">
        <v>45233.46875</v>
      </c>
      <c r="B240" s="7">
        <v>841.845703125</v>
      </c>
      <c r="C240" s="8">
        <v>2238.369140625</v>
      </c>
    </row>
    <row r="241" spans="1:3" ht="12.75">
      <c r="A241" s="6">
        <v>45233.479166666664</v>
      </c>
      <c r="B241" s="7">
        <v>842.14709472656295</v>
      </c>
      <c r="C241" s="8">
        <v>2230.33422851563</v>
      </c>
    </row>
    <row r="242" spans="1:3" ht="12.75">
      <c r="A242" s="6">
        <v>45233.489583333328</v>
      </c>
      <c r="B242" s="7">
        <v>824.42541503906295</v>
      </c>
      <c r="C242" s="8">
        <v>2226.10693359375</v>
      </c>
    </row>
    <row r="243" spans="1:3" ht="12.75">
      <c r="A243" s="6">
        <v>45233.5</v>
      </c>
      <c r="B243" s="7">
        <v>815.57489013671898</v>
      </c>
      <c r="C243" s="8">
        <v>2225.90161132813</v>
      </c>
    </row>
    <row r="244" spans="1:3" ht="12.75">
      <c r="A244" s="6">
        <v>45233.510416666664</v>
      </c>
      <c r="B244" s="7">
        <v>786.14984130859398</v>
      </c>
      <c r="C244" s="8">
        <v>2230.69189453125</v>
      </c>
    </row>
    <row r="245" spans="1:3" ht="12.75">
      <c r="A245" s="6">
        <v>45233.520833333328</v>
      </c>
      <c r="B245" s="7">
        <v>767.91589355468795</v>
      </c>
      <c r="C245" s="8">
        <v>2230.27685546875</v>
      </c>
    </row>
    <row r="246" spans="1:3" ht="12.75">
      <c r="A246" s="6">
        <v>45233.53125</v>
      </c>
      <c r="B246" s="7">
        <v>734.44964599609398</v>
      </c>
      <c r="C246" s="8">
        <v>2234.0126953125</v>
      </c>
    </row>
    <row r="247" spans="1:3" ht="12.75">
      <c r="A247" s="6">
        <v>45233.541666666664</v>
      </c>
      <c r="B247" s="7">
        <v>779.76013183593795</v>
      </c>
      <c r="C247" s="8">
        <v>2230.9736328125</v>
      </c>
    </row>
    <row r="248" spans="1:3" ht="12.75">
      <c r="A248" s="6">
        <v>45233.552083333328</v>
      </c>
      <c r="B248" s="7">
        <v>738.57257080078102</v>
      </c>
      <c r="C248" s="8">
        <v>2212.84228515625</v>
      </c>
    </row>
    <row r="249" spans="1:3" ht="12.75">
      <c r="A249" s="6">
        <v>45233.5625</v>
      </c>
      <c r="B249" s="7">
        <v>722.89099121093795</v>
      </c>
      <c r="C249" s="8">
        <v>2199.34887695313</v>
      </c>
    </row>
    <row r="250" spans="1:3" ht="12.75">
      <c r="A250" s="6">
        <v>45233.572916666664</v>
      </c>
      <c r="B250" s="7">
        <v>725.48791503906295</v>
      </c>
      <c r="C250" s="8">
        <v>2192.6494140625</v>
      </c>
    </row>
    <row r="251" spans="1:3" ht="12.75">
      <c r="A251" s="6">
        <v>45233.583333333328</v>
      </c>
      <c r="B251" s="7">
        <v>705.114990234375</v>
      </c>
      <c r="C251" s="8">
        <v>2203.36181640625</v>
      </c>
    </row>
    <row r="252" spans="1:3" ht="12.75">
      <c r="A252" s="6">
        <v>45233.59375</v>
      </c>
      <c r="B252" s="7">
        <v>674.61169433593795</v>
      </c>
      <c r="C252" s="8">
        <v>2213.75708007813</v>
      </c>
    </row>
    <row r="253" spans="1:3" ht="12.75">
      <c r="A253" s="6">
        <v>45233.604166666664</v>
      </c>
      <c r="B253" s="7">
        <v>704.42138671875</v>
      </c>
      <c r="C253" s="8">
        <v>2236.21313476563</v>
      </c>
    </row>
    <row r="254" spans="1:3" ht="12.75">
      <c r="A254" s="6">
        <v>45233.614583333328</v>
      </c>
      <c r="B254" s="7">
        <v>683.94720458984398</v>
      </c>
      <c r="C254" s="8">
        <v>2363.32202148438</v>
      </c>
    </row>
    <row r="255" spans="1:3" ht="12.75">
      <c r="A255" s="6">
        <v>45233.625</v>
      </c>
      <c r="B255" s="7">
        <v>651.35400390625</v>
      </c>
      <c r="C255" s="8">
        <v>2372.8115234375</v>
      </c>
    </row>
    <row r="256" spans="1:3" ht="12.75">
      <c r="A256" s="6">
        <v>45233.635416666664</v>
      </c>
      <c r="B256" s="7">
        <v>648.458251953125</v>
      </c>
      <c r="C256" s="8">
        <v>2344.498046875</v>
      </c>
    </row>
    <row r="257" spans="1:3" ht="12.75">
      <c r="A257" s="6">
        <v>45233.645833333328</v>
      </c>
      <c r="B257" s="7">
        <v>677.74127197265602</v>
      </c>
      <c r="C257" s="8">
        <v>2344.72778320313</v>
      </c>
    </row>
    <row r="258" spans="1:3" ht="12.75">
      <c r="A258" s="6">
        <v>45233.65625</v>
      </c>
      <c r="B258" s="7">
        <v>645.56024169921898</v>
      </c>
      <c r="C258" s="8">
        <v>2353.31982421875</v>
      </c>
    </row>
    <row r="259" spans="1:3" ht="12.75">
      <c r="A259" s="6">
        <v>45233.666666666664</v>
      </c>
      <c r="B259" s="7">
        <v>662.02178955078102</v>
      </c>
      <c r="C259" s="8">
        <v>2381.69677734375</v>
      </c>
    </row>
    <row r="260" spans="1:3" ht="12.75">
      <c r="A260" s="6">
        <v>45233.677083333328</v>
      </c>
      <c r="B260" s="7">
        <v>789.40362548828102</v>
      </c>
      <c r="C260" s="8">
        <v>2387.21215820313</v>
      </c>
    </row>
    <row r="261" spans="1:3" ht="12.75">
      <c r="A261" s="6">
        <v>45233.6875</v>
      </c>
      <c r="B261" s="7">
        <v>696.57336425781295</v>
      </c>
      <c r="C261" s="8">
        <v>2397.53515625</v>
      </c>
    </row>
    <row r="262" spans="1:3" ht="12.75">
      <c r="A262" s="6">
        <v>45233.697916666664</v>
      </c>
      <c r="B262" s="7">
        <v>646.43438720703102</v>
      </c>
      <c r="C262" s="8">
        <v>2418.43872070313</v>
      </c>
    </row>
    <row r="263" spans="1:3" ht="12.75">
      <c r="A263" s="6">
        <v>45233.708333333328</v>
      </c>
      <c r="B263" s="7">
        <v>521.71716308593795</v>
      </c>
      <c r="C263" s="8">
        <v>2427.10009765625</v>
      </c>
    </row>
    <row r="264" spans="1:3" ht="12.75">
      <c r="A264" s="6">
        <v>45233.71875</v>
      </c>
      <c r="B264" s="7">
        <v>491.240966796875</v>
      </c>
      <c r="C264" s="8">
        <v>2437.82055664063</v>
      </c>
    </row>
    <row r="265" spans="1:3" ht="12.75">
      <c r="A265" s="6">
        <v>45233.729166666664</v>
      </c>
      <c r="B265" s="7">
        <v>527.80859375</v>
      </c>
      <c r="C265" s="8">
        <v>2454.9580078125</v>
      </c>
    </row>
    <row r="266" spans="1:3" ht="12.75">
      <c r="A266" s="6">
        <v>45233.739583333328</v>
      </c>
      <c r="B266" s="7">
        <v>542.25054931640602</v>
      </c>
      <c r="C266" s="8">
        <v>2464.56201171875</v>
      </c>
    </row>
    <row r="267" spans="1:3" ht="12.75">
      <c r="A267" s="6">
        <v>45233.75</v>
      </c>
      <c r="B267" s="7">
        <v>541.62884521484398</v>
      </c>
      <c r="C267" s="8">
        <v>2466.962890625</v>
      </c>
    </row>
    <row r="268" spans="1:3" ht="12.75">
      <c r="A268" s="6">
        <v>45233.760416666664</v>
      </c>
      <c r="B268" s="7">
        <v>521.49114990234398</v>
      </c>
      <c r="C268" s="8">
        <v>2467.66284179688</v>
      </c>
    </row>
    <row r="269" spans="1:3" ht="12.75">
      <c r="A269" s="6">
        <v>45233.770833333328</v>
      </c>
      <c r="B269" s="7">
        <v>504.54779052734398</v>
      </c>
      <c r="C269" s="8">
        <v>2472.86279296875</v>
      </c>
    </row>
    <row r="270" spans="1:3" ht="12.75">
      <c r="A270" s="6">
        <v>45233.78125</v>
      </c>
      <c r="B270" s="7">
        <v>503.40069580078102</v>
      </c>
      <c r="C270" s="8">
        <v>2471.91430664063</v>
      </c>
    </row>
    <row r="271" spans="1:3" ht="12.75">
      <c r="A271" s="6">
        <v>45233.791666666664</v>
      </c>
      <c r="B271" s="7">
        <v>524.68933105468795</v>
      </c>
      <c r="C271" s="8">
        <v>2472.00854492188</v>
      </c>
    </row>
    <row r="272" spans="1:3" ht="12.75">
      <c r="A272" s="6">
        <v>45233.802083333328</v>
      </c>
      <c r="B272" s="7">
        <v>592.28332519531295</v>
      </c>
      <c r="C272" s="8">
        <v>2463.5908203125</v>
      </c>
    </row>
    <row r="273" spans="1:3" ht="12.75">
      <c r="A273" s="6">
        <v>45233.8125</v>
      </c>
      <c r="B273" s="7">
        <v>603.74322509765602</v>
      </c>
      <c r="C273" s="8">
        <v>2466.39624023438</v>
      </c>
    </row>
    <row r="274" spans="1:3" ht="12.75">
      <c r="A274" s="6">
        <v>45233.822916666664</v>
      </c>
      <c r="B274" s="7">
        <v>582.372314453125</v>
      </c>
      <c r="C274" s="8">
        <v>2454.0634765625</v>
      </c>
    </row>
    <row r="275" spans="1:3" ht="12.75">
      <c r="A275" s="6">
        <v>45233.833333333328</v>
      </c>
      <c r="B275" s="7">
        <v>616.330078125</v>
      </c>
      <c r="C275" s="8">
        <v>2451.65087890625</v>
      </c>
    </row>
    <row r="276" spans="1:3" ht="12.75">
      <c r="A276" s="6">
        <v>45233.84375</v>
      </c>
      <c r="B276" s="7">
        <v>633.0986328125</v>
      </c>
      <c r="C276" s="8">
        <v>2447.54809570313</v>
      </c>
    </row>
    <row r="277" spans="1:3" ht="12.75">
      <c r="A277" s="6">
        <v>45233.854166666664</v>
      </c>
      <c r="B277" s="7">
        <v>637.30523681640602</v>
      </c>
      <c r="C277" s="8">
        <v>2438.85498046875</v>
      </c>
    </row>
    <row r="278" spans="1:3" ht="12.75">
      <c r="A278" s="6">
        <v>45233.864583333328</v>
      </c>
      <c r="B278" s="7">
        <v>628.22894287109398</v>
      </c>
      <c r="C278" s="8">
        <v>2431.53515625</v>
      </c>
    </row>
    <row r="279" spans="1:3" ht="12.75">
      <c r="A279" s="6">
        <v>45233.875</v>
      </c>
      <c r="B279" s="7">
        <v>670.04364013671898</v>
      </c>
      <c r="C279" s="8">
        <v>2426.6611328125</v>
      </c>
    </row>
    <row r="280" spans="1:3" ht="12.75">
      <c r="A280" s="6">
        <v>45233.885416666664</v>
      </c>
      <c r="B280" s="7">
        <v>724.88409423828102</v>
      </c>
      <c r="C280" s="8">
        <v>2403.04614257813</v>
      </c>
    </row>
    <row r="281" spans="1:3" ht="12.75">
      <c r="A281" s="6">
        <v>45233.895833333328</v>
      </c>
      <c r="B281" s="7">
        <v>748.17327880859398</v>
      </c>
      <c r="C281" s="8">
        <v>2387.1748046875</v>
      </c>
    </row>
    <row r="282" spans="1:3" ht="12.75">
      <c r="A282" s="6">
        <v>45233.90625</v>
      </c>
      <c r="B282" s="7">
        <v>726.44396972656295</v>
      </c>
      <c r="C282" s="8">
        <v>2384.16284179688</v>
      </c>
    </row>
    <row r="283" spans="1:3" ht="12.75">
      <c r="A283" s="6">
        <v>45233.916666666664</v>
      </c>
      <c r="B283" s="7">
        <v>769.03259277343795</v>
      </c>
      <c r="C283" s="8">
        <v>2370.572265625</v>
      </c>
    </row>
    <row r="284" spans="1:3" ht="12.75">
      <c r="A284" s="6">
        <v>45233.927083333328</v>
      </c>
      <c r="B284" s="7">
        <v>1004.99438476563</v>
      </c>
      <c r="C284" s="8">
        <v>2367.24682617188</v>
      </c>
    </row>
    <row r="285" spans="1:3" ht="12.75">
      <c r="A285" s="6">
        <v>45233.9375</v>
      </c>
      <c r="B285" s="7">
        <v>1142.3818359375</v>
      </c>
      <c r="C285" s="8">
        <v>2369.94506835938</v>
      </c>
    </row>
    <row r="286" spans="1:3" ht="12.75">
      <c r="A286" s="6">
        <v>45233.947916666664</v>
      </c>
      <c r="B286" s="7">
        <v>1117.26525878906</v>
      </c>
      <c r="C286" s="8">
        <v>2374.89111328125</v>
      </c>
    </row>
    <row r="287" spans="1:3" ht="12.75">
      <c r="A287" s="6">
        <v>45233.958333333328</v>
      </c>
      <c r="B287" s="7">
        <v>1122.15991210938</v>
      </c>
      <c r="C287" s="8">
        <v>2378.94262695313</v>
      </c>
    </row>
    <row r="288" spans="1:3" ht="12.75">
      <c r="A288" s="6">
        <v>45233.96875</v>
      </c>
      <c r="B288" s="7">
        <v>1141.3623046875</v>
      </c>
      <c r="C288" s="8">
        <v>2380.23779296875</v>
      </c>
    </row>
    <row r="289" spans="1:3" ht="12.75">
      <c r="A289" s="6">
        <v>45233.979166666664</v>
      </c>
      <c r="B289" s="7">
        <v>1127.64526367188</v>
      </c>
      <c r="C289" s="8">
        <v>2371.3271484375</v>
      </c>
    </row>
    <row r="290" spans="1:3" ht="12.75">
      <c r="A290" s="6">
        <v>45233.989583333328</v>
      </c>
      <c r="B290" s="7">
        <v>1107.60327148438</v>
      </c>
      <c r="C290" s="8">
        <v>2364.962890625</v>
      </c>
    </row>
    <row r="291" spans="1:3" ht="12.75">
      <c r="A291" s="6">
        <v>45234</v>
      </c>
      <c r="B291" s="7">
        <v>1102.89904785156</v>
      </c>
      <c r="C291" s="8">
        <v>2358.64038085938</v>
      </c>
    </row>
    <row r="292" spans="1:3" ht="12.75">
      <c r="A292" s="6">
        <v>45234.010416666664</v>
      </c>
      <c r="B292" s="7">
        <v>1095.32336425781</v>
      </c>
      <c r="C292" s="8">
        <v>2322.38745117188</v>
      </c>
    </row>
    <row r="293" spans="1:3" ht="12.75">
      <c r="A293" s="6">
        <v>45234.020833333328</v>
      </c>
      <c r="B293" s="7">
        <v>1049.60046386719</v>
      </c>
      <c r="C293" s="8">
        <v>2317.60717773438</v>
      </c>
    </row>
    <row r="294" spans="1:3" ht="12.75">
      <c r="A294" s="6">
        <v>45234.03125</v>
      </c>
      <c r="B294" s="7">
        <v>1033.49230957031</v>
      </c>
      <c r="C294" s="8">
        <v>2321.28198242188</v>
      </c>
    </row>
    <row r="295" spans="1:3" ht="12.75">
      <c r="A295" s="6">
        <v>45234.041666666664</v>
      </c>
      <c r="B295" s="7">
        <v>1011.51568603516</v>
      </c>
      <c r="C295" s="8">
        <v>2317.3955078125</v>
      </c>
    </row>
    <row r="296" spans="1:3" ht="12.75">
      <c r="A296" s="6">
        <v>45234.052083333328</v>
      </c>
      <c r="B296" s="7">
        <v>915.40618896484398</v>
      </c>
      <c r="C296" s="8">
        <v>2326.25512695313</v>
      </c>
    </row>
    <row r="297" spans="1:3" ht="12.75">
      <c r="A297" s="6">
        <v>45234.0625</v>
      </c>
      <c r="B297" s="7">
        <v>862.97155761718795</v>
      </c>
      <c r="C297" s="8">
        <v>2335.40112304688</v>
      </c>
    </row>
    <row r="298" spans="1:3" ht="12.75">
      <c r="A298" s="6">
        <v>45234.072916666664</v>
      </c>
      <c r="B298" s="7">
        <v>836.93414306640602</v>
      </c>
      <c r="C298" s="8">
        <v>2334.09692382813</v>
      </c>
    </row>
    <row r="299" spans="1:3" ht="12.75">
      <c r="A299" s="6">
        <v>45234.083333333328</v>
      </c>
      <c r="B299" s="7">
        <v>810.60009765625</v>
      </c>
      <c r="C299" s="8">
        <v>2334.09692382813</v>
      </c>
    </row>
    <row r="300" spans="1:3" ht="12.75">
      <c r="A300" s="6">
        <v>45234.09375</v>
      </c>
      <c r="B300" s="7">
        <v>809.05029296875</v>
      </c>
      <c r="C300" s="8">
        <v>2352.88159179688</v>
      </c>
    </row>
    <row r="301" spans="1:3" ht="12.75">
      <c r="A301" s="6">
        <v>45234.104166666664</v>
      </c>
      <c r="B301" s="7">
        <v>815.24603271484398</v>
      </c>
      <c r="C301" s="8">
        <v>2355.28100585938</v>
      </c>
    </row>
    <row r="302" spans="1:3" ht="12.75">
      <c r="A302" s="6">
        <v>45234.114583333328</v>
      </c>
      <c r="B302" s="7">
        <v>803.84039306640602</v>
      </c>
      <c r="C302" s="8">
        <v>2351.10571289063</v>
      </c>
    </row>
    <row r="303" spans="1:3" ht="12.75">
      <c r="A303" s="6">
        <v>45234.125</v>
      </c>
      <c r="B303" s="7">
        <v>768.13140869140602</v>
      </c>
      <c r="C303" s="8">
        <v>2346.72924804688</v>
      </c>
    </row>
    <row r="304" spans="1:3" ht="12.75">
      <c r="A304" s="6">
        <v>45234.135416666664</v>
      </c>
      <c r="B304" s="7">
        <v>743.96661376953102</v>
      </c>
      <c r="C304" s="8">
        <v>2348.89282226563</v>
      </c>
    </row>
    <row r="305" spans="1:3" ht="12.75">
      <c r="A305" s="6">
        <v>45234.145833333328</v>
      </c>
      <c r="B305" s="7">
        <v>742.08367919921898</v>
      </c>
      <c r="C305" s="8">
        <v>2347.7392578125</v>
      </c>
    </row>
    <row r="306" spans="1:3" ht="12.75">
      <c r="A306" s="6">
        <v>45234.15625</v>
      </c>
      <c r="B306" s="7">
        <v>726.023681640625</v>
      </c>
      <c r="C306" s="8">
        <v>2347.7392578125</v>
      </c>
    </row>
    <row r="307" spans="1:3" ht="12.75">
      <c r="A307" s="6">
        <v>45234.166666666664</v>
      </c>
      <c r="B307" s="7">
        <v>757.476318359375</v>
      </c>
      <c r="C307" s="8">
        <v>2342.82934570313</v>
      </c>
    </row>
    <row r="308" spans="1:3" ht="12.75">
      <c r="A308" s="6">
        <v>45234.177083333328</v>
      </c>
      <c r="B308" s="7">
        <v>740.51080322265602</v>
      </c>
      <c r="C308" s="8">
        <v>2345.86157226563</v>
      </c>
    </row>
    <row r="309" spans="1:3" ht="12.75">
      <c r="A309" s="6">
        <v>45234.1875</v>
      </c>
      <c r="B309" s="7">
        <v>731.30047607421898</v>
      </c>
      <c r="C309" s="8">
        <v>2350.13549804688</v>
      </c>
    </row>
    <row r="310" spans="1:3" ht="12.75">
      <c r="A310" s="6">
        <v>45234.197916666664</v>
      </c>
      <c r="B310" s="7">
        <v>743.44366455078102</v>
      </c>
      <c r="C310" s="8">
        <v>2350.13549804688</v>
      </c>
    </row>
    <row r="311" spans="1:3" ht="12.75">
      <c r="A311" s="6">
        <v>45234.208333333328</v>
      </c>
      <c r="B311" s="7">
        <v>759.50762939453102</v>
      </c>
      <c r="C311" s="8">
        <v>2350.13549804688</v>
      </c>
    </row>
    <row r="312" spans="1:3" ht="12.75">
      <c r="A312" s="6">
        <v>45234.21875</v>
      </c>
      <c r="B312" s="7">
        <v>743.45153808593795</v>
      </c>
      <c r="C312" s="8">
        <v>2353.45288085938</v>
      </c>
    </row>
    <row r="313" spans="1:3" ht="12.75">
      <c r="A313" s="6">
        <v>45234.229166666664</v>
      </c>
      <c r="B313" s="7">
        <v>756.45654296875</v>
      </c>
      <c r="C313" s="8">
        <v>2355.17895507813</v>
      </c>
    </row>
    <row r="314" spans="1:3" ht="12.75">
      <c r="A314" s="6">
        <v>45234.239583333328</v>
      </c>
      <c r="B314" s="7">
        <v>784.45269775390602</v>
      </c>
      <c r="C314" s="8">
        <v>2355.17895507813</v>
      </c>
    </row>
    <row r="315" spans="1:3" ht="12.75">
      <c r="A315" s="6">
        <v>45234.25</v>
      </c>
      <c r="B315" s="7">
        <v>751.38616943359398</v>
      </c>
      <c r="C315" s="8">
        <v>2355.17895507813</v>
      </c>
    </row>
    <row r="316" spans="1:3" ht="12.75">
      <c r="A316" s="6">
        <v>45234.260416666664</v>
      </c>
      <c r="B316" s="7">
        <v>457.470458984375</v>
      </c>
      <c r="C316" s="8">
        <v>2358.00048828125</v>
      </c>
    </row>
    <row r="317" spans="1:3" ht="12.75">
      <c r="A317" s="6">
        <v>45234.270833333328</v>
      </c>
      <c r="B317" s="7">
        <v>471.28503417968801</v>
      </c>
      <c r="C317" s="8">
        <v>2412.41552734375</v>
      </c>
    </row>
    <row r="318" spans="1:3" ht="12.75">
      <c r="A318" s="6">
        <v>45234.28125</v>
      </c>
      <c r="B318" s="7">
        <v>483.61871337890602</v>
      </c>
      <c r="C318" s="8">
        <v>2412.41552734375</v>
      </c>
    </row>
    <row r="319" spans="1:3" ht="12.75">
      <c r="A319" s="6">
        <v>45234.291666666664</v>
      </c>
      <c r="B319" s="7">
        <v>511.52908325195301</v>
      </c>
      <c r="C319" s="8">
        <v>2412.41552734375</v>
      </c>
    </row>
    <row r="320" spans="1:3" ht="12.75">
      <c r="A320" s="6">
        <v>45234.302083333328</v>
      </c>
      <c r="B320" s="7">
        <v>521.41534423828102</v>
      </c>
      <c r="C320" s="8">
        <v>2410.70092773438</v>
      </c>
    </row>
    <row r="321" spans="1:3" ht="12.75">
      <c r="A321" s="6">
        <v>45234.3125</v>
      </c>
      <c r="B321" s="7">
        <v>552.92376708984398</v>
      </c>
      <c r="C321" s="8">
        <v>2407.2373046875</v>
      </c>
    </row>
    <row r="322" spans="1:3" ht="12.75">
      <c r="A322" s="6">
        <v>45234.322916666664</v>
      </c>
      <c r="B322" s="7">
        <v>602.98199462890602</v>
      </c>
      <c r="C322" s="8">
        <v>2408.66259765625</v>
      </c>
    </row>
    <row r="323" spans="1:3" ht="12.75">
      <c r="A323" s="6">
        <v>45234.333333333328</v>
      </c>
      <c r="B323" s="7">
        <v>679.65704345703102</v>
      </c>
      <c r="C323" s="8">
        <v>2429.59545898438</v>
      </c>
    </row>
    <row r="324" spans="1:3" ht="12.75">
      <c r="A324" s="6">
        <v>45234.34375</v>
      </c>
      <c r="B324" s="7">
        <v>670.98181152343795</v>
      </c>
      <c r="C324" s="8">
        <v>2428.05029296875</v>
      </c>
    </row>
    <row r="325" spans="1:3" ht="12.75">
      <c r="A325" s="6">
        <v>45234.354166666664</v>
      </c>
      <c r="B325" s="7">
        <v>715.25988769531295</v>
      </c>
      <c r="C325" s="8">
        <v>2445.08032226563</v>
      </c>
    </row>
    <row r="326" spans="1:3" ht="12.75">
      <c r="A326" s="6">
        <v>45234.364583333328</v>
      </c>
      <c r="B326" s="7">
        <v>734.32922363281295</v>
      </c>
      <c r="C326" s="8">
        <v>2440.56909179688</v>
      </c>
    </row>
    <row r="327" spans="1:3" ht="12.75">
      <c r="A327" s="6">
        <v>45234.375</v>
      </c>
      <c r="B327" s="7">
        <v>717.91461181640602</v>
      </c>
      <c r="C327" s="8">
        <v>2438.31689453125</v>
      </c>
    </row>
    <row r="328" spans="1:3" ht="12.75">
      <c r="A328" s="6">
        <v>45234.385416666664</v>
      </c>
      <c r="B328" s="7">
        <v>689.46813964843795</v>
      </c>
      <c r="C328" s="8">
        <v>2440.68823242188</v>
      </c>
    </row>
    <row r="329" spans="1:3" ht="12.75">
      <c r="A329" s="6">
        <v>45234.395833333328</v>
      </c>
      <c r="B329" s="7">
        <v>713.74664306640602</v>
      </c>
      <c r="C329" s="8">
        <v>2446.83203125</v>
      </c>
    </row>
    <row r="330" spans="1:3" ht="12.75">
      <c r="A330" s="6">
        <v>45234.40625</v>
      </c>
      <c r="B330" s="7">
        <v>764.17535400390602</v>
      </c>
      <c r="C330" s="8">
        <v>2455.3291015625</v>
      </c>
    </row>
    <row r="331" spans="1:3" ht="12.75">
      <c r="A331" s="6">
        <v>45234.416666666664</v>
      </c>
      <c r="B331" s="7">
        <v>764.82080078125</v>
      </c>
      <c r="C331" s="8">
        <v>2461.05932617188</v>
      </c>
    </row>
    <row r="332" spans="1:3" ht="12.75">
      <c r="A332" s="6">
        <v>45234.427083333328</v>
      </c>
      <c r="B332" s="7">
        <v>801.592041015625</v>
      </c>
      <c r="C332" s="8">
        <v>2472.48828125</v>
      </c>
    </row>
    <row r="333" spans="1:3" ht="12.75">
      <c r="A333" s="6">
        <v>45234.4375</v>
      </c>
      <c r="B333" s="7">
        <v>832.06781005859398</v>
      </c>
      <c r="C333" s="8">
        <v>2488.03002929688</v>
      </c>
    </row>
    <row r="334" spans="1:3" ht="12.75">
      <c r="A334" s="6">
        <v>45234.447916666664</v>
      </c>
      <c r="B334" s="7">
        <v>841.916015625</v>
      </c>
      <c r="C334" s="8">
        <v>2495.82421875</v>
      </c>
    </row>
    <row r="335" spans="1:3" ht="12.75">
      <c r="A335" s="6">
        <v>45234.458333333328</v>
      </c>
      <c r="B335" s="7">
        <v>867.46160888671898</v>
      </c>
      <c r="C335" s="8">
        <v>2503.11474609375</v>
      </c>
    </row>
    <row r="336" spans="1:3" ht="12.75">
      <c r="A336" s="6">
        <v>45234.46875</v>
      </c>
      <c r="B336" s="7">
        <v>889.22137451171898</v>
      </c>
      <c r="C336" s="8">
        <v>2503.11474609375</v>
      </c>
    </row>
    <row r="337" spans="1:3" ht="12.75">
      <c r="A337" s="6">
        <v>45234.479166666664</v>
      </c>
      <c r="B337" s="7">
        <v>928.80804443359398</v>
      </c>
      <c r="C337" s="8">
        <v>2504.36181640625</v>
      </c>
    </row>
    <row r="338" spans="1:3" ht="12.75">
      <c r="A338" s="6">
        <v>45234.489583333328</v>
      </c>
      <c r="B338" s="7">
        <v>954.67779541015602</v>
      </c>
      <c r="C338" s="8">
        <v>2500.4443359375</v>
      </c>
    </row>
    <row r="339" spans="1:3" ht="12.75">
      <c r="A339" s="6">
        <v>45234.5</v>
      </c>
      <c r="B339" s="7">
        <v>899.52801513671898</v>
      </c>
      <c r="C339" s="8">
        <v>2492.65209960938</v>
      </c>
    </row>
    <row r="340" spans="1:3" ht="12.75">
      <c r="A340" s="6">
        <v>45234.510416666664</v>
      </c>
      <c r="B340" s="7">
        <v>894.4072265625</v>
      </c>
      <c r="C340" s="8">
        <v>2483.53515625</v>
      </c>
    </row>
    <row r="341" spans="1:3" ht="12.75">
      <c r="A341" s="6">
        <v>45234.520833333328</v>
      </c>
      <c r="B341" s="7">
        <v>910.3115234375</v>
      </c>
      <c r="C341" s="8">
        <v>2481.060546875</v>
      </c>
    </row>
    <row r="342" spans="1:3" ht="12.75">
      <c r="A342" s="6">
        <v>45234.53125</v>
      </c>
      <c r="B342" s="7">
        <v>914.93927001953102</v>
      </c>
      <c r="C342" s="8">
        <v>2475.82934570313</v>
      </c>
    </row>
    <row r="343" spans="1:3" ht="12.75">
      <c r="A343" s="6">
        <v>45234.541666666664</v>
      </c>
      <c r="B343" s="7">
        <v>896.58135986328102</v>
      </c>
      <c r="C343" s="8">
        <v>2468.49609375</v>
      </c>
    </row>
    <row r="344" spans="1:3" ht="12.75">
      <c r="A344" s="6">
        <v>45234.552083333328</v>
      </c>
      <c r="B344" s="7">
        <v>903.357666015625</v>
      </c>
      <c r="C344" s="8">
        <v>2463.14135742188</v>
      </c>
    </row>
    <row r="345" spans="1:3" ht="12.75">
      <c r="A345" s="6">
        <v>45234.5625</v>
      </c>
      <c r="B345" s="7">
        <v>908.84210205078102</v>
      </c>
      <c r="C345" s="8">
        <v>2456.09423828125</v>
      </c>
    </row>
    <row r="346" spans="1:3" ht="12.75">
      <c r="A346" s="6">
        <v>45234.572916666664</v>
      </c>
      <c r="B346" s="7">
        <v>898.44464111328102</v>
      </c>
      <c r="C346" s="8">
        <v>2453.23046875</v>
      </c>
    </row>
    <row r="347" spans="1:3" ht="12.75">
      <c r="A347" s="6">
        <v>45234.583333333328</v>
      </c>
      <c r="B347" s="7">
        <v>873.40411376953102</v>
      </c>
      <c r="C347" s="8">
        <v>2443.57397460938</v>
      </c>
    </row>
    <row r="348" spans="1:3" ht="12.75">
      <c r="A348" s="6">
        <v>45234.59375</v>
      </c>
      <c r="B348" s="7">
        <v>896.30218505859398</v>
      </c>
      <c r="C348" s="8">
        <v>2446.91137695313</v>
      </c>
    </row>
    <row r="349" spans="1:3" ht="12.75">
      <c r="A349" s="6">
        <v>45234.604166666664</v>
      </c>
      <c r="B349" s="7">
        <v>892.87365722656295</v>
      </c>
      <c r="C349" s="8">
        <v>2451.1328125</v>
      </c>
    </row>
    <row r="350" spans="1:3" ht="12.75">
      <c r="A350" s="6">
        <v>45234.614583333328</v>
      </c>
      <c r="B350" s="7">
        <v>860.01513671875</v>
      </c>
      <c r="C350" s="8">
        <v>2454.09301757813</v>
      </c>
    </row>
    <row r="351" spans="1:3" ht="12.75">
      <c r="A351" s="6">
        <v>45234.625</v>
      </c>
      <c r="B351" s="7">
        <v>872.24468994140602</v>
      </c>
      <c r="C351" s="8">
        <v>2447.31494140625</v>
      </c>
    </row>
    <row r="352" spans="1:3" ht="12.75">
      <c r="A352" s="6">
        <v>45234.635416666664</v>
      </c>
      <c r="B352" s="7">
        <v>787.739501953125</v>
      </c>
      <c r="C352" s="8">
        <v>2442.27783203125</v>
      </c>
    </row>
    <row r="353" spans="1:3" ht="12.75">
      <c r="A353" s="6">
        <v>45234.645833333328</v>
      </c>
      <c r="B353" s="7">
        <v>795.512451171875</v>
      </c>
      <c r="C353" s="8">
        <v>2442.935546875</v>
      </c>
    </row>
    <row r="354" spans="1:3" ht="12.75">
      <c r="A354" s="6">
        <v>45234.65625</v>
      </c>
      <c r="B354" s="7">
        <v>741.22332763671898</v>
      </c>
      <c r="C354" s="8">
        <v>2439.23315429688</v>
      </c>
    </row>
    <row r="355" spans="1:3" ht="12.75">
      <c r="A355" s="6">
        <v>45234.666666666664</v>
      </c>
      <c r="B355" s="7">
        <v>688.64111328125</v>
      </c>
      <c r="C355" s="8">
        <v>2436.73315429688</v>
      </c>
    </row>
    <row r="356" spans="1:3" ht="12.75">
      <c r="A356" s="6">
        <v>45234.677083333328</v>
      </c>
      <c r="B356" s="7">
        <v>649.84753417968795</v>
      </c>
      <c r="C356" s="8">
        <v>2434.18286132813</v>
      </c>
    </row>
    <row r="357" spans="1:3" ht="12.75">
      <c r="A357" s="6">
        <v>45234.6875</v>
      </c>
      <c r="B357" s="7">
        <v>626.60632324218795</v>
      </c>
      <c r="C357" s="8">
        <v>2431.67260742188</v>
      </c>
    </row>
    <row r="358" spans="1:3" ht="12.75">
      <c r="A358" s="6">
        <v>45234.697916666664</v>
      </c>
      <c r="B358" s="7">
        <v>551.24383544921898</v>
      </c>
      <c r="C358" s="8">
        <v>2412.7333984375</v>
      </c>
    </row>
    <row r="359" spans="1:3" ht="12.75">
      <c r="A359" s="6">
        <v>45234.708333333328</v>
      </c>
      <c r="B359" s="7">
        <v>505.55474853515602</v>
      </c>
      <c r="C359" s="8">
        <v>2414.27221679688</v>
      </c>
    </row>
    <row r="360" spans="1:3" ht="12.75">
      <c r="A360" s="6">
        <v>45234.71875</v>
      </c>
      <c r="B360" s="7">
        <v>463.47650146484398</v>
      </c>
      <c r="C360" s="8">
        <v>2422.87573242188</v>
      </c>
    </row>
    <row r="361" spans="1:3" ht="12.75">
      <c r="A361" s="6">
        <v>45234.729166666664</v>
      </c>
      <c r="B361" s="7">
        <v>451.73385620117199</v>
      </c>
      <c r="C361" s="8">
        <v>2429.49731445313</v>
      </c>
    </row>
    <row r="362" spans="1:3" ht="12.75">
      <c r="A362" s="6">
        <v>45234.739583333328</v>
      </c>
      <c r="B362" s="7">
        <v>454.02874755859398</v>
      </c>
      <c r="C362" s="8">
        <v>2441.57592773438</v>
      </c>
    </row>
    <row r="363" spans="1:3" ht="12.75">
      <c r="A363" s="6">
        <v>45234.75</v>
      </c>
      <c r="B363" s="7">
        <v>575.69226074218795</v>
      </c>
      <c r="C363" s="8">
        <v>2463.77172851563</v>
      </c>
    </row>
    <row r="364" spans="1:3" ht="12.75">
      <c r="A364" s="6">
        <v>45234.760416666664</v>
      </c>
      <c r="B364" s="7">
        <v>599.20489501953102</v>
      </c>
      <c r="C364" s="8">
        <v>2488.20947265625</v>
      </c>
    </row>
    <row r="365" spans="1:3" ht="12.75">
      <c r="A365" s="6">
        <v>45234.770833333328</v>
      </c>
      <c r="B365" s="7">
        <v>638.11767578125</v>
      </c>
      <c r="C365" s="8">
        <v>2107.78393554688</v>
      </c>
    </row>
    <row r="366" spans="1:3" ht="12.75">
      <c r="A366" s="6">
        <v>45234.78125</v>
      </c>
      <c r="B366" s="7">
        <v>654.57086181640602</v>
      </c>
      <c r="C366" s="8">
        <v>2094.43115234375</v>
      </c>
    </row>
    <row r="367" spans="1:3" ht="12.75">
      <c r="A367" s="6">
        <v>45234.791666666664</v>
      </c>
      <c r="B367" s="7">
        <v>660.20416259765602</v>
      </c>
      <c r="C367" s="8">
        <v>2095.94287109375</v>
      </c>
    </row>
    <row r="368" spans="1:3" ht="12.75">
      <c r="A368" s="6">
        <v>45234.802083333328</v>
      </c>
      <c r="B368" s="7">
        <v>706.69366455078102</v>
      </c>
      <c r="C368" s="8">
        <v>2086.30883789063</v>
      </c>
    </row>
    <row r="369" spans="1:3" ht="12.75">
      <c r="A369" s="6">
        <v>45234.8125</v>
      </c>
      <c r="B369" s="7">
        <v>706.49017333984398</v>
      </c>
      <c r="C369" s="8">
        <v>2072.89575195313</v>
      </c>
    </row>
    <row r="370" spans="1:3" ht="12.75">
      <c r="A370" s="6">
        <v>45234.822916666664</v>
      </c>
      <c r="B370" s="7">
        <v>676.35748291015602</v>
      </c>
      <c r="C370" s="8">
        <v>2071.39721679688</v>
      </c>
    </row>
    <row r="371" spans="1:3" ht="12.75">
      <c r="A371" s="6">
        <v>45234.833333333328</v>
      </c>
      <c r="B371" s="7">
        <v>712.80413818359398</v>
      </c>
      <c r="C371" s="8">
        <v>2071.77368164063</v>
      </c>
    </row>
    <row r="372" spans="1:3" ht="12.75">
      <c r="A372" s="6">
        <v>45234.84375</v>
      </c>
      <c r="B372" s="7">
        <v>808.35430908203102</v>
      </c>
      <c r="C372" s="8">
        <v>2076.51928710938</v>
      </c>
    </row>
    <row r="373" spans="1:3" ht="12.75">
      <c r="A373" s="6">
        <v>45234.854166666664</v>
      </c>
      <c r="B373" s="7">
        <v>845.42620849609398</v>
      </c>
      <c r="C373" s="8">
        <v>2081.58447265625</v>
      </c>
    </row>
    <row r="374" spans="1:3" ht="12.75">
      <c r="A374" s="6">
        <v>45234.864583333328</v>
      </c>
      <c r="B374" s="7">
        <v>794.63665771484398</v>
      </c>
      <c r="C374" s="8">
        <v>2087.17260742188</v>
      </c>
    </row>
    <row r="375" spans="1:3" ht="12.75">
      <c r="A375" s="6">
        <v>45234.875</v>
      </c>
      <c r="B375" s="7">
        <v>767.57916259765602</v>
      </c>
      <c r="C375" s="8">
        <v>2088.65478515625</v>
      </c>
    </row>
    <row r="376" spans="1:3" ht="12.75">
      <c r="A376" s="6">
        <v>45234.885416666664</v>
      </c>
      <c r="B376" s="7">
        <v>754.12591552734398</v>
      </c>
      <c r="C376" s="8">
        <v>2128.73950195313</v>
      </c>
    </row>
    <row r="377" spans="1:3" ht="12.75">
      <c r="A377" s="6">
        <v>45234.895833333328</v>
      </c>
      <c r="B377" s="7">
        <v>761.94818115234398</v>
      </c>
      <c r="C377" s="8">
        <v>2124.12622070313</v>
      </c>
    </row>
    <row r="378" spans="1:3" ht="12.75">
      <c r="A378" s="6">
        <v>45234.90625</v>
      </c>
      <c r="B378" s="7">
        <v>720.5859375</v>
      </c>
      <c r="C378" s="8">
        <v>2117.79541015625</v>
      </c>
    </row>
    <row r="379" spans="1:3" ht="12.75">
      <c r="A379" s="6">
        <v>45234.916666666664</v>
      </c>
      <c r="B379" s="7">
        <v>734.96051025390602</v>
      </c>
      <c r="C379" s="8">
        <v>2117.63134765625</v>
      </c>
    </row>
    <row r="380" spans="1:3" ht="12.75">
      <c r="A380" s="6">
        <v>45234.927083333328</v>
      </c>
      <c r="B380" s="7">
        <v>825.203125</v>
      </c>
      <c r="C380" s="8">
        <v>2136.91845703125</v>
      </c>
    </row>
    <row r="381" spans="1:3" ht="12.75">
      <c r="A381" s="6">
        <v>45234.9375</v>
      </c>
      <c r="B381" s="7">
        <v>833.25164794921898</v>
      </c>
      <c r="C381" s="8">
        <v>2128.89404296875</v>
      </c>
    </row>
    <row r="382" spans="1:3" ht="12.75">
      <c r="A382" s="6">
        <v>45234.947916666664</v>
      </c>
      <c r="B382" s="7">
        <v>789.99548339843795</v>
      </c>
      <c r="C382" s="8">
        <v>2125.52612304688</v>
      </c>
    </row>
    <row r="383" spans="1:3" ht="12.75">
      <c r="A383" s="6">
        <v>45234.958333333328</v>
      </c>
      <c r="B383" s="7">
        <v>799.9541015625</v>
      </c>
      <c r="C383" s="8">
        <v>2125.52612304688</v>
      </c>
    </row>
    <row r="384" spans="1:3" ht="12.75">
      <c r="A384" s="6">
        <v>45234.96875</v>
      </c>
      <c r="B384" s="7">
        <v>778.24530029296898</v>
      </c>
      <c r="C384" s="8">
        <v>2126.34790039063</v>
      </c>
    </row>
    <row r="385" spans="1:3" ht="12.75">
      <c r="A385" s="6">
        <v>45234.979166666664</v>
      </c>
      <c r="B385" s="7">
        <v>744.32824707031295</v>
      </c>
      <c r="C385" s="8">
        <v>2124.0849609375</v>
      </c>
    </row>
    <row r="386" spans="1:3" ht="12.75">
      <c r="A386" s="6">
        <v>45234.989583333328</v>
      </c>
      <c r="B386" s="7">
        <v>742.96612548828102</v>
      </c>
      <c r="C386" s="8">
        <v>2118.96875</v>
      </c>
    </row>
    <row r="387" spans="1:3" ht="12.75">
      <c r="A387" s="6">
        <v>45235</v>
      </c>
      <c r="B387" s="7">
        <v>776.26409912109398</v>
      </c>
      <c r="C387" s="8">
        <v>2111.46411132813</v>
      </c>
    </row>
    <row r="388" spans="1:3" ht="12.75">
      <c r="A388" s="6">
        <v>45235.010416666664</v>
      </c>
      <c r="B388" s="7">
        <v>730.43615722656295</v>
      </c>
      <c r="C388" s="8">
        <v>2111.810546875</v>
      </c>
    </row>
    <row r="389" spans="1:3" ht="12.75">
      <c r="A389" s="6">
        <v>45235.020833333328</v>
      </c>
      <c r="B389" s="7">
        <v>634.27087402343795</v>
      </c>
      <c r="C389" s="8">
        <v>2107.69458007813</v>
      </c>
    </row>
    <row r="390" spans="1:3" ht="12.75">
      <c r="A390" s="6">
        <v>45235.03125</v>
      </c>
      <c r="B390" s="7">
        <v>608.08221435546898</v>
      </c>
      <c r="C390" s="8">
        <v>2105.55322265625</v>
      </c>
    </row>
    <row r="391" spans="1:3" ht="12.75">
      <c r="A391" s="6">
        <v>45235.041666666664</v>
      </c>
      <c r="B391" s="7">
        <v>616.13024902343795</v>
      </c>
      <c r="C391" s="8">
        <v>2101.14721679688</v>
      </c>
    </row>
    <row r="392" spans="1:3" ht="12.75">
      <c r="A392" s="6">
        <v>45235.052083333328</v>
      </c>
      <c r="B392" s="7">
        <v>638.34454345703102</v>
      </c>
      <c r="C392" s="8">
        <v>2133.580078125</v>
      </c>
    </row>
    <row r="393" spans="1:3" ht="12.75">
      <c r="A393" s="6">
        <v>45235.0625</v>
      </c>
      <c r="B393" s="7">
        <v>650.67645263671898</v>
      </c>
      <c r="C393" s="8">
        <v>2139.59521484375</v>
      </c>
    </row>
    <row r="394" spans="1:3" ht="12.75">
      <c r="A394" s="6">
        <v>45235.072916666664</v>
      </c>
      <c r="B394" s="7">
        <v>633.63092041015602</v>
      </c>
      <c r="C394" s="8">
        <v>2141.91821289063</v>
      </c>
    </row>
    <row r="395" spans="1:3" ht="12.75">
      <c r="A395" s="6">
        <v>45235.041666666664</v>
      </c>
      <c r="B395" s="7">
        <v>642.28936767578102</v>
      </c>
      <c r="C395" s="8">
        <v>2138.18627929688</v>
      </c>
    </row>
    <row r="396" spans="1:3" ht="12.75">
      <c r="A396" s="6">
        <v>45235.052083333328</v>
      </c>
      <c r="B396" s="7">
        <v>666.46942138671898</v>
      </c>
      <c r="C396" s="8">
        <v>2134.21630859375</v>
      </c>
    </row>
    <row r="397" spans="1:3" ht="12.75">
      <c r="A397" s="6">
        <v>45235.0625</v>
      </c>
      <c r="B397" s="7">
        <v>664.75006103515602</v>
      </c>
      <c r="C397" s="8">
        <v>2133.75830078125</v>
      </c>
    </row>
    <row r="398" spans="1:3" ht="12.75">
      <c r="A398" s="6">
        <v>45235.072916666664</v>
      </c>
      <c r="B398" s="7">
        <v>642.14111328125</v>
      </c>
      <c r="C398" s="8">
        <v>2137.95239257813</v>
      </c>
    </row>
    <row r="399" spans="1:3" ht="12.75">
      <c r="A399" s="6">
        <v>45235.083333333328</v>
      </c>
      <c r="B399" s="7">
        <v>629.06921386718795</v>
      </c>
      <c r="C399" s="8">
        <v>2137.95239257813</v>
      </c>
    </row>
    <row r="400" spans="1:3" ht="12.75">
      <c r="A400" s="6">
        <v>45235.09375</v>
      </c>
      <c r="B400" s="7">
        <v>580.81481933593795</v>
      </c>
      <c r="C400" s="8">
        <v>2143.26928710938</v>
      </c>
    </row>
    <row r="401" spans="1:3" ht="12.75">
      <c r="A401" s="6">
        <v>45235.104166666664</v>
      </c>
      <c r="B401" s="7">
        <v>568.7998046875</v>
      </c>
      <c r="C401" s="8">
        <v>2141.14672851563</v>
      </c>
    </row>
    <row r="402" spans="1:3" ht="12.75">
      <c r="A402" s="6">
        <v>45235.114583333328</v>
      </c>
      <c r="B402" s="7">
        <v>573.930419921875</v>
      </c>
      <c r="C402" s="8">
        <v>2141.24829101563</v>
      </c>
    </row>
    <row r="403" spans="1:3" ht="12.75">
      <c r="A403" s="6">
        <v>45235.125</v>
      </c>
      <c r="B403" s="7">
        <v>569.0107421875</v>
      </c>
      <c r="C403" s="8">
        <v>2142.85864257813</v>
      </c>
    </row>
    <row r="404" spans="1:3" ht="12.75">
      <c r="A404" s="6">
        <v>45235.135416666664</v>
      </c>
      <c r="B404" s="7">
        <v>529.64880371093795</v>
      </c>
      <c r="C404" s="8">
        <v>2127.52587890625</v>
      </c>
    </row>
    <row r="405" spans="1:3" ht="12.75">
      <c r="A405" s="6">
        <v>45235.145833333328</v>
      </c>
      <c r="B405" s="7">
        <v>469.55587768554699</v>
      </c>
      <c r="C405" s="8">
        <v>2122.08422851563</v>
      </c>
    </row>
    <row r="406" spans="1:3" ht="12.75">
      <c r="A406" s="6">
        <v>45235.15625</v>
      </c>
      <c r="B406" s="7">
        <v>437.99929809570301</v>
      </c>
      <c r="C406" s="8">
        <v>2122.08422851563</v>
      </c>
    </row>
    <row r="407" spans="1:3" ht="12.75">
      <c r="A407" s="6">
        <v>45235.166666666664</v>
      </c>
      <c r="B407" s="7">
        <v>434.16107177734398</v>
      </c>
      <c r="C407" s="8">
        <v>2118.302734375</v>
      </c>
    </row>
    <row r="408" spans="1:3" ht="12.75">
      <c r="A408" s="6">
        <v>45235.177083333328</v>
      </c>
      <c r="B408" s="7">
        <v>430.78692626953102</v>
      </c>
      <c r="C408" s="8">
        <v>2118.60961914063</v>
      </c>
    </row>
    <row r="409" spans="1:3" ht="12.75">
      <c r="A409" s="6">
        <v>45235.1875</v>
      </c>
      <c r="B409" s="7">
        <v>440.17611694335898</v>
      </c>
      <c r="C409" s="8">
        <v>2130.74731445313</v>
      </c>
    </row>
    <row r="410" spans="1:3" ht="12.75">
      <c r="A410" s="6">
        <v>45235.197916666664</v>
      </c>
      <c r="B410" s="7">
        <v>459.71710205078102</v>
      </c>
      <c r="C410" s="8">
        <v>2132.2392578125</v>
      </c>
    </row>
    <row r="411" spans="1:3" ht="12.75">
      <c r="A411" s="6">
        <v>45235.208333333328</v>
      </c>
      <c r="B411" s="7">
        <v>471.61492919921898</v>
      </c>
      <c r="C411" s="8">
        <v>2136.24438476563</v>
      </c>
    </row>
    <row r="412" spans="1:3" ht="12.75">
      <c r="A412" s="6">
        <v>45235.21875</v>
      </c>
      <c r="B412" s="7">
        <v>493.82278442382801</v>
      </c>
      <c r="C412" s="8">
        <v>2131.123046875</v>
      </c>
    </row>
    <row r="413" spans="1:3" ht="12.75">
      <c r="A413" s="6">
        <v>45235.229166666664</v>
      </c>
      <c r="B413" s="7">
        <v>477.97280883789102</v>
      </c>
      <c r="C413" s="8">
        <v>2125.48657226563</v>
      </c>
    </row>
    <row r="414" spans="1:3" ht="12.75">
      <c r="A414" s="6">
        <v>45235.239583333328</v>
      </c>
      <c r="B414" s="7">
        <v>498.8349609375</v>
      </c>
      <c r="C414" s="8">
        <v>2131.54150390625</v>
      </c>
    </row>
    <row r="415" spans="1:3" ht="12.75">
      <c r="A415" s="6">
        <v>45235.25</v>
      </c>
      <c r="B415" s="7">
        <v>554.769775390625</v>
      </c>
      <c r="C415" s="8">
        <v>2133.40209960938</v>
      </c>
    </row>
    <row r="416" spans="1:3" ht="12.75">
      <c r="A416" s="6">
        <v>45235.260416666664</v>
      </c>
      <c r="B416" s="7">
        <v>508.28121948242199</v>
      </c>
      <c r="C416" s="8">
        <v>2145.58447265625</v>
      </c>
    </row>
    <row r="417" spans="1:3" ht="12.75">
      <c r="A417" s="6">
        <v>45235.270833333328</v>
      </c>
      <c r="B417" s="7">
        <v>537.09613037109398</v>
      </c>
      <c r="C417" s="8">
        <v>2148.0234375</v>
      </c>
    </row>
    <row r="418" spans="1:3" ht="12.75">
      <c r="A418" s="6">
        <v>45235.28125</v>
      </c>
      <c r="B418" s="7">
        <v>622.97204589843795</v>
      </c>
      <c r="C418" s="8">
        <v>2149.6220703125</v>
      </c>
    </row>
    <row r="419" spans="1:3" ht="12.75">
      <c r="A419" s="6">
        <v>45235.291666666664</v>
      </c>
      <c r="B419" s="7">
        <v>653.02972412109398</v>
      </c>
      <c r="C419" s="8">
        <v>2139.8623046875</v>
      </c>
    </row>
    <row r="420" spans="1:3" ht="12.75">
      <c r="A420" s="6">
        <v>45235.302083333328</v>
      </c>
      <c r="B420" s="7">
        <v>590.76458740234398</v>
      </c>
      <c r="C420" s="8">
        <v>2158.06762695313</v>
      </c>
    </row>
    <row r="421" spans="1:3" ht="12.75">
      <c r="A421" s="6">
        <v>45235.3125</v>
      </c>
      <c r="B421" s="7">
        <v>669.15093994140602</v>
      </c>
      <c r="C421" s="8">
        <v>2136.9033203125</v>
      </c>
    </row>
    <row r="422" spans="1:3" ht="12.75">
      <c r="A422" s="6">
        <v>45235.322916666664</v>
      </c>
      <c r="B422" s="7">
        <v>789.72930908203102</v>
      </c>
      <c r="C422" s="8">
        <v>2123.48876953125</v>
      </c>
    </row>
    <row r="423" spans="1:3" ht="12.75">
      <c r="A423" s="6">
        <v>45235.333333333328</v>
      </c>
      <c r="B423" s="7">
        <v>819.02349853515602</v>
      </c>
      <c r="C423" s="8">
        <v>2119.22534179688</v>
      </c>
    </row>
    <row r="424" spans="1:3" ht="12.75">
      <c r="A424" s="6">
        <v>45235.34375</v>
      </c>
      <c r="B424" s="7">
        <v>840.119873046875</v>
      </c>
      <c r="C424" s="8">
        <v>2106.9794921875</v>
      </c>
    </row>
    <row r="425" spans="1:3" ht="12.75">
      <c r="A425" s="6">
        <v>45235.354166666664</v>
      </c>
      <c r="B425" s="7">
        <v>885.70855712890602</v>
      </c>
      <c r="C425" s="8">
        <v>2095.50537109375</v>
      </c>
    </row>
    <row r="426" spans="1:3" ht="12.75">
      <c r="A426" s="6">
        <v>45235.364583333328</v>
      </c>
      <c r="B426" s="7">
        <v>898.38244628906295</v>
      </c>
      <c r="C426" s="8">
        <v>2090.23681640625</v>
      </c>
    </row>
    <row r="427" spans="1:3" ht="12.75">
      <c r="A427" s="6">
        <v>45235.375</v>
      </c>
      <c r="B427" s="7">
        <v>854.133544921875</v>
      </c>
      <c r="C427" s="8">
        <v>2093.84594726563</v>
      </c>
    </row>
    <row r="428" spans="1:3" ht="12.75">
      <c r="A428" s="6">
        <v>45235.385416666664</v>
      </c>
      <c r="B428" s="7">
        <v>786.22393798828102</v>
      </c>
      <c r="C428" s="8">
        <v>2114.66064453125</v>
      </c>
    </row>
    <row r="429" spans="1:3" ht="12.75">
      <c r="A429" s="6">
        <v>45235.395833333328</v>
      </c>
      <c r="B429" s="7">
        <v>850.81597900390602</v>
      </c>
      <c r="C429" s="8">
        <v>2117.42016601563</v>
      </c>
    </row>
    <row r="430" spans="1:3" ht="12.75">
      <c r="A430" s="6">
        <v>45235.40625</v>
      </c>
      <c r="B430" s="7">
        <v>864.88854980468795</v>
      </c>
      <c r="C430" s="8">
        <v>2114.84350585938</v>
      </c>
    </row>
    <row r="431" spans="1:3" ht="12.75">
      <c r="A431" s="6">
        <v>45235.416666666664</v>
      </c>
      <c r="B431" s="7">
        <v>848.67712402343795</v>
      </c>
      <c r="C431" s="8">
        <v>2111.93310546875</v>
      </c>
    </row>
    <row r="432" spans="1:3" ht="12.75">
      <c r="A432" s="6">
        <v>45235.427083333328</v>
      </c>
      <c r="B432" s="7">
        <v>760.32092285156295</v>
      </c>
      <c r="C432" s="8">
        <v>2166.365234375</v>
      </c>
    </row>
    <row r="433" spans="1:3" ht="12.75">
      <c r="A433" s="6">
        <v>45235.4375</v>
      </c>
      <c r="B433" s="7">
        <v>792.517333984375</v>
      </c>
      <c r="C433" s="8">
        <v>2157.17211914063</v>
      </c>
    </row>
    <row r="434" spans="1:3" ht="12.75">
      <c r="A434" s="6">
        <v>45235.447916666664</v>
      </c>
      <c r="B434" s="7">
        <v>818.34094238281295</v>
      </c>
      <c r="C434" s="8">
        <v>2147.6572265625</v>
      </c>
    </row>
    <row r="435" spans="1:3" ht="12.75">
      <c r="A435" s="6">
        <v>45235.458333333328</v>
      </c>
      <c r="B435" s="7">
        <v>775.85437011718795</v>
      </c>
      <c r="C435" s="8">
        <v>2139.8935546875</v>
      </c>
    </row>
    <row r="436" spans="1:3" ht="12.75">
      <c r="A436" s="6">
        <v>45235.46875</v>
      </c>
      <c r="B436" s="7">
        <v>757.35699462890602</v>
      </c>
      <c r="C436" s="8">
        <v>2141.392578125</v>
      </c>
    </row>
    <row r="437" spans="1:3" ht="12.75">
      <c r="A437" s="6">
        <v>45235.479166666664</v>
      </c>
      <c r="B437" s="7">
        <v>768.94140625</v>
      </c>
      <c r="C437" s="8">
        <v>2134.88623046875</v>
      </c>
    </row>
    <row r="438" spans="1:3" ht="12.75">
      <c r="A438" s="6">
        <v>45235.489583333328</v>
      </c>
      <c r="B438" s="7">
        <v>775.163330078125</v>
      </c>
      <c r="C438" s="8">
        <v>2131.1025390625</v>
      </c>
    </row>
    <row r="439" spans="1:3" ht="12.75">
      <c r="A439" s="6">
        <v>45235.5</v>
      </c>
      <c r="B439" s="7">
        <v>769.28533935546898</v>
      </c>
      <c r="C439" s="8">
        <v>2116.35717773438</v>
      </c>
    </row>
    <row r="440" spans="1:3" ht="12.75">
      <c r="A440" s="6">
        <v>45235.510416666664</v>
      </c>
      <c r="B440" s="7">
        <v>738.63458251953102</v>
      </c>
      <c r="C440" s="8">
        <v>2135.9052734375</v>
      </c>
    </row>
    <row r="441" spans="1:3" ht="12.75">
      <c r="A441" s="6">
        <v>45235.520833333328</v>
      </c>
      <c r="B441" s="7">
        <v>747.71148681640602</v>
      </c>
      <c r="C441" s="8">
        <v>2138.01538085938</v>
      </c>
    </row>
    <row r="442" spans="1:3" ht="12.75">
      <c r="A442" s="6">
        <v>45235.53125</v>
      </c>
      <c r="B442" s="7">
        <v>763.44250488281295</v>
      </c>
      <c r="C442" s="8">
        <v>2133.09423828125</v>
      </c>
    </row>
    <row r="443" spans="1:3" ht="12.75">
      <c r="A443" s="6">
        <v>45235.541666666664</v>
      </c>
      <c r="B443" s="7">
        <v>769.45324707031295</v>
      </c>
      <c r="C443" s="8">
        <v>2112.34155273438</v>
      </c>
    </row>
    <row r="444" spans="1:3" ht="12.75">
      <c r="A444" s="6">
        <v>45235.552083333328</v>
      </c>
      <c r="B444" s="7">
        <v>743.64617919921898</v>
      </c>
      <c r="C444" s="8">
        <v>2107.65209960938</v>
      </c>
    </row>
    <row r="445" spans="1:3" ht="12.75">
      <c r="A445" s="6">
        <v>45235.5625</v>
      </c>
      <c r="B445" s="7">
        <v>722.81341552734398</v>
      </c>
      <c r="C445" s="8">
        <v>2107.3720703125</v>
      </c>
    </row>
    <row r="446" spans="1:3" ht="12.75">
      <c r="A446" s="6">
        <v>45235.572916666664</v>
      </c>
      <c r="B446" s="7">
        <v>715.19024658203102</v>
      </c>
      <c r="C446" s="8">
        <v>2110.29736328125</v>
      </c>
    </row>
    <row r="447" spans="1:3" ht="12.75">
      <c r="A447" s="6">
        <v>45235.583333333328</v>
      </c>
      <c r="B447" s="7">
        <v>691.89300537109398</v>
      </c>
      <c r="C447" s="8">
        <v>2133.44360351563</v>
      </c>
    </row>
    <row r="448" spans="1:3" ht="12.75">
      <c r="A448" s="6">
        <v>45235.59375</v>
      </c>
      <c r="B448" s="7">
        <v>692.22833251953102</v>
      </c>
      <c r="C448" s="8">
        <v>2123.8779296875</v>
      </c>
    </row>
    <row r="449" spans="1:3" ht="12.75">
      <c r="A449" s="6">
        <v>45235.604166666664</v>
      </c>
      <c r="B449" s="7">
        <v>692.75128173828102</v>
      </c>
      <c r="C449" s="8">
        <v>2129.2353515625</v>
      </c>
    </row>
    <row r="450" spans="1:3" ht="12.75">
      <c r="A450" s="6">
        <v>45235.614583333328</v>
      </c>
      <c r="B450" s="7">
        <v>675.647216796875</v>
      </c>
      <c r="C450" s="8">
        <v>2144.00634765625</v>
      </c>
    </row>
    <row r="451" spans="1:3" ht="12.75">
      <c r="A451" s="6">
        <v>45235.625</v>
      </c>
      <c r="B451" s="7">
        <v>641.14129638671898</v>
      </c>
      <c r="C451" s="8">
        <v>2152.00146484375</v>
      </c>
    </row>
    <row r="452" spans="1:3" ht="12.75">
      <c r="A452" s="6">
        <v>45235.635416666664</v>
      </c>
      <c r="B452" s="7">
        <v>616.81280517578102</v>
      </c>
      <c r="C452" s="8">
        <v>2117.685546875</v>
      </c>
    </row>
    <row r="453" spans="1:3" ht="12.75">
      <c r="A453" s="6">
        <v>45235.645833333328</v>
      </c>
      <c r="B453" s="7">
        <v>588.90661621093795</v>
      </c>
      <c r="C453" s="8">
        <v>2130.94189453125</v>
      </c>
    </row>
    <row r="454" spans="1:3" ht="12.75">
      <c r="A454" s="6">
        <v>45235.65625</v>
      </c>
      <c r="B454" s="7">
        <v>526.70172119140602</v>
      </c>
      <c r="C454" s="8">
        <v>2169.47314453125</v>
      </c>
    </row>
    <row r="455" spans="1:3" ht="12.75">
      <c r="A455" s="6">
        <v>45235.666666666664</v>
      </c>
      <c r="B455" s="7">
        <v>471.701904296875</v>
      </c>
      <c r="C455" s="8">
        <v>2173.71655273438</v>
      </c>
    </row>
    <row r="456" spans="1:3" ht="12.75">
      <c r="A456" s="6">
        <v>45235.677083333328</v>
      </c>
      <c r="B456" s="7">
        <v>464.90377807617199</v>
      </c>
      <c r="C456" s="8">
        <v>2173.18530273438</v>
      </c>
    </row>
    <row r="457" spans="1:3" ht="12.75">
      <c r="A457" s="6">
        <v>45235.6875</v>
      </c>
      <c r="B457" s="7">
        <v>482.24188232421898</v>
      </c>
      <c r="C457" s="8">
        <v>2169.67846679688</v>
      </c>
    </row>
    <row r="458" spans="1:3" ht="12.75">
      <c r="A458" s="6">
        <v>45235.697916666664</v>
      </c>
      <c r="B458" s="7">
        <v>559.78967285156295</v>
      </c>
      <c r="C458" s="8">
        <v>2166.36254882813</v>
      </c>
    </row>
    <row r="459" spans="1:3" ht="12.75">
      <c r="A459" s="6">
        <v>45235.708333333328</v>
      </c>
      <c r="B459" s="7">
        <v>560.21337890625</v>
      </c>
      <c r="C459" s="8">
        <v>2160.96508789063</v>
      </c>
    </row>
    <row r="460" spans="1:3" ht="12.75">
      <c r="A460" s="6">
        <v>45235.71875</v>
      </c>
      <c r="B460" s="7">
        <v>537.50042724609398</v>
      </c>
      <c r="C460" s="8">
        <v>2172.24365234375</v>
      </c>
    </row>
    <row r="461" spans="1:3" ht="12.75">
      <c r="A461" s="6">
        <v>45235.729166666664</v>
      </c>
      <c r="B461" s="7">
        <v>623.85437011718795</v>
      </c>
      <c r="C461" s="8">
        <v>2172.85766601563</v>
      </c>
    </row>
    <row r="462" spans="1:3" ht="12.75">
      <c r="A462" s="6">
        <v>45235.739583333328</v>
      </c>
      <c r="B462" s="7">
        <v>653.412353515625</v>
      </c>
      <c r="C462" s="8">
        <v>2177.47875976563</v>
      </c>
    </row>
    <row r="463" spans="1:3" ht="12.75">
      <c r="A463" s="6">
        <v>45235.75</v>
      </c>
      <c r="B463" s="7">
        <v>679.82452392578102</v>
      </c>
      <c r="C463" s="8">
        <v>2177.16455078125</v>
      </c>
    </row>
    <row r="464" spans="1:3" ht="12.75">
      <c r="A464" s="6">
        <v>45235.760416666664</v>
      </c>
      <c r="B464" s="7">
        <v>719.73913574218795</v>
      </c>
      <c r="C464" s="8">
        <v>2172.03979492188</v>
      </c>
    </row>
    <row r="465" spans="1:3" ht="12.75">
      <c r="A465" s="6">
        <v>45235.770833333328</v>
      </c>
      <c r="B465" s="7">
        <v>726.00140380859398</v>
      </c>
      <c r="C465" s="8">
        <v>2172.03979492188</v>
      </c>
    </row>
    <row r="466" spans="1:3" ht="12.75">
      <c r="A466" s="6">
        <v>45235.78125</v>
      </c>
      <c r="B466" s="7">
        <v>705.125732421875</v>
      </c>
      <c r="C466" s="8">
        <v>2175.05859375</v>
      </c>
    </row>
    <row r="467" spans="1:3" ht="12.75">
      <c r="A467" s="6">
        <v>45235.791666666664</v>
      </c>
      <c r="B467" s="7">
        <v>706.90808105468795</v>
      </c>
      <c r="C467" s="8">
        <v>2179.42163085938</v>
      </c>
    </row>
    <row r="468" spans="1:3" ht="12.75">
      <c r="A468" s="6">
        <v>45235.802083333328</v>
      </c>
      <c r="B468" s="7">
        <v>733.3017578125</v>
      </c>
      <c r="C468" s="8">
        <v>2183.13330078125</v>
      </c>
    </row>
    <row r="469" spans="1:3" ht="12.75">
      <c r="A469" s="6">
        <v>45235.8125</v>
      </c>
      <c r="B469" s="7">
        <v>729.63543701171898</v>
      </c>
      <c r="C469" s="8">
        <v>2178.029296875</v>
      </c>
    </row>
    <row r="470" spans="1:3" ht="12.75">
      <c r="A470" s="6">
        <v>45235.822916666664</v>
      </c>
      <c r="B470" s="7">
        <v>740.07342529296898</v>
      </c>
      <c r="C470" s="8">
        <v>2178.029296875</v>
      </c>
    </row>
    <row r="471" spans="1:3" ht="12.75">
      <c r="A471" s="6">
        <v>45235.833333333328</v>
      </c>
      <c r="B471" s="7">
        <v>725.26904296875</v>
      </c>
      <c r="C471" s="8">
        <v>2183.33740234375</v>
      </c>
    </row>
    <row r="472" spans="1:3" ht="12.75">
      <c r="A472" s="6">
        <v>45235.84375</v>
      </c>
      <c r="B472" s="7">
        <v>778.28656005859398</v>
      </c>
      <c r="C472" s="8">
        <v>2181.04516601563</v>
      </c>
    </row>
    <row r="473" spans="1:3" ht="12.75">
      <c r="A473" s="6">
        <v>45235.854166666664</v>
      </c>
      <c r="B473" s="7">
        <v>768.57415771484398</v>
      </c>
      <c r="C473" s="8">
        <v>2182.04541015625</v>
      </c>
    </row>
    <row r="474" spans="1:3" ht="12.75">
      <c r="A474" s="6">
        <v>45235.864583333328</v>
      </c>
      <c r="B474" s="7">
        <v>754.45257568359398</v>
      </c>
      <c r="C474" s="8">
        <v>2183.66284179688</v>
      </c>
    </row>
    <row r="475" spans="1:3" ht="12.75">
      <c r="A475" s="6">
        <v>45235.875</v>
      </c>
      <c r="B475" s="7">
        <v>717.478271484375</v>
      </c>
      <c r="C475" s="8">
        <v>2184.82641601563</v>
      </c>
    </row>
    <row r="476" spans="1:3" ht="12.75">
      <c r="A476" s="6">
        <v>45235.885416666664</v>
      </c>
      <c r="B476" s="7">
        <v>711.96307373046898</v>
      </c>
      <c r="C476" s="8">
        <v>2199.39428710938</v>
      </c>
    </row>
    <row r="477" spans="1:3" ht="12.75">
      <c r="A477" s="6">
        <v>45235.895833333328</v>
      </c>
      <c r="B477" s="7">
        <v>699.72894287109398</v>
      </c>
      <c r="C477" s="8">
        <v>2200.12084960938</v>
      </c>
    </row>
    <row r="478" spans="1:3" ht="12.75">
      <c r="A478" s="6">
        <v>45235.90625</v>
      </c>
      <c r="B478" s="7">
        <v>689.34826660156295</v>
      </c>
      <c r="C478" s="8">
        <v>2202.85717773438</v>
      </c>
    </row>
    <row r="479" spans="1:3" ht="12.75">
      <c r="A479" s="6">
        <v>45235.916666666664</v>
      </c>
      <c r="B479" s="7">
        <v>669.63983154296898</v>
      </c>
      <c r="C479" s="8">
        <v>2206.23022460938</v>
      </c>
    </row>
    <row r="480" spans="1:3" ht="12.75">
      <c r="A480" s="6">
        <v>45235.927083333328</v>
      </c>
      <c r="B480" s="7">
        <v>632.47760009765602</v>
      </c>
      <c r="C480" s="8">
        <v>2220.93969726563</v>
      </c>
    </row>
    <row r="481" spans="1:3" ht="12.75">
      <c r="A481" s="6">
        <v>45235.9375</v>
      </c>
      <c r="B481" s="7">
        <v>567.29187011718795</v>
      </c>
      <c r="C481" s="8">
        <v>2231.14453125</v>
      </c>
    </row>
    <row r="482" spans="1:3" ht="12.75">
      <c r="A482" s="6">
        <v>45235.947916666664</v>
      </c>
      <c r="B482" s="7">
        <v>562.93792724609398</v>
      </c>
      <c r="C482" s="8">
        <v>2231.43969726563</v>
      </c>
    </row>
    <row r="483" spans="1:3" ht="12.75">
      <c r="A483" s="6">
        <v>45235.958333333328</v>
      </c>
      <c r="B483" s="7">
        <v>610.06481933593795</v>
      </c>
      <c r="C483" s="8">
        <v>2231.43969726563</v>
      </c>
    </row>
    <row r="484" spans="1:3" ht="12.75">
      <c r="A484" s="6">
        <v>45235.96875</v>
      </c>
      <c r="B484" s="7">
        <v>666.77453613281295</v>
      </c>
      <c r="C484" s="8">
        <v>2228.90649414063</v>
      </c>
    </row>
    <row r="485" spans="1:3" ht="12.75">
      <c r="A485" s="6">
        <v>45235.979166666664</v>
      </c>
      <c r="B485" s="7">
        <v>692.90270996093795</v>
      </c>
      <c r="C485" s="8">
        <v>2226.35083007813</v>
      </c>
    </row>
    <row r="486" spans="1:3" ht="12.75">
      <c r="A486" s="6">
        <v>45235.989583333328</v>
      </c>
      <c r="B486" s="7">
        <v>697.92565917968795</v>
      </c>
      <c r="C486" s="8">
        <v>2226.24536132813</v>
      </c>
    </row>
    <row r="487" spans="1:3" ht="12.75">
      <c r="A487" s="6">
        <v>45236</v>
      </c>
      <c r="B487" s="7">
        <v>712.59161376953102</v>
      </c>
      <c r="C487" s="8">
        <v>2209.11572265625</v>
      </c>
    </row>
    <row r="488" spans="1:3" ht="12.75">
      <c r="A488" s="6">
        <v>45236.010416666664</v>
      </c>
      <c r="B488" s="7">
        <v>656.81005859375</v>
      </c>
      <c r="C488" s="8">
        <v>2210.03857421875</v>
      </c>
    </row>
    <row r="489" spans="1:3" ht="12.75">
      <c r="A489" s="6">
        <v>45236.020833333328</v>
      </c>
      <c r="B489" s="7">
        <v>619.98736572265602</v>
      </c>
      <c r="C489" s="8">
        <v>2213.88793945313</v>
      </c>
    </row>
    <row r="490" spans="1:3" ht="12.75">
      <c r="A490" s="6">
        <v>45236.03125</v>
      </c>
      <c r="B490" s="7">
        <v>591.17633056640602</v>
      </c>
      <c r="C490" s="8">
        <v>2213.88793945313</v>
      </c>
    </row>
    <row r="491" spans="1:3" ht="12.75">
      <c r="A491" s="6">
        <v>45236.041666666664</v>
      </c>
      <c r="B491" s="7">
        <v>611.7265625</v>
      </c>
      <c r="C491" s="8">
        <v>2211.60888671875</v>
      </c>
    </row>
    <row r="492" spans="1:3" ht="12.75">
      <c r="A492" s="6">
        <v>45236.052083333328</v>
      </c>
      <c r="B492" s="7">
        <v>635.97326660156295</v>
      </c>
      <c r="C492" s="8">
        <v>2199.5341796875</v>
      </c>
    </row>
    <row r="493" spans="1:3" ht="12.75">
      <c r="A493" s="6">
        <v>45236.0625</v>
      </c>
      <c r="B493" s="7">
        <v>640.85040283203102</v>
      </c>
      <c r="C493" s="8">
        <v>2195.84497070313</v>
      </c>
    </row>
    <row r="494" spans="1:3" ht="12.75">
      <c r="A494" s="6">
        <v>45236.072916666664</v>
      </c>
      <c r="B494" s="7">
        <v>630.294677734375</v>
      </c>
      <c r="C494" s="8">
        <v>2191.36669921875</v>
      </c>
    </row>
    <row r="495" spans="1:3" ht="12.75">
      <c r="A495" s="6">
        <v>45236.083333333328</v>
      </c>
      <c r="B495" s="7">
        <v>643.05364990234398</v>
      </c>
      <c r="C495" s="8">
        <v>2180.7216796875</v>
      </c>
    </row>
    <row r="496" spans="1:3" ht="12.75">
      <c r="A496" s="6">
        <v>45236.09375</v>
      </c>
      <c r="B496" s="7">
        <v>616.28918457031295</v>
      </c>
      <c r="C496" s="8">
        <v>2182.97631835938</v>
      </c>
    </row>
    <row r="497" spans="1:3" ht="12.75">
      <c r="A497" s="6">
        <v>45236.104166666664</v>
      </c>
      <c r="B497" s="7">
        <v>608.88049316406295</v>
      </c>
      <c r="C497" s="8">
        <v>2183.02221679688</v>
      </c>
    </row>
    <row r="498" spans="1:3" ht="12.75">
      <c r="A498" s="6">
        <v>45236.114583333328</v>
      </c>
      <c r="B498" s="7">
        <v>613.67419433593795</v>
      </c>
      <c r="C498" s="8">
        <v>2188.12817382813</v>
      </c>
    </row>
    <row r="499" spans="1:3" ht="12.75">
      <c r="A499" s="6">
        <v>45236.125</v>
      </c>
      <c r="B499" s="7">
        <v>615.78009033203102</v>
      </c>
      <c r="C499" s="8">
        <v>2188.12817382813</v>
      </c>
    </row>
    <row r="500" spans="1:3" ht="12.75">
      <c r="A500" s="6">
        <v>45236.135416666664</v>
      </c>
      <c r="B500" s="7">
        <v>628.17474365234398</v>
      </c>
      <c r="C500" s="8">
        <v>2188.12817382813</v>
      </c>
    </row>
    <row r="501" spans="1:3" ht="12.75">
      <c r="A501" s="6">
        <v>45236.145833333328</v>
      </c>
      <c r="B501" s="7">
        <v>629.76129150390602</v>
      </c>
      <c r="C501" s="8">
        <v>2188.12817382813</v>
      </c>
    </row>
    <row r="502" spans="1:3" ht="12.75">
      <c r="A502" s="6">
        <v>45236.15625</v>
      </c>
      <c r="B502" s="7">
        <v>584.24475097656295</v>
      </c>
      <c r="C502" s="8">
        <v>2188.12817382813</v>
      </c>
    </row>
    <row r="503" spans="1:3" ht="12.75">
      <c r="A503" s="6">
        <v>45236.166666666664</v>
      </c>
      <c r="B503" s="7">
        <v>612.21063232421898</v>
      </c>
      <c r="C503" s="8">
        <v>2188.12817382813</v>
      </c>
    </row>
    <row r="504" spans="1:3" ht="12.75">
      <c r="A504" s="6">
        <v>45236.177083333328</v>
      </c>
      <c r="B504" s="7">
        <v>625.65875244140602</v>
      </c>
      <c r="C504" s="8">
        <v>2208.06591796875</v>
      </c>
    </row>
    <row r="505" spans="1:3" ht="12.75">
      <c r="A505" s="6">
        <v>45236.1875</v>
      </c>
      <c r="B505" s="7">
        <v>582.21429443359398</v>
      </c>
      <c r="C505" s="8">
        <v>2209.43920898438</v>
      </c>
    </row>
    <row r="506" spans="1:3" ht="12.75">
      <c r="A506" s="6">
        <v>45236.197916666664</v>
      </c>
      <c r="B506" s="7">
        <v>603.17199707031295</v>
      </c>
      <c r="C506" s="8">
        <v>2209.43920898438</v>
      </c>
    </row>
    <row r="507" spans="1:3" ht="12.75">
      <c r="A507" s="6">
        <v>45236.208333333328</v>
      </c>
      <c r="B507" s="7">
        <v>590.86291503906295</v>
      </c>
      <c r="C507" s="8">
        <v>2211.21435546875</v>
      </c>
    </row>
    <row r="508" spans="1:3" ht="12.75">
      <c r="A508" s="6">
        <v>45236.21875</v>
      </c>
      <c r="B508" s="7">
        <v>592.589111328125</v>
      </c>
      <c r="C508" s="8">
        <v>2237.20947265625</v>
      </c>
    </row>
    <row r="509" spans="1:3" ht="12.75">
      <c r="A509" s="6">
        <v>45236.229166666664</v>
      </c>
      <c r="B509" s="7">
        <v>662.36340332031295</v>
      </c>
      <c r="C509" s="8">
        <v>2238.60766601563</v>
      </c>
    </row>
    <row r="510" spans="1:3" ht="12.75">
      <c r="A510" s="6">
        <v>45236.239583333328</v>
      </c>
      <c r="B510" s="7">
        <v>642.94244384765602</v>
      </c>
      <c r="C510" s="8">
        <v>2240.90014648438</v>
      </c>
    </row>
    <row r="511" spans="1:3" ht="12.75">
      <c r="A511" s="6">
        <v>45236.25</v>
      </c>
      <c r="B511" s="7">
        <v>727.25958251953102</v>
      </c>
      <c r="C511" s="8">
        <v>2235.47827148438</v>
      </c>
    </row>
    <row r="512" spans="1:3" ht="12.75">
      <c r="A512" s="6">
        <v>45236.260416666664</v>
      </c>
      <c r="B512" s="7">
        <v>850.84362792968795</v>
      </c>
      <c r="C512" s="8">
        <v>2212.01098632813</v>
      </c>
    </row>
    <row r="513" spans="1:3" ht="12.75">
      <c r="A513" s="6">
        <v>45236.270833333328</v>
      </c>
      <c r="B513" s="7">
        <v>938.88232421875</v>
      </c>
      <c r="C513" s="8">
        <v>2203.84594726563</v>
      </c>
    </row>
    <row r="514" spans="1:3" ht="12.75">
      <c r="A514" s="6">
        <v>45236.28125</v>
      </c>
      <c r="B514" s="7">
        <v>1005.65057373047</v>
      </c>
      <c r="C514" s="8">
        <v>2197.2548828125</v>
      </c>
    </row>
    <row r="515" spans="1:3" ht="12.75">
      <c r="A515" s="6">
        <v>45236.291666666664</v>
      </c>
      <c r="B515" s="7">
        <v>1094.77404785156</v>
      </c>
      <c r="C515" s="8">
        <v>2193.57690429688</v>
      </c>
    </row>
    <row r="516" spans="1:3" ht="12.75">
      <c r="A516" s="6">
        <v>45236.302083333328</v>
      </c>
      <c r="B516" s="7">
        <v>1062.1953125</v>
      </c>
      <c r="C516" s="8">
        <v>2230.29833984375</v>
      </c>
    </row>
    <row r="517" spans="1:3" ht="12.75">
      <c r="A517" s="6">
        <v>45236.3125</v>
      </c>
      <c r="B517" s="7">
        <v>1057.16455078125</v>
      </c>
      <c r="C517" s="8">
        <v>2240.38696289063</v>
      </c>
    </row>
    <row r="518" spans="1:3" ht="12.75">
      <c r="A518" s="6">
        <v>45236.322916666664</v>
      </c>
      <c r="B518" s="7">
        <v>1076.69702148438</v>
      </c>
      <c r="C518" s="8">
        <v>2246.49340820313</v>
      </c>
    </row>
    <row r="519" spans="1:3" ht="12.75">
      <c r="A519" s="6">
        <v>45236.333333333328</v>
      </c>
      <c r="B519" s="7">
        <v>1066.62939453125</v>
      </c>
      <c r="C519" s="8">
        <v>2237.16284179688</v>
      </c>
    </row>
    <row r="520" spans="1:3" ht="12.75">
      <c r="A520" s="6">
        <v>45236.34375</v>
      </c>
      <c r="B520" s="7">
        <v>1074.84130859375</v>
      </c>
      <c r="C520" s="8">
        <v>2242.81640625</v>
      </c>
    </row>
    <row r="521" spans="1:3" ht="12.75">
      <c r="A521" s="6">
        <v>45236.354166666664</v>
      </c>
      <c r="B521" s="7">
        <v>1089.66088867188</v>
      </c>
      <c r="C521" s="8">
        <v>2242.64672851563</v>
      </c>
    </row>
    <row r="522" spans="1:3" ht="12.75">
      <c r="A522" s="6">
        <v>45236.364583333328</v>
      </c>
      <c r="B522" s="7">
        <v>1087.57019042969</v>
      </c>
      <c r="C522" s="8">
        <v>2239.53857421875</v>
      </c>
    </row>
    <row r="523" spans="1:3" ht="12.75">
      <c r="A523" s="6">
        <v>45236.375</v>
      </c>
      <c r="B523" s="7">
        <v>1071.80407714844</v>
      </c>
      <c r="C523" s="8">
        <v>2239.67236328125</v>
      </c>
    </row>
    <row r="524" spans="1:3" ht="12.75">
      <c r="A524" s="6">
        <v>45236.385416666664</v>
      </c>
      <c r="B524" s="7">
        <v>1114.09167480469</v>
      </c>
      <c r="C524" s="8">
        <v>2237.53051757813</v>
      </c>
    </row>
    <row r="525" spans="1:3" ht="12.75">
      <c r="A525" s="6">
        <v>45236.395833333328</v>
      </c>
      <c r="B525" s="7">
        <v>1164.08764648438</v>
      </c>
      <c r="C525" s="8">
        <v>2235.6953125</v>
      </c>
    </row>
    <row r="526" spans="1:3" ht="12.75">
      <c r="A526" s="6">
        <v>45236.40625</v>
      </c>
      <c r="B526" s="7">
        <v>1191.05590820313</v>
      </c>
      <c r="C526" s="8">
        <v>2232.49462890625</v>
      </c>
    </row>
    <row r="527" spans="1:3" ht="12.75">
      <c r="A527" s="6">
        <v>45236.416666666664</v>
      </c>
      <c r="B527" s="7">
        <v>1158.59765625</v>
      </c>
      <c r="C527" s="8">
        <v>2232.205078125</v>
      </c>
    </row>
    <row r="528" spans="1:3" ht="12.75">
      <c r="A528" s="6">
        <v>45236.427083333328</v>
      </c>
      <c r="B528" s="7">
        <v>1019.79290771484</v>
      </c>
      <c r="C528" s="8">
        <v>2233.357421875</v>
      </c>
    </row>
    <row r="529" spans="1:3" ht="12.75">
      <c r="A529" s="6">
        <v>45236.4375</v>
      </c>
      <c r="B529" s="7">
        <v>976.96478271484398</v>
      </c>
      <c r="C529" s="8">
        <v>2233.61645507813</v>
      </c>
    </row>
    <row r="530" spans="1:3" ht="12.75">
      <c r="A530" s="6">
        <v>45236.447916666664</v>
      </c>
      <c r="B530" s="7">
        <v>975.96331787109398</v>
      </c>
      <c r="C530" s="8">
        <v>2233.61645507813</v>
      </c>
    </row>
    <row r="531" spans="1:3" ht="12.75">
      <c r="A531" s="6">
        <v>45236.458333333328</v>
      </c>
      <c r="B531" s="7">
        <v>962.95739746093795</v>
      </c>
      <c r="C531" s="8">
        <v>2233.61645507813</v>
      </c>
    </row>
    <row r="532" spans="1:3" ht="12.75">
      <c r="A532" s="6">
        <v>45236.46875</v>
      </c>
      <c r="B532" s="7">
        <v>914.767333984375</v>
      </c>
      <c r="C532" s="8">
        <v>2236.01293945313</v>
      </c>
    </row>
    <row r="533" spans="1:3" ht="12.75">
      <c r="A533" s="6">
        <v>45236.479166666664</v>
      </c>
      <c r="B533" s="7">
        <v>947.48699951171898</v>
      </c>
      <c r="C533" s="8">
        <v>2233.59301757813</v>
      </c>
    </row>
    <row r="534" spans="1:3" ht="12.75">
      <c r="A534" s="6">
        <v>45236.489583333328</v>
      </c>
      <c r="B534" s="7">
        <v>965.681884765625</v>
      </c>
      <c r="C534" s="8">
        <v>2233.59301757813</v>
      </c>
    </row>
    <row r="535" spans="1:3" ht="12.75">
      <c r="A535" s="6">
        <v>45236.5</v>
      </c>
      <c r="B535" s="7">
        <v>987.60626220703102</v>
      </c>
      <c r="C535" s="8">
        <v>2233.59301757813</v>
      </c>
    </row>
    <row r="536" spans="1:3" ht="12.75">
      <c r="A536" s="6">
        <v>45236.510416666664</v>
      </c>
      <c r="B536" s="7">
        <v>997.64849853515602</v>
      </c>
      <c r="C536" s="8">
        <v>2231.88818359375</v>
      </c>
    </row>
    <row r="537" spans="1:3" ht="12.75">
      <c r="A537" s="6">
        <v>45236.520833333328</v>
      </c>
      <c r="B537" s="7">
        <v>1020.51318359375</v>
      </c>
      <c r="C537" s="8">
        <v>2228.54614257813</v>
      </c>
    </row>
    <row r="538" spans="1:3" ht="12.75">
      <c r="A538" s="6">
        <v>45236.53125</v>
      </c>
      <c r="B538" s="7">
        <v>1017.5126953125</v>
      </c>
      <c r="C538" s="8">
        <v>2228.54614257813</v>
      </c>
    </row>
    <row r="539" spans="1:3" ht="12.75">
      <c r="A539" s="6">
        <v>45236.541666666664</v>
      </c>
      <c r="B539" s="7">
        <v>1001.51916503906</v>
      </c>
      <c r="C539" s="8">
        <v>2228.54614257813</v>
      </c>
    </row>
    <row r="540" spans="1:3" ht="12.75">
      <c r="A540" s="6">
        <v>45236.552083333328</v>
      </c>
      <c r="B540" s="7">
        <v>1012.25073242188</v>
      </c>
      <c r="C540" s="8">
        <v>2228.54614257813</v>
      </c>
    </row>
    <row r="541" spans="1:3" ht="12.75">
      <c r="A541" s="6">
        <v>45236.5625</v>
      </c>
      <c r="B541" s="7">
        <v>1065.02502441406</v>
      </c>
      <c r="C541" s="8">
        <v>2228.54614257813</v>
      </c>
    </row>
    <row r="542" spans="1:3" ht="12.75">
      <c r="A542" s="6">
        <v>45236.572916666664</v>
      </c>
      <c r="B542" s="7">
        <v>1069.08605957031</v>
      </c>
      <c r="C542" s="8">
        <v>2228.54614257813</v>
      </c>
    </row>
    <row r="543" spans="1:3" ht="12.75">
      <c r="A543" s="6">
        <v>45236.583333333328</v>
      </c>
      <c r="B543" s="7">
        <v>1002.40515136719</v>
      </c>
      <c r="C543" s="8">
        <v>2231.97509765625</v>
      </c>
    </row>
    <row r="544" spans="1:3" ht="12.75">
      <c r="A544" s="6">
        <v>45236.59375</v>
      </c>
      <c r="B544" s="7">
        <v>1050.39575195313</v>
      </c>
      <c r="C544" s="8">
        <v>2215.81372070313</v>
      </c>
    </row>
    <row r="545" spans="1:3" ht="12.75">
      <c r="A545" s="6">
        <v>45236.604166666664</v>
      </c>
      <c r="B545" s="7">
        <v>1077.87536621094</v>
      </c>
      <c r="C545" s="8">
        <v>2205.34106445313</v>
      </c>
    </row>
    <row r="546" spans="1:3" ht="12.75">
      <c r="A546" s="6">
        <v>45236.614583333328</v>
      </c>
      <c r="B546" s="7">
        <v>1038.79907226563</v>
      </c>
      <c r="C546" s="8">
        <v>2205.57788085938</v>
      </c>
    </row>
    <row r="547" spans="1:3" ht="12.75">
      <c r="A547" s="6">
        <v>45236.625</v>
      </c>
      <c r="B547" s="7">
        <v>1021.56713867188</v>
      </c>
      <c r="C547" s="8">
        <v>2209.833984375</v>
      </c>
    </row>
    <row r="548" spans="1:3" ht="12.75">
      <c r="A548" s="6">
        <v>45236.635416666664</v>
      </c>
      <c r="B548" s="7">
        <v>1022.66192626953</v>
      </c>
      <c r="C548" s="8">
        <v>2190.80102539063</v>
      </c>
    </row>
    <row r="549" spans="1:3" ht="12.75">
      <c r="A549" s="6">
        <v>45236.645833333328</v>
      </c>
      <c r="B549" s="7">
        <v>1037.427734375</v>
      </c>
      <c r="C549" s="8">
        <v>2209.0703125</v>
      </c>
    </row>
    <row r="550" spans="1:3" ht="12.75">
      <c r="A550" s="6">
        <v>45236.65625</v>
      </c>
      <c r="B550" s="7">
        <v>1015.08648681641</v>
      </c>
      <c r="C550" s="8">
        <v>2237.40380859375</v>
      </c>
    </row>
    <row r="551" spans="1:3" ht="12.75">
      <c r="A551" s="6">
        <v>45236.666666666664</v>
      </c>
      <c r="B551" s="7">
        <v>984.35931396484398</v>
      </c>
      <c r="C551" s="8">
        <v>2234.13549804688</v>
      </c>
    </row>
    <row r="552" spans="1:3" ht="12.75">
      <c r="A552" s="6">
        <v>45236.677083333328</v>
      </c>
      <c r="B552" s="7">
        <v>897.40924072265602</v>
      </c>
      <c r="C552" s="8">
        <v>2247.876953125</v>
      </c>
    </row>
    <row r="553" spans="1:3" ht="12.75">
      <c r="A553" s="6">
        <v>45236.6875</v>
      </c>
      <c r="B553" s="7">
        <v>930.23663330078102</v>
      </c>
      <c r="C553" s="8">
        <v>2246.943359375</v>
      </c>
    </row>
    <row r="554" spans="1:3" ht="12.75">
      <c r="A554" s="6">
        <v>45236.697916666664</v>
      </c>
      <c r="B554" s="7">
        <v>976.33319091796898</v>
      </c>
      <c r="C554" s="8">
        <v>2246.943359375</v>
      </c>
    </row>
    <row r="555" spans="1:3" ht="12.75">
      <c r="A555" s="6">
        <v>45236.708333333328</v>
      </c>
      <c r="B555" s="7">
        <v>1005.48620605469</v>
      </c>
      <c r="C555" s="8">
        <v>2246.943359375</v>
      </c>
    </row>
    <row r="556" spans="1:3" ht="12.75">
      <c r="A556" s="6">
        <v>45236.71875</v>
      </c>
      <c r="B556" s="7">
        <v>1117.64453125</v>
      </c>
      <c r="C556" s="8">
        <v>2243.55688476563</v>
      </c>
    </row>
    <row r="557" spans="1:3" ht="12.75">
      <c r="A557" s="6">
        <v>45236.729166666664</v>
      </c>
      <c r="B557" s="7">
        <v>1155.583984375</v>
      </c>
      <c r="C557" s="8">
        <v>2239.95922851563</v>
      </c>
    </row>
    <row r="558" spans="1:3" ht="12.75">
      <c r="A558" s="6">
        <v>45236.739583333328</v>
      </c>
      <c r="B558" s="7">
        <v>1160.13000488281</v>
      </c>
      <c r="C558" s="8">
        <v>2240.41918945313</v>
      </c>
    </row>
    <row r="559" spans="1:3" ht="12.75">
      <c r="A559" s="6">
        <v>45236.75</v>
      </c>
      <c r="B559" s="7">
        <v>1148.93981933594</v>
      </c>
      <c r="C559" s="8">
        <v>2245.38696289063</v>
      </c>
    </row>
    <row r="560" spans="1:3" ht="12.75">
      <c r="A560" s="6">
        <v>45236.760416666664</v>
      </c>
      <c r="B560" s="7">
        <v>1181.18872070313</v>
      </c>
      <c r="C560" s="8">
        <v>2246.02905273438</v>
      </c>
    </row>
    <row r="561" spans="1:3" ht="12.75">
      <c r="A561" s="6">
        <v>45236.770833333328</v>
      </c>
      <c r="B561" s="7">
        <v>1202.98547363281</v>
      </c>
      <c r="C561" s="8">
        <v>2250.6396484375</v>
      </c>
    </row>
    <row r="562" spans="1:3" ht="12.75">
      <c r="A562" s="6">
        <v>45236.78125</v>
      </c>
      <c r="B562" s="7">
        <v>1143.20080566406</v>
      </c>
      <c r="C562" s="8">
        <v>2250.6396484375</v>
      </c>
    </row>
    <row r="563" spans="1:3" ht="12.75">
      <c r="A563" s="6">
        <v>45236.791666666664</v>
      </c>
      <c r="B563" s="7">
        <v>1247.28479003906</v>
      </c>
      <c r="C563" s="8">
        <v>2250.6396484375</v>
      </c>
    </row>
    <row r="564" spans="1:3" ht="12.75">
      <c r="A564" s="6">
        <v>45236.802083333328</v>
      </c>
      <c r="B564" s="7">
        <v>1225.59606933594</v>
      </c>
      <c r="C564" s="8">
        <v>2245.24829101563</v>
      </c>
    </row>
    <row r="565" spans="1:3" ht="12.75">
      <c r="A565" s="6">
        <v>45236.8125</v>
      </c>
      <c r="B565" s="7">
        <v>1225.91125488281</v>
      </c>
      <c r="C565" s="8">
        <v>2244.06494140625</v>
      </c>
    </row>
    <row r="566" spans="1:3" ht="12.75">
      <c r="A566" s="6">
        <v>45236.822916666664</v>
      </c>
      <c r="B566" s="7">
        <v>1269.29028320313</v>
      </c>
      <c r="C566" s="8">
        <v>2244.06494140625</v>
      </c>
    </row>
    <row r="567" spans="1:3" ht="12.75">
      <c r="A567" s="6">
        <v>45236.833333333328</v>
      </c>
      <c r="B567" s="7">
        <v>1294.37292480469</v>
      </c>
      <c r="C567" s="8">
        <v>2245.4423828125</v>
      </c>
    </row>
    <row r="568" spans="1:3" ht="12.75">
      <c r="A568" s="6">
        <v>45236.84375</v>
      </c>
      <c r="B568" s="7">
        <v>1312.77514648438</v>
      </c>
      <c r="C568" s="8">
        <v>2239.208984375</v>
      </c>
    </row>
    <row r="569" spans="1:3" ht="12.75">
      <c r="A569" s="6">
        <v>45236.854166666664</v>
      </c>
      <c r="B569" s="7">
        <v>1292.47668457031</v>
      </c>
      <c r="C569" s="8">
        <v>2241.15161132813</v>
      </c>
    </row>
    <row r="570" spans="1:3" ht="12.75">
      <c r="A570" s="6">
        <v>45236.864583333328</v>
      </c>
      <c r="B570" s="7">
        <v>1340.78442382813</v>
      </c>
      <c r="C570" s="8">
        <v>2243.67822265625</v>
      </c>
    </row>
    <row r="571" spans="1:3" ht="12.75">
      <c r="A571" s="6">
        <v>45236.875</v>
      </c>
      <c r="B571" s="7">
        <v>1350.47375488281</v>
      </c>
      <c r="C571" s="8">
        <v>2231.2734375</v>
      </c>
    </row>
    <row r="572" spans="1:3" ht="12.75">
      <c r="A572" s="6">
        <v>45236.885416666664</v>
      </c>
      <c r="B572" s="7">
        <v>1488.92541503906</v>
      </c>
      <c r="C572" s="8">
        <v>2158.41796875</v>
      </c>
    </row>
    <row r="573" spans="1:3" ht="12.75">
      <c r="A573" s="6">
        <v>45236.895833333328</v>
      </c>
      <c r="B573" s="7">
        <v>1564.63586425781</v>
      </c>
      <c r="C573" s="8">
        <v>2144.03515625</v>
      </c>
    </row>
    <row r="574" spans="1:3" ht="12.75">
      <c r="A574" s="6">
        <v>45236.90625</v>
      </c>
      <c r="B574" s="7">
        <v>1538.81127929688</v>
      </c>
      <c r="C574" s="8">
        <v>2138.89453125</v>
      </c>
    </row>
    <row r="575" spans="1:3" ht="12.75">
      <c r="A575" s="6">
        <v>45236.916666666664</v>
      </c>
      <c r="B575" s="7">
        <v>1537.47973632813</v>
      </c>
      <c r="C575" s="8">
        <v>2147.35302734375</v>
      </c>
    </row>
    <row r="576" spans="1:3" ht="12.75">
      <c r="A576" s="6">
        <v>45236.927083333328</v>
      </c>
      <c r="B576" s="7">
        <v>1438.32946777344</v>
      </c>
      <c r="C576" s="8">
        <v>2228.1767578125</v>
      </c>
    </row>
    <row r="577" spans="1:3" ht="12.75">
      <c r="A577" s="6">
        <v>45236.9375</v>
      </c>
      <c r="B577" s="7">
        <v>1333.99340820313</v>
      </c>
      <c r="C577" s="8">
        <v>2152.53564453125</v>
      </c>
    </row>
    <row r="578" spans="1:3" ht="12.75">
      <c r="A578" s="6">
        <v>45236.947916666664</v>
      </c>
      <c r="B578" s="7">
        <v>1288.04333496094</v>
      </c>
      <c r="C578" s="8">
        <v>2078.59033203125</v>
      </c>
    </row>
    <row r="579" spans="1:3" ht="12.75">
      <c r="A579" s="6">
        <v>45236.958333333328</v>
      </c>
      <c r="B579" s="7">
        <v>1309.02124023438</v>
      </c>
      <c r="C579" s="8">
        <v>2073.55517578125</v>
      </c>
    </row>
    <row r="580" spans="1:3" ht="12.75">
      <c r="A580" s="6">
        <v>45236.96875</v>
      </c>
      <c r="B580" s="7">
        <v>1382.69592285156</v>
      </c>
      <c r="C580" s="8">
        <v>2034.87841796875</v>
      </c>
    </row>
    <row r="581" spans="1:3" ht="12.75">
      <c r="A581" s="6">
        <v>45236.979166666664</v>
      </c>
      <c r="B581" s="7">
        <v>1386.70324707031</v>
      </c>
      <c r="C581" s="8">
        <v>2031.09936523438</v>
      </c>
    </row>
    <row r="582" spans="1:3" ht="12.75">
      <c r="A582" s="6">
        <v>45236.989583333328</v>
      </c>
      <c r="B582" s="7">
        <v>1346.26196289063</v>
      </c>
      <c r="C582" s="8">
        <v>2028.41528320313</v>
      </c>
    </row>
    <row r="583" spans="1:3" ht="12.75">
      <c r="A583" s="6">
        <v>45237</v>
      </c>
      <c r="B583" s="7">
        <v>1281.22741699219</v>
      </c>
      <c r="C583" s="8">
        <v>2028.02893066406</v>
      </c>
    </row>
    <row r="584" spans="1:3" ht="12.75">
      <c r="A584" s="6">
        <v>45237.010416666664</v>
      </c>
      <c r="B584" s="7">
        <v>1214.73645019531</v>
      </c>
      <c r="C584" s="8">
        <v>2059.75024414063</v>
      </c>
    </row>
    <row r="585" spans="1:3" ht="12.75">
      <c r="A585" s="6">
        <v>45237.020833333328</v>
      </c>
      <c r="B585" s="7">
        <v>1105.23498535156</v>
      </c>
      <c r="C585" s="8">
        <v>2071.46704101563</v>
      </c>
    </row>
    <row r="586" spans="1:3" ht="12.75">
      <c r="A586" s="6">
        <v>45237.03125</v>
      </c>
      <c r="B586" s="7">
        <v>1052.29284667969</v>
      </c>
      <c r="C586" s="8">
        <v>2070.52172851563</v>
      </c>
    </row>
    <row r="587" spans="1:3" ht="12.75">
      <c r="A587" s="6">
        <v>45237.041666666664</v>
      </c>
      <c r="B587" s="7">
        <v>1016.51116943359</v>
      </c>
      <c r="C587" s="8">
        <v>2066.36303710938</v>
      </c>
    </row>
    <row r="588" spans="1:3" ht="12.75">
      <c r="A588" s="6">
        <v>45237.052083333328</v>
      </c>
      <c r="B588" s="7">
        <v>1025.65075683594</v>
      </c>
      <c r="C588" s="8">
        <v>2065.47900390625</v>
      </c>
    </row>
    <row r="589" spans="1:3" ht="12.75">
      <c r="A589" s="6">
        <v>45237.0625</v>
      </c>
      <c r="B589" s="7">
        <v>1033.8828125</v>
      </c>
      <c r="C589" s="8">
        <v>2063.447265625</v>
      </c>
    </row>
    <row r="590" spans="1:3" ht="12.75">
      <c r="A590" s="6">
        <v>45237.072916666664</v>
      </c>
      <c r="B590" s="7">
        <v>1011.5322265625</v>
      </c>
      <c r="C590" s="8">
        <v>2067.39282226563</v>
      </c>
    </row>
    <row r="591" spans="1:3" ht="12.75">
      <c r="A591" s="6">
        <v>45237.083333333328</v>
      </c>
      <c r="B591" s="7">
        <v>1016.04425048828</v>
      </c>
      <c r="C591" s="8">
        <v>2066.533203125</v>
      </c>
    </row>
    <row r="592" spans="1:3" ht="12.75">
      <c r="A592" s="6">
        <v>45237.09375</v>
      </c>
      <c r="B592" s="7">
        <v>1004.44598388672</v>
      </c>
      <c r="C592" s="8">
        <v>2064.42797851563</v>
      </c>
    </row>
    <row r="593" spans="1:3" ht="12.75">
      <c r="A593" s="6">
        <v>45237.104166666664</v>
      </c>
      <c r="B593" s="7">
        <v>980.470458984375</v>
      </c>
      <c r="C593" s="8">
        <v>2056.3388671875</v>
      </c>
    </row>
    <row r="594" spans="1:3" ht="12.75">
      <c r="A594" s="6">
        <v>45237.114583333328</v>
      </c>
      <c r="B594" s="7">
        <v>962.13317871093795</v>
      </c>
      <c r="C594" s="8">
        <v>2057.34545898438</v>
      </c>
    </row>
    <row r="595" spans="1:3" ht="12.75">
      <c r="A595" s="6">
        <v>45237.125</v>
      </c>
      <c r="B595" s="7">
        <v>939.93218994140602</v>
      </c>
      <c r="C595" s="8">
        <v>2058.96435546875</v>
      </c>
    </row>
    <row r="596" spans="1:3" ht="12.75">
      <c r="A596" s="6">
        <v>45237.135416666664</v>
      </c>
      <c r="B596" s="7">
        <v>945.12371826171898</v>
      </c>
      <c r="C596" s="8">
        <v>2058.96435546875</v>
      </c>
    </row>
    <row r="597" spans="1:3" ht="12.75">
      <c r="A597" s="6">
        <v>45237.145833333328</v>
      </c>
      <c r="B597" s="7">
        <v>911.38250732421898</v>
      </c>
      <c r="C597" s="8">
        <v>2059.61083984375</v>
      </c>
    </row>
    <row r="598" spans="1:3" ht="12.75">
      <c r="A598" s="6">
        <v>45237.15625</v>
      </c>
      <c r="B598" s="7">
        <v>910.74176025390602</v>
      </c>
      <c r="C598" s="8">
        <v>2060.90698242188</v>
      </c>
    </row>
    <row r="599" spans="1:3" ht="12.75">
      <c r="A599" s="6">
        <v>45237.166666666664</v>
      </c>
      <c r="B599" s="7">
        <v>929.25573730468795</v>
      </c>
      <c r="C599" s="8">
        <v>2055.59350585938</v>
      </c>
    </row>
    <row r="600" spans="1:3" ht="12.75">
      <c r="A600" s="6">
        <v>45237.177083333328</v>
      </c>
      <c r="B600" s="7">
        <v>898.27386474609398</v>
      </c>
      <c r="C600" s="8">
        <v>2067.68676757813</v>
      </c>
    </row>
    <row r="601" spans="1:3" ht="12.75">
      <c r="A601" s="6">
        <v>45237.1875</v>
      </c>
      <c r="B601" s="7">
        <v>932.38122558593795</v>
      </c>
      <c r="C601" s="8">
        <v>2065.11694335938</v>
      </c>
    </row>
    <row r="602" spans="1:3" ht="12.75">
      <c r="A602" s="6">
        <v>45237.197916666664</v>
      </c>
      <c r="B602" s="7">
        <v>984.05969238281295</v>
      </c>
      <c r="C602" s="8">
        <v>2061.33032226563</v>
      </c>
    </row>
    <row r="603" spans="1:3" ht="12.75">
      <c r="A603" s="6">
        <v>45237.208333333328</v>
      </c>
      <c r="B603" s="7">
        <v>990.59899902343795</v>
      </c>
      <c r="C603" s="8">
        <v>2056.92504882813</v>
      </c>
    </row>
    <row r="604" spans="1:3" ht="12.75">
      <c r="A604" s="6">
        <v>45237.21875</v>
      </c>
      <c r="B604" s="7">
        <v>884.42346191406295</v>
      </c>
      <c r="C604" s="8">
        <v>2063.65234375</v>
      </c>
    </row>
    <row r="605" spans="1:3" ht="12.75">
      <c r="A605" s="6">
        <v>45237.229166666664</v>
      </c>
      <c r="B605" s="7">
        <v>903.01177978515602</v>
      </c>
      <c r="C605" s="8">
        <v>2055.92041015625</v>
      </c>
    </row>
    <row r="606" spans="1:3" ht="12.75">
      <c r="A606" s="6">
        <v>45237.239583333328</v>
      </c>
      <c r="B606" s="7">
        <v>964.35382080078102</v>
      </c>
      <c r="C606" s="8">
        <v>2060.76416015625</v>
      </c>
    </row>
    <row r="607" spans="1:3" ht="12.75">
      <c r="A607" s="6">
        <v>45237.25</v>
      </c>
      <c r="B607" s="7">
        <v>963.12365722656295</v>
      </c>
      <c r="C607" s="8">
        <v>2070.4736328125</v>
      </c>
    </row>
    <row r="608" spans="1:3" ht="12.75">
      <c r="A608" s="6">
        <v>45237.260416666664</v>
      </c>
      <c r="B608" s="7">
        <v>896.86798095703102</v>
      </c>
      <c r="C608" s="8">
        <v>2099.40112304688</v>
      </c>
    </row>
    <row r="609" spans="1:3" ht="12.75">
      <c r="A609" s="6">
        <v>45237.270833333328</v>
      </c>
      <c r="B609" s="7">
        <v>934.8193359375</v>
      </c>
      <c r="C609" s="8">
        <v>2103.24462890625</v>
      </c>
    </row>
    <row r="610" spans="1:3" ht="12.75">
      <c r="A610" s="6">
        <v>45237.28125</v>
      </c>
      <c r="B610" s="7">
        <v>989.47424316406295</v>
      </c>
      <c r="C610" s="8">
        <v>2115.50146484375</v>
      </c>
    </row>
    <row r="611" spans="1:3" ht="12.75">
      <c r="A611" s="6">
        <v>45237.291666666664</v>
      </c>
      <c r="B611" s="7">
        <v>1012.20263671875</v>
      </c>
      <c r="C611" s="8">
        <v>2122.40649414063</v>
      </c>
    </row>
    <row r="612" spans="1:3" ht="12.75">
      <c r="A612" s="6">
        <v>45237.302083333328</v>
      </c>
      <c r="B612" s="7">
        <v>1086.71899414063</v>
      </c>
      <c r="C612" s="8">
        <v>2140.42993164063</v>
      </c>
    </row>
    <row r="613" spans="1:3" ht="12.75">
      <c r="A613" s="6">
        <v>45237.3125</v>
      </c>
      <c r="B613" s="7">
        <v>1128.0732421875</v>
      </c>
      <c r="C613" s="8">
        <v>2144.16040039063</v>
      </c>
    </row>
    <row r="614" spans="1:3" ht="12.75">
      <c r="A614" s="6">
        <v>45237.322916666664</v>
      </c>
      <c r="B614" s="7">
        <v>1117.29968261719</v>
      </c>
      <c r="C614" s="8">
        <v>2148.88134765625</v>
      </c>
    </row>
    <row r="615" spans="1:3" ht="12.75">
      <c r="A615" s="6">
        <v>45237.333333333328</v>
      </c>
      <c r="B615" s="7">
        <v>1144.87768554688</v>
      </c>
      <c r="C615" s="8">
        <v>2148.80810546875</v>
      </c>
    </row>
    <row r="616" spans="1:3" ht="12.75">
      <c r="A616" s="6">
        <v>45237.34375</v>
      </c>
      <c r="B616" s="7">
        <v>1192.9091796875</v>
      </c>
      <c r="C616" s="8">
        <v>2144.19702148438</v>
      </c>
    </row>
    <row r="617" spans="1:3" ht="12.75">
      <c r="A617" s="6">
        <v>45237.354166666664</v>
      </c>
      <c r="B617" s="7">
        <v>1168.63110351563</v>
      </c>
      <c r="C617" s="8">
        <v>2144.50756835938</v>
      </c>
    </row>
    <row r="618" spans="1:3" ht="12.75">
      <c r="A618" s="6">
        <v>45237.364583333328</v>
      </c>
      <c r="B618" s="7">
        <v>1142.11242675781</v>
      </c>
      <c r="C618" s="8">
        <v>2135.197265625</v>
      </c>
    </row>
    <row r="619" spans="1:3" ht="12.75">
      <c r="A619" s="6">
        <v>45237.375</v>
      </c>
      <c r="B619" s="7">
        <v>1165.49072265625</v>
      </c>
      <c r="C619" s="8">
        <v>2121.0927734375</v>
      </c>
    </row>
    <row r="620" spans="1:3" ht="12.75">
      <c r="A620" s="6">
        <v>45237.385416666664</v>
      </c>
      <c r="B620" s="7">
        <v>1101.44848632813</v>
      </c>
      <c r="C620" s="8">
        <v>2097.94677734375</v>
      </c>
    </row>
    <row r="621" spans="1:3" ht="12.75">
      <c r="A621" s="6">
        <v>45237.395833333328</v>
      </c>
      <c r="B621" s="7">
        <v>1031.51477050781</v>
      </c>
      <c r="C621" s="8">
        <v>2098.63134765625</v>
      </c>
    </row>
    <row r="622" spans="1:3" ht="12.75">
      <c r="A622" s="6">
        <v>45237.40625</v>
      </c>
      <c r="B622" s="7">
        <v>1027.46862792969</v>
      </c>
      <c r="C622" s="8">
        <v>2097.71875</v>
      </c>
    </row>
    <row r="623" spans="1:3" ht="12.75">
      <c r="A623" s="6">
        <v>45237.416666666664</v>
      </c>
      <c r="B623" s="7">
        <v>1001.93432617188</v>
      </c>
      <c r="C623" s="8">
        <v>2106.43017578125</v>
      </c>
    </row>
    <row r="624" spans="1:3" ht="12.75">
      <c r="A624" s="6">
        <v>45237.427083333328</v>
      </c>
      <c r="B624" s="7">
        <v>945.33563232421898</v>
      </c>
      <c r="C624" s="8">
        <v>2071.1689453125</v>
      </c>
    </row>
    <row r="625" spans="1:3" ht="12.75">
      <c r="A625" s="6">
        <v>45237.4375</v>
      </c>
      <c r="B625" s="7">
        <v>931.23529052734398</v>
      </c>
      <c r="C625" s="8">
        <v>2066.6396484375</v>
      </c>
    </row>
    <row r="626" spans="1:3" ht="12.75">
      <c r="A626" s="6">
        <v>45237.447916666664</v>
      </c>
      <c r="B626" s="7">
        <v>932.33435058593795</v>
      </c>
      <c r="C626" s="8">
        <v>2063.19677734375</v>
      </c>
    </row>
    <row r="627" spans="1:3" ht="12.75">
      <c r="A627" s="6">
        <v>45237.458333333328</v>
      </c>
      <c r="B627" s="7">
        <v>928.69812011718795</v>
      </c>
      <c r="C627" s="8">
        <v>2060.21899414063</v>
      </c>
    </row>
    <row r="628" spans="1:3" ht="12.75">
      <c r="A628" s="6">
        <v>45237.46875</v>
      </c>
      <c r="B628" s="7">
        <v>915.11627197265602</v>
      </c>
      <c r="C628" s="8">
        <v>2073.20385742188</v>
      </c>
    </row>
    <row r="629" spans="1:3" ht="12.75">
      <c r="A629" s="6">
        <v>45237.479166666664</v>
      </c>
      <c r="B629" s="7">
        <v>934.94775390625</v>
      </c>
      <c r="C629" s="8">
        <v>2058.1787109375</v>
      </c>
    </row>
    <row r="630" spans="1:3" ht="12.75">
      <c r="A630" s="6">
        <v>45237.489583333328</v>
      </c>
      <c r="B630" s="7">
        <v>972.11309814453102</v>
      </c>
      <c r="C630" s="8">
        <v>2037.9658203125</v>
      </c>
    </row>
    <row r="631" spans="1:3" ht="12.75">
      <c r="A631" s="6">
        <v>45237.5</v>
      </c>
      <c r="B631" s="7">
        <v>949.97216796875</v>
      </c>
      <c r="C631" s="8">
        <v>2030.31213378906</v>
      </c>
    </row>
    <row r="632" spans="1:3" ht="12.75">
      <c r="A632" s="6">
        <v>45237.510416666664</v>
      </c>
      <c r="B632" s="7">
        <v>939.39141845703102</v>
      </c>
      <c r="C632" s="8">
        <v>2040.56506347656</v>
      </c>
    </row>
    <row r="633" spans="1:3" ht="12.75">
      <c r="A633" s="6">
        <v>45237.520833333328</v>
      </c>
      <c r="B633" s="7">
        <v>883.32092285156295</v>
      </c>
      <c r="C633" s="8">
        <v>2048.01733398438</v>
      </c>
    </row>
    <row r="634" spans="1:3" ht="12.75">
      <c r="A634" s="6">
        <v>45237.53125</v>
      </c>
      <c r="B634" s="7">
        <v>904.91900634765602</v>
      </c>
      <c r="C634" s="8">
        <v>2082.40307617188</v>
      </c>
    </row>
    <row r="635" spans="1:3" ht="12.75">
      <c r="A635" s="6">
        <v>45237.541666666664</v>
      </c>
      <c r="B635" s="7">
        <v>886.14190673828102</v>
      </c>
      <c r="C635" s="8">
        <v>2268.19873046875</v>
      </c>
    </row>
    <row r="636" spans="1:3" ht="12.75">
      <c r="A636" s="6">
        <v>45237.552083333328</v>
      </c>
      <c r="B636" s="7">
        <v>916.42077636718795</v>
      </c>
      <c r="C636" s="8">
        <v>2258.14282226563</v>
      </c>
    </row>
    <row r="637" spans="1:3" ht="12.75">
      <c r="A637" s="6">
        <v>45237.5625</v>
      </c>
      <c r="B637" s="7">
        <v>941.97064208984398</v>
      </c>
      <c r="C637" s="8">
        <v>2256.50073242188</v>
      </c>
    </row>
    <row r="638" spans="1:3" ht="12.75">
      <c r="A638" s="6">
        <v>45237.572916666664</v>
      </c>
      <c r="B638" s="7">
        <v>951.83068847656295</v>
      </c>
      <c r="C638" s="8">
        <v>2257.9697265625</v>
      </c>
    </row>
    <row r="639" spans="1:3" ht="12.75">
      <c r="A639" s="6">
        <v>45237.583333333328</v>
      </c>
      <c r="B639" s="7">
        <v>974.13232421875</v>
      </c>
      <c r="C639" s="8">
        <v>2250.0048828125</v>
      </c>
    </row>
    <row r="640" spans="1:3" ht="12.75">
      <c r="A640" s="6">
        <v>45237.59375</v>
      </c>
      <c r="B640" s="7">
        <v>968.438720703125</v>
      </c>
      <c r="C640" s="8">
        <v>2237.4091796875</v>
      </c>
    </row>
    <row r="641" spans="1:3" ht="12.75">
      <c r="A641" s="6">
        <v>45237.604166666664</v>
      </c>
      <c r="B641" s="7">
        <v>933.71807861328102</v>
      </c>
      <c r="C641" s="8">
        <v>2244.734375</v>
      </c>
    </row>
    <row r="642" spans="1:3" ht="12.75">
      <c r="A642" s="6">
        <v>45237.614583333328</v>
      </c>
      <c r="B642" s="7">
        <v>908.67596435546898</v>
      </c>
      <c r="C642" s="8">
        <v>2257.04248046875</v>
      </c>
    </row>
    <row r="643" spans="1:3" ht="12.75">
      <c r="A643" s="6">
        <v>45237.625</v>
      </c>
      <c r="B643" s="7">
        <v>875.38787841796898</v>
      </c>
      <c r="C643" s="8">
        <v>2265.26123046875</v>
      </c>
    </row>
    <row r="644" spans="1:3" ht="12.75">
      <c r="A644" s="6">
        <v>45237.635416666664</v>
      </c>
      <c r="B644" s="7">
        <v>931.04205322265602</v>
      </c>
      <c r="C644" s="8">
        <v>2271.28393554688</v>
      </c>
    </row>
    <row r="645" spans="1:3" ht="12.75">
      <c r="A645" s="6">
        <v>45237.645833333328</v>
      </c>
      <c r="B645" s="7">
        <v>946.64434814453102</v>
      </c>
      <c r="C645" s="8">
        <v>2279.43725585938</v>
      </c>
    </row>
    <row r="646" spans="1:3" ht="12.75">
      <c r="A646" s="6">
        <v>45237.65625</v>
      </c>
      <c r="B646" s="7">
        <v>950.60681152343795</v>
      </c>
      <c r="C646" s="8">
        <v>2291.03857421875</v>
      </c>
    </row>
    <row r="647" spans="1:3" ht="12.75">
      <c r="A647" s="6">
        <v>45237.666666666664</v>
      </c>
      <c r="B647" s="7">
        <v>883.37774658203102</v>
      </c>
      <c r="C647" s="8">
        <v>2308.32275390625</v>
      </c>
    </row>
    <row r="648" spans="1:3" ht="12.75">
      <c r="A648" s="6">
        <v>45237.677083333328</v>
      </c>
      <c r="B648" s="7">
        <v>894.98333740234398</v>
      </c>
      <c r="C648" s="8">
        <v>2312.89526367188</v>
      </c>
    </row>
    <row r="649" spans="1:3" ht="12.75">
      <c r="A649" s="6">
        <v>45237.6875</v>
      </c>
      <c r="B649" s="7">
        <v>909.062255859375</v>
      </c>
      <c r="C649" s="8">
        <v>2315.4091796875</v>
      </c>
    </row>
    <row r="650" spans="1:3" ht="12.75">
      <c r="A650" s="6">
        <v>45237.697916666664</v>
      </c>
      <c r="B650" s="7">
        <v>918.46795654296898</v>
      </c>
      <c r="C650" s="8">
        <v>2320.44091796875</v>
      </c>
    </row>
    <row r="651" spans="1:3" ht="12.75">
      <c r="A651" s="6">
        <v>45237.708333333328</v>
      </c>
      <c r="B651" s="7">
        <v>947.84674072265602</v>
      </c>
      <c r="C651" s="8">
        <v>2337.23510742188</v>
      </c>
    </row>
    <row r="652" spans="1:3" ht="12.75">
      <c r="A652" s="6">
        <v>45237.71875</v>
      </c>
      <c r="B652" s="7">
        <v>979.66180419921898</v>
      </c>
      <c r="C652" s="8">
        <v>2327.77075195313</v>
      </c>
    </row>
    <row r="653" spans="1:3" ht="12.75">
      <c r="A653" s="6">
        <v>45237.729166666664</v>
      </c>
      <c r="B653" s="7">
        <v>1009.41479492188</v>
      </c>
      <c r="C653" s="8">
        <v>2317.81958007813</v>
      </c>
    </row>
    <row r="654" spans="1:3" ht="12.75">
      <c r="A654" s="6">
        <v>45237.739583333328</v>
      </c>
      <c r="B654" s="7">
        <v>1008.16961669922</v>
      </c>
      <c r="C654" s="8">
        <v>2338.83959960938</v>
      </c>
    </row>
    <row r="655" spans="1:3" ht="12.75">
      <c r="A655" s="6">
        <v>45237.75</v>
      </c>
      <c r="B655" s="7">
        <v>979.46502685546898</v>
      </c>
      <c r="C655" s="8">
        <v>2349.78735351563</v>
      </c>
    </row>
    <row r="656" spans="1:3" ht="12.75">
      <c r="A656" s="6">
        <v>45237.760416666664</v>
      </c>
      <c r="B656" s="7">
        <v>956.44854736328102</v>
      </c>
      <c r="C656" s="8">
        <v>2354.1953125</v>
      </c>
    </row>
    <row r="657" spans="1:3" ht="12.75">
      <c r="A657" s="6">
        <v>45237.770833333328</v>
      </c>
      <c r="B657" s="7">
        <v>941.12438964843795</v>
      </c>
      <c r="C657" s="8">
        <v>2350.86303710938</v>
      </c>
    </row>
    <row r="658" spans="1:3" ht="12.75">
      <c r="A658" s="6">
        <v>45237.78125</v>
      </c>
      <c r="B658" s="7">
        <v>933.13415527343795</v>
      </c>
      <c r="C658" s="8">
        <v>2354.16625976563</v>
      </c>
    </row>
    <row r="659" spans="1:3" ht="12.75">
      <c r="A659" s="6">
        <v>45237.791666666664</v>
      </c>
      <c r="B659" s="7">
        <v>960.07434082031295</v>
      </c>
      <c r="C659" s="8">
        <v>2355.52294921875</v>
      </c>
    </row>
    <row r="660" spans="1:3" ht="12.75">
      <c r="A660" s="6">
        <v>45237.802083333328</v>
      </c>
      <c r="B660" s="7">
        <v>1003.84118652344</v>
      </c>
      <c r="C660" s="8">
        <v>2347.3994140625</v>
      </c>
    </row>
    <row r="661" spans="1:3" ht="12.75">
      <c r="A661" s="6">
        <v>45237.8125</v>
      </c>
      <c r="B661" s="7">
        <v>991.16009521484398</v>
      </c>
      <c r="C661" s="8">
        <v>2343.79760742188</v>
      </c>
    </row>
    <row r="662" spans="1:3" ht="12.75">
      <c r="A662" s="6">
        <v>45237.822916666664</v>
      </c>
      <c r="B662" s="7">
        <v>1010.7802734375</v>
      </c>
      <c r="C662" s="8">
        <v>2345.89916992188</v>
      </c>
    </row>
    <row r="663" spans="1:3" ht="12.75">
      <c r="A663" s="6">
        <v>45237.833333333328</v>
      </c>
      <c r="B663" s="7">
        <v>985.33819580078102</v>
      </c>
      <c r="C663" s="8">
        <v>2347.81127929688</v>
      </c>
    </row>
    <row r="664" spans="1:3" ht="12.75">
      <c r="A664" s="6">
        <v>45237.84375</v>
      </c>
      <c r="B664" s="7">
        <v>940.60589599609398</v>
      </c>
      <c r="C664" s="8">
        <v>2344.40942382813</v>
      </c>
    </row>
    <row r="665" spans="1:3" ht="12.75">
      <c r="A665" s="6">
        <v>45237.854166666664</v>
      </c>
      <c r="B665" s="7">
        <v>960.13995361328102</v>
      </c>
      <c r="C665" s="8">
        <v>2342.72534179688</v>
      </c>
    </row>
    <row r="666" spans="1:3" ht="12.75">
      <c r="A666" s="6">
        <v>45237.864583333328</v>
      </c>
      <c r="B666" s="7">
        <v>947.56335449218795</v>
      </c>
      <c r="C666" s="8">
        <v>2338.14404296875</v>
      </c>
    </row>
    <row r="667" spans="1:3" ht="12.75">
      <c r="A667" s="6">
        <v>45237.875</v>
      </c>
      <c r="B667" s="7">
        <v>911.81799316406295</v>
      </c>
      <c r="C667" s="8">
        <v>2337.65991210938</v>
      </c>
    </row>
    <row r="668" spans="1:3" ht="12.75">
      <c r="A668" s="6">
        <v>45237.885416666664</v>
      </c>
      <c r="B668" s="7">
        <v>942.72668457031295</v>
      </c>
      <c r="C668" s="8">
        <v>2329.71435546875</v>
      </c>
    </row>
    <row r="669" spans="1:3" ht="12.75">
      <c r="A669" s="6">
        <v>45237.895833333328</v>
      </c>
      <c r="B669" s="7">
        <v>927.27191162109398</v>
      </c>
      <c r="C669" s="8">
        <v>2329.22705078125</v>
      </c>
    </row>
    <row r="670" spans="1:3" ht="12.75">
      <c r="A670" s="6">
        <v>45237.90625</v>
      </c>
      <c r="B670" s="7">
        <v>920.88092041015602</v>
      </c>
      <c r="C670" s="8">
        <v>2326.50366210938</v>
      </c>
    </row>
    <row r="671" spans="1:3" ht="12.75">
      <c r="A671" s="6">
        <v>45237.916666666664</v>
      </c>
      <c r="B671" s="7">
        <v>922.25152587890602</v>
      </c>
      <c r="C671" s="8">
        <v>2322.22265625</v>
      </c>
    </row>
    <row r="672" spans="1:3" ht="12.75">
      <c r="A672" s="6">
        <v>45237.927083333328</v>
      </c>
      <c r="B672" s="7">
        <v>1059.70727539063</v>
      </c>
      <c r="C672" s="8">
        <v>2323.33911132813</v>
      </c>
    </row>
    <row r="673" spans="1:3" ht="12.75">
      <c r="A673" s="6">
        <v>45237.9375</v>
      </c>
      <c r="B673" s="7">
        <v>1043.0693359375</v>
      </c>
      <c r="C673" s="8">
        <v>2319.25317382813</v>
      </c>
    </row>
    <row r="674" spans="1:3" ht="12.75">
      <c r="A674" s="6">
        <v>45237.947916666664</v>
      </c>
      <c r="B674" s="7">
        <v>1046.49743652344</v>
      </c>
      <c r="C674" s="8">
        <v>2316.38793945313</v>
      </c>
    </row>
    <row r="675" spans="1:3" ht="12.75">
      <c r="A675" s="6">
        <v>45237.958333333328</v>
      </c>
      <c r="B675" s="7">
        <v>1027.06518554688</v>
      </c>
      <c r="C675" s="8">
        <v>2311.841796875</v>
      </c>
    </row>
    <row r="676" spans="1:3" ht="12.75">
      <c r="A676" s="6">
        <v>45237.96875</v>
      </c>
      <c r="B676" s="7">
        <v>1063.60424804688</v>
      </c>
      <c r="C676" s="8">
        <v>2307.59423828125</v>
      </c>
    </row>
    <row r="677" spans="1:3" ht="12.75">
      <c r="A677" s="6">
        <v>45237.979166666664</v>
      </c>
      <c r="B677" s="7">
        <v>1024.60925292969</v>
      </c>
      <c r="C677" s="8">
        <v>2307.69213867188</v>
      </c>
    </row>
    <row r="678" spans="1:3" ht="12.75">
      <c r="A678" s="6">
        <v>45237.989583333328</v>
      </c>
      <c r="B678" s="7">
        <v>970.271484375</v>
      </c>
      <c r="C678" s="8">
        <v>2301.35888671875</v>
      </c>
    </row>
    <row r="679" spans="1:3" ht="12.75">
      <c r="A679" s="6">
        <v>45238</v>
      </c>
      <c r="B679" s="7">
        <v>984.07086181640602</v>
      </c>
      <c r="C679" s="8">
        <v>2289.74365234375</v>
      </c>
    </row>
    <row r="680" spans="1:3" ht="12.75">
      <c r="A680" s="6">
        <v>45238.010416666664</v>
      </c>
      <c r="B680" s="7">
        <v>1035.44860839844</v>
      </c>
      <c r="C680" s="8">
        <v>2276.06787109375</v>
      </c>
    </row>
    <row r="681" spans="1:3" ht="12.75">
      <c r="A681" s="6">
        <v>45238.020833333328</v>
      </c>
      <c r="B681" s="7">
        <v>1025.62609863281</v>
      </c>
      <c r="C681" s="8">
        <v>2280.5791015625</v>
      </c>
    </row>
    <row r="682" spans="1:3" ht="12.75">
      <c r="A682" s="6">
        <v>45238.03125</v>
      </c>
      <c r="B682" s="7">
        <v>1042.40747070313</v>
      </c>
      <c r="C682" s="8">
        <v>2280.5791015625</v>
      </c>
    </row>
    <row r="683" spans="1:3" ht="12.75">
      <c r="A683" s="6">
        <v>45238.041666666664</v>
      </c>
      <c r="B683" s="7">
        <v>1041.33386230469</v>
      </c>
      <c r="C683" s="8">
        <v>2272.35595703125</v>
      </c>
    </row>
    <row r="684" spans="1:3" ht="12.75">
      <c r="A684" s="6">
        <v>45238.052083333328</v>
      </c>
      <c r="B684" s="7">
        <v>947.20104980468795</v>
      </c>
      <c r="C684" s="8">
        <v>2265.54858398438</v>
      </c>
    </row>
    <row r="685" spans="1:3" ht="12.75">
      <c r="A685" s="6">
        <v>45238.0625</v>
      </c>
      <c r="B685" s="7">
        <v>911.98968505859398</v>
      </c>
      <c r="C685" s="8">
        <v>2260.14965820313</v>
      </c>
    </row>
    <row r="686" spans="1:3" ht="12.75">
      <c r="A686" s="6">
        <v>45238.072916666664</v>
      </c>
      <c r="B686" s="7">
        <v>902.24432373046898</v>
      </c>
      <c r="C686" s="8">
        <v>2264.03149414063</v>
      </c>
    </row>
    <row r="687" spans="1:3" ht="12.75">
      <c r="A687" s="6">
        <v>45238.083333333328</v>
      </c>
      <c r="B687" s="7">
        <v>941.82647705078102</v>
      </c>
      <c r="C687" s="8">
        <v>2259.8427734375</v>
      </c>
    </row>
    <row r="688" spans="1:3" ht="12.75">
      <c r="A688" s="6">
        <v>45238.09375</v>
      </c>
      <c r="B688" s="7">
        <v>901.621337890625</v>
      </c>
      <c r="C688" s="8">
        <v>2250.15307617188</v>
      </c>
    </row>
    <row r="689" spans="1:3" ht="12.75">
      <c r="A689" s="6">
        <v>45238.104166666664</v>
      </c>
      <c r="B689" s="7">
        <v>878.56732177734398</v>
      </c>
      <c r="C689" s="8">
        <v>2251.87109375</v>
      </c>
    </row>
    <row r="690" spans="1:3" ht="12.75">
      <c r="A690" s="6">
        <v>45238.114583333328</v>
      </c>
      <c r="B690" s="7">
        <v>848.11016845703102</v>
      </c>
      <c r="C690" s="8">
        <v>2262.5712890625</v>
      </c>
    </row>
    <row r="691" spans="1:3" ht="12.75">
      <c r="A691" s="6">
        <v>45238.125</v>
      </c>
      <c r="B691" s="7">
        <v>843.13214111328102</v>
      </c>
      <c r="C691" s="8">
        <v>2265.63745117188</v>
      </c>
    </row>
    <row r="692" spans="1:3" ht="12.75">
      <c r="A692" s="6">
        <v>45238.135416666664</v>
      </c>
      <c r="B692" s="7">
        <v>837.02307128906295</v>
      </c>
      <c r="C692" s="8">
        <v>2270.654296875</v>
      </c>
    </row>
    <row r="693" spans="1:3" ht="12.75">
      <c r="A693" s="6">
        <v>45238.145833333328</v>
      </c>
      <c r="B693" s="7">
        <v>874.24322509765602</v>
      </c>
      <c r="C693" s="8">
        <v>2270.82739257813</v>
      </c>
    </row>
    <row r="694" spans="1:3" ht="12.75">
      <c r="A694" s="6">
        <v>45238.15625</v>
      </c>
      <c r="B694" s="7">
        <v>870.83575439453102</v>
      </c>
      <c r="C694" s="8">
        <v>2273.73950195313</v>
      </c>
    </row>
    <row r="695" spans="1:3" ht="12.75">
      <c r="A695" s="6">
        <v>45238.166666666664</v>
      </c>
      <c r="B695" s="7">
        <v>880.15362548828102</v>
      </c>
      <c r="C695" s="8">
        <v>2276.04833984375</v>
      </c>
    </row>
    <row r="696" spans="1:3" ht="12.75">
      <c r="A696" s="6">
        <v>45238.177083333328</v>
      </c>
      <c r="B696" s="7">
        <v>882.144775390625</v>
      </c>
      <c r="C696" s="8">
        <v>2273.64794921875</v>
      </c>
    </row>
    <row r="697" spans="1:3" ht="12.75">
      <c r="A697" s="6">
        <v>45238.1875</v>
      </c>
      <c r="B697" s="7">
        <v>906.173828125</v>
      </c>
      <c r="C697" s="8">
        <v>2267.42138671875</v>
      </c>
    </row>
    <row r="698" spans="1:3" ht="12.75">
      <c r="A698" s="6">
        <v>45238.197916666664</v>
      </c>
      <c r="B698" s="7">
        <v>922.90417480468795</v>
      </c>
      <c r="C698" s="8">
        <v>2273.0068359375</v>
      </c>
    </row>
    <row r="699" spans="1:3" ht="12.75">
      <c r="A699" s="6">
        <v>45238.208333333328</v>
      </c>
      <c r="B699" s="7">
        <v>912.78125</v>
      </c>
      <c r="C699" s="8">
        <v>2288.9541015625</v>
      </c>
    </row>
    <row r="700" spans="1:3" ht="12.75">
      <c r="A700" s="6">
        <v>45238.21875</v>
      </c>
      <c r="B700" s="7">
        <v>754.27838134765602</v>
      </c>
      <c r="C700" s="8">
        <v>2273.21264648438</v>
      </c>
    </row>
    <row r="701" spans="1:3" ht="12.75">
      <c r="A701" s="6">
        <v>45238.229166666664</v>
      </c>
      <c r="B701" s="7">
        <v>786.71252441406295</v>
      </c>
      <c r="C701" s="8">
        <v>2287.412109375</v>
      </c>
    </row>
    <row r="702" spans="1:3" ht="12.75">
      <c r="A702" s="6">
        <v>45238.239583333328</v>
      </c>
      <c r="B702" s="7">
        <v>822.001220703125</v>
      </c>
      <c r="C702" s="8">
        <v>2292.47924804688</v>
      </c>
    </row>
    <row r="703" spans="1:3" ht="12.75">
      <c r="A703" s="6">
        <v>45238.25</v>
      </c>
      <c r="B703" s="7">
        <v>826.01843261718795</v>
      </c>
      <c r="C703" s="8">
        <v>2293.29052734375</v>
      </c>
    </row>
    <row r="704" spans="1:3" ht="12.75">
      <c r="A704" s="6">
        <v>45238.260416666664</v>
      </c>
      <c r="B704" s="7">
        <v>808.27575683593795</v>
      </c>
      <c r="C704" s="8">
        <v>2317.19750976563</v>
      </c>
    </row>
    <row r="705" spans="1:3" ht="12.75">
      <c r="A705" s="6">
        <v>45238.270833333328</v>
      </c>
      <c r="B705" s="7">
        <v>861.910400390625</v>
      </c>
      <c r="C705" s="8">
        <v>2327.36474609375</v>
      </c>
    </row>
    <row r="706" spans="1:3" ht="12.75">
      <c r="A706" s="6">
        <v>45238.28125</v>
      </c>
      <c r="B706" s="7">
        <v>898.76153564453102</v>
      </c>
      <c r="C706" s="8">
        <v>2339.61840820313</v>
      </c>
    </row>
    <row r="707" spans="1:3" ht="12.75">
      <c r="A707" s="6">
        <v>45238.291666666664</v>
      </c>
      <c r="B707" s="7">
        <v>922.66558837890602</v>
      </c>
      <c r="C707" s="8">
        <v>2345.2939453125</v>
      </c>
    </row>
    <row r="708" spans="1:3" ht="12.75">
      <c r="A708" s="6">
        <v>45238.302083333328</v>
      </c>
      <c r="B708" s="7">
        <v>920.35760498046898</v>
      </c>
      <c r="C708" s="8">
        <v>2349.62158203125</v>
      </c>
    </row>
    <row r="709" spans="1:3" ht="12.75">
      <c r="A709" s="6">
        <v>45238.3125</v>
      </c>
      <c r="B709" s="7">
        <v>1000.87298583984</v>
      </c>
      <c r="C709" s="8">
        <v>2351.0048828125</v>
      </c>
    </row>
    <row r="710" spans="1:3" ht="12.75">
      <c r="A710" s="6">
        <v>45238.322916666664</v>
      </c>
      <c r="B710" s="7">
        <v>1053.51135253906</v>
      </c>
      <c r="C710" s="8">
        <v>2351.0048828125</v>
      </c>
    </row>
    <row r="711" spans="1:3" ht="12.75">
      <c r="A711" s="6">
        <v>45238.333333333328</v>
      </c>
      <c r="B711" s="7">
        <v>1085.470703125</v>
      </c>
      <c r="C711" s="8">
        <v>2350.193359375</v>
      </c>
    </row>
    <row r="712" spans="1:3" ht="12.75">
      <c r="A712" s="6">
        <v>45238.34375</v>
      </c>
      <c r="B712" s="7">
        <v>1205.33715820313</v>
      </c>
      <c r="C712" s="8">
        <v>2343.78051757813</v>
      </c>
    </row>
    <row r="713" spans="1:3" ht="12.75">
      <c r="A713" s="6">
        <v>45238.354166666664</v>
      </c>
      <c r="B713" s="7">
        <v>1254.6708984375</v>
      </c>
      <c r="C713" s="8">
        <v>2340.68774414063</v>
      </c>
    </row>
    <row r="714" spans="1:3" ht="12.75">
      <c r="A714" s="6">
        <v>45238.364583333328</v>
      </c>
      <c r="B714" s="7">
        <v>1258.12390136719</v>
      </c>
      <c r="C714" s="8">
        <v>2340.68774414063</v>
      </c>
    </row>
    <row r="715" spans="1:3" ht="12.75">
      <c r="A715" s="6">
        <v>45238.375</v>
      </c>
      <c r="B715" s="7">
        <v>1286.24963378906</v>
      </c>
      <c r="C715" s="8">
        <v>2327.3583984375</v>
      </c>
    </row>
    <row r="716" spans="1:3" ht="12.75">
      <c r="A716" s="6">
        <v>45238.385416666664</v>
      </c>
      <c r="B716" s="7">
        <v>1249.13415527344</v>
      </c>
      <c r="C716" s="8">
        <v>2348.59765625</v>
      </c>
    </row>
    <row r="717" spans="1:3" ht="12.75">
      <c r="A717" s="6">
        <v>45238.395833333328</v>
      </c>
      <c r="B717" s="7">
        <v>1231.20581054688</v>
      </c>
      <c r="C717" s="8">
        <v>2354.322265625</v>
      </c>
    </row>
    <row r="718" spans="1:3" ht="12.75">
      <c r="A718" s="6">
        <v>45238.40625</v>
      </c>
      <c r="B718" s="7">
        <v>1247.36901855469</v>
      </c>
      <c r="C718" s="8">
        <v>2350.84716796875</v>
      </c>
    </row>
    <row r="719" spans="1:3" ht="12.75">
      <c r="A719" s="6">
        <v>45238.416666666664</v>
      </c>
      <c r="B719" s="7">
        <v>1254.90270996094</v>
      </c>
      <c r="C719" s="8">
        <v>2342.04370117188</v>
      </c>
    </row>
    <row r="720" spans="1:3" ht="12.75">
      <c r="A720" s="6">
        <v>45238.427083333328</v>
      </c>
      <c r="B720" s="7">
        <v>1244.47448730469</v>
      </c>
      <c r="C720" s="8">
        <v>2292.67822265625</v>
      </c>
    </row>
    <row r="721" spans="1:3" ht="12.75">
      <c r="A721" s="6">
        <v>45238.4375</v>
      </c>
      <c r="B721" s="7">
        <v>1241.28674316406</v>
      </c>
      <c r="C721" s="8">
        <v>2279.56494140625</v>
      </c>
    </row>
    <row r="722" spans="1:3" ht="12.75">
      <c r="A722" s="6">
        <v>45238.447916666664</v>
      </c>
      <c r="B722" s="7">
        <v>1236.62658691406</v>
      </c>
      <c r="C722" s="8">
        <v>2278.982421875</v>
      </c>
    </row>
    <row r="723" spans="1:3" ht="12.75">
      <c r="A723" s="6">
        <v>45238.458333333328</v>
      </c>
      <c r="B723" s="7">
        <v>1245.36645507813</v>
      </c>
      <c r="C723" s="8">
        <v>2266.76220703125</v>
      </c>
    </row>
    <row r="724" spans="1:3" ht="12.75">
      <c r="A724" s="6">
        <v>45238.46875</v>
      </c>
      <c r="B724" s="7">
        <v>1213.70251464844</v>
      </c>
      <c r="C724" s="8">
        <v>2265.99145507813</v>
      </c>
    </row>
    <row r="725" spans="1:3" ht="12.75">
      <c r="A725" s="6">
        <v>45238.479166666664</v>
      </c>
      <c r="B725" s="7">
        <v>1203.61120605469</v>
      </c>
      <c r="C725" s="8">
        <v>2263.3759765625</v>
      </c>
    </row>
    <row r="726" spans="1:3" ht="12.75">
      <c r="A726" s="6">
        <v>45238.489583333328</v>
      </c>
      <c r="B726" s="7">
        <v>1197.22875976563</v>
      </c>
      <c r="C726" s="8">
        <v>2258.94140625</v>
      </c>
    </row>
    <row r="727" spans="1:3" ht="12.75">
      <c r="A727" s="6">
        <v>45238.5</v>
      </c>
      <c r="B727" s="7">
        <v>1185.42980957031</v>
      </c>
      <c r="C727" s="8">
        <v>2258.94140625</v>
      </c>
    </row>
    <row r="728" spans="1:3" ht="12.75">
      <c r="A728" s="6">
        <v>45238.510416666664</v>
      </c>
      <c r="B728" s="7">
        <v>1231.93237304688</v>
      </c>
      <c r="C728" s="8">
        <v>2255.73657226563</v>
      </c>
    </row>
    <row r="729" spans="1:3" ht="12.75">
      <c r="A729" s="6">
        <v>45238.520833333328</v>
      </c>
      <c r="B729" s="7">
        <v>1217.18530273438</v>
      </c>
      <c r="C729" s="8">
        <v>2254.86767578125</v>
      </c>
    </row>
    <row r="730" spans="1:3" ht="12.75">
      <c r="A730" s="6">
        <v>45238.53125</v>
      </c>
      <c r="B730" s="7">
        <v>1229.11608886719</v>
      </c>
      <c r="C730" s="8">
        <v>2253.71020507813</v>
      </c>
    </row>
    <row r="731" spans="1:3" ht="12.75">
      <c r="A731" s="6">
        <v>45238.541666666664</v>
      </c>
      <c r="B731" s="7">
        <v>1208.53503417969</v>
      </c>
      <c r="C731" s="8">
        <v>2251.17358398438</v>
      </c>
    </row>
    <row r="732" spans="1:3" ht="12.75">
      <c r="A732" s="6">
        <v>45238.552083333328</v>
      </c>
      <c r="B732" s="7">
        <v>1212.27014160156</v>
      </c>
      <c r="C732" s="8">
        <v>2248.37622070313</v>
      </c>
    </row>
    <row r="733" spans="1:3" ht="12.75">
      <c r="A733" s="6">
        <v>45238.5625</v>
      </c>
      <c r="B733" s="7">
        <v>1216.56274414063</v>
      </c>
      <c r="C733" s="8">
        <v>2243.3515625</v>
      </c>
    </row>
    <row r="734" spans="1:3" ht="12.75">
      <c r="A734" s="6">
        <v>45238.572916666664</v>
      </c>
      <c r="B734" s="7">
        <v>1179.23852539063</v>
      </c>
      <c r="C734" s="8">
        <v>2246.228515625</v>
      </c>
    </row>
    <row r="735" spans="1:3" ht="12.75">
      <c r="A735" s="6">
        <v>45238.583333333328</v>
      </c>
      <c r="B735" s="7">
        <v>1136.81567382813</v>
      </c>
      <c r="C735" s="8">
        <v>2246.8408203125</v>
      </c>
    </row>
    <row r="736" spans="1:3" ht="12.75">
      <c r="A736" s="6">
        <v>45238.59375</v>
      </c>
      <c r="B736" s="7">
        <v>1117.68273925781</v>
      </c>
      <c r="C736" s="8">
        <v>2246.8408203125</v>
      </c>
    </row>
    <row r="737" spans="1:3" ht="12.75">
      <c r="A737" s="6">
        <v>45238.604166666664</v>
      </c>
      <c r="B737" s="7">
        <v>1145.97265625</v>
      </c>
      <c r="C737" s="8">
        <v>2246.8408203125</v>
      </c>
    </row>
    <row r="738" spans="1:3" ht="12.75">
      <c r="A738" s="6">
        <v>45238.614583333328</v>
      </c>
      <c r="B738" s="7">
        <v>1104.8388671875</v>
      </c>
      <c r="C738" s="8">
        <v>2246.8408203125</v>
      </c>
    </row>
    <row r="739" spans="1:3" ht="12.75">
      <c r="A739" s="6">
        <v>45238.625</v>
      </c>
      <c r="B739" s="7">
        <v>1071.158203125</v>
      </c>
      <c r="C739" s="8">
        <v>2249.76513671875</v>
      </c>
    </row>
    <row r="740" spans="1:3" ht="12.75">
      <c r="A740" s="6">
        <v>45238.635416666664</v>
      </c>
      <c r="B740" s="7">
        <v>944.00946044921898</v>
      </c>
      <c r="C740" s="8">
        <v>2300.39013671875</v>
      </c>
    </row>
    <row r="741" spans="1:3" ht="12.75">
      <c r="A741" s="6">
        <v>45238.645833333328</v>
      </c>
      <c r="B741" s="7">
        <v>854.41705322265602</v>
      </c>
      <c r="C741" s="8">
        <v>2321.30053710938</v>
      </c>
    </row>
    <row r="742" spans="1:3" ht="12.75">
      <c r="A742" s="6">
        <v>45238.65625</v>
      </c>
      <c r="B742" s="7">
        <v>790.19207763671898</v>
      </c>
      <c r="C742" s="8">
        <v>2328.12036132813</v>
      </c>
    </row>
    <row r="743" spans="1:3" ht="12.75">
      <c r="A743" s="6">
        <v>45238.666666666664</v>
      </c>
      <c r="B743" s="7">
        <v>710.47204589843795</v>
      </c>
      <c r="C743" s="8">
        <v>2345.64453125</v>
      </c>
    </row>
    <row r="744" spans="1:3" ht="12.75">
      <c r="A744" s="6">
        <v>45238.677083333328</v>
      </c>
      <c r="B744" s="7">
        <v>439.554443359375</v>
      </c>
      <c r="C744" s="8">
        <v>2358.87524414063</v>
      </c>
    </row>
    <row r="745" spans="1:3" ht="12.75">
      <c r="A745" s="6">
        <v>45238.6875</v>
      </c>
      <c r="B745" s="7">
        <v>403.71295166015602</v>
      </c>
      <c r="C745" s="8">
        <v>2381.93530273438</v>
      </c>
    </row>
    <row r="746" spans="1:3" ht="12.75">
      <c r="A746" s="6">
        <v>45238.697916666664</v>
      </c>
      <c r="B746" s="7">
        <v>434.98486328125</v>
      </c>
      <c r="C746" s="8">
        <v>2392.89208984375</v>
      </c>
    </row>
    <row r="747" spans="1:3" ht="12.75">
      <c r="A747" s="6">
        <v>45238.708333333328</v>
      </c>
      <c r="B747" s="7">
        <v>474.532470703125</v>
      </c>
      <c r="C747" s="8">
        <v>2403.84106445313</v>
      </c>
    </row>
    <row r="748" spans="1:3" ht="12.75">
      <c r="A748" s="6">
        <v>45238.71875</v>
      </c>
      <c r="B748" s="7">
        <v>458.38601684570301</v>
      </c>
      <c r="C748" s="8">
        <v>2414.294921875</v>
      </c>
    </row>
    <row r="749" spans="1:3" ht="12.75">
      <c r="A749" s="6">
        <v>45238.729166666664</v>
      </c>
      <c r="B749" s="7">
        <v>484.54580688476602</v>
      </c>
      <c r="C749" s="8">
        <v>2420.01611328125</v>
      </c>
    </row>
    <row r="750" spans="1:3" ht="12.75">
      <c r="A750" s="6">
        <v>45238.739583333328</v>
      </c>
      <c r="B750" s="7">
        <v>510.06069946289102</v>
      </c>
      <c r="C750" s="8">
        <v>2425.85327148438</v>
      </c>
    </row>
    <row r="751" spans="1:3" ht="12.75">
      <c r="A751" s="6">
        <v>45238.75</v>
      </c>
      <c r="B751" s="7">
        <v>521.70300292968795</v>
      </c>
      <c r="C751" s="8">
        <v>2430.59008789063</v>
      </c>
    </row>
    <row r="752" spans="1:3" ht="12.75">
      <c r="A752" s="6">
        <v>45238.760416666664</v>
      </c>
      <c r="B752" s="7">
        <v>598.08404541015602</v>
      </c>
      <c r="C752" s="8">
        <v>1792.57019042969</v>
      </c>
    </row>
    <row r="753" spans="1:3" ht="12.75">
      <c r="A753" s="6">
        <v>45238.770833333328</v>
      </c>
      <c r="B753" s="7">
        <v>600.13873291015602</v>
      </c>
      <c r="C753" s="8">
        <v>1175.97241210938</v>
      </c>
    </row>
    <row r="754" spans="1:3" ht="12.75">
      <c r="A754" s="6">
        <v>45238.78125</v>
      </c>
      <c r="B754" s="7">
        <v>573.39392089843795</v>
      </c>
      <c r="C754" s="8">
        <v>1288.85729980469</v>
      </c>
    </row>
    <row r="755" spans="1:3" ht="12.75">
      <c r="A755" s="6">
        <v>45238.791666666664</v>
      </c>
      <c r="B755" s="7">
        <v>509.88983154296898</v>
      </c>
      <c r="C755" s="8">
        <v>2434.99560546875</v>
      </c>
    </row>
    <row r="756" spans="1:3" ht="12.75">
      <c r="A756" s="6">
        <v>45238.802083333328</v>
      </c>
      <c r="B756" s="7">
        <v>493.949462890625</v>
      </c>
      <c r="C756" s="8">
        <v>2434.99560546875</v>
      </c>
    </row>
    <row r="757" spans="1:3" ht="12.75">
      <c r="A757" s="6">
        <v>45238.8125</v>
      </c>
      <c r="B757" s="7">
        <v>492.85382080078102</v>
      </c>
      <c r="C757" s="8">
        <v>2434.99560546875</v>
      </c>
    </row>
    <row r="758" spans="1:3" ht="12.75">
      <c r="A758" s="6">
        <v>45238.822916666664</v>
      </c>
      <c r="B758" s="7">
        <v>479.57781982421898</v>
      </c>
      <c r="C758" s="8">
        <v>2434.99560546875</v>
      </c>
    </row>
    <row r="759" spans="1:3" ht="12.75">
      <c r="A759" s="6">
        <v>45238.833333333328</v>
      </c>
      <c r="B759" s="7">
        <v>491.053955078125</v>
      </c>
      <c r="C759" s="8">
        <v>2433.955078125</v>
      </c>
    </row>
    <row r="760" spans="1:3" ht="12.75">
      <c r="A760" s="6">
        <v>45238.84375</v>
      </c>
      <c r="B760" s="7">
        <v>446.129150390625</v>
      </c>
      <c r="C760" s="8">
        <v>2429.73510742188</v>
      </c>
    </row>
    <row r="761" spans="1:3" ht="12.75">
      <c r="A761" s="6">
        <v>45238.854166666664</v>
      </c>
      <c r="B761" s="7">
        <v>388.02166748046898</v>
      </c>
      <c r="C761" s="8">
        <v>2429.61254882813</v>
      </c>
    </row>
    <row r="762" spans="1:3" ht="12.75">
      <c r="A762" s="6">
        <v>45238.864583333328</v>
      </c>
      <c r="B762" s="7">
        <v>366.25582885742199</v>
      </c>
      <c r="C762" s="8">
        <v>2424.71899414063</v>
      </c>
    </row>
    <row r="763" spans="1:3" ht="12.75">
      <c r="A763" s="6">
        <v>45238.875</v>
      </c>
      <c r="B763" s="7">
        <v>364.71047973632801</v>
      </c>
      <c r="C763" s="8">
        <v>2422.90161132813</v>
      </c>
    </row>
    <row r="764" spans="1:3" ht="12.75">
      <c r="A764" s="6">
        <v>45238.885416666664</v>
      </c>
      <c r="B764" s="7">
        <v>361.06213378906301</v>
      </c>
      <c r="C764" s="8">
        <v>2419.22998046875</v>
      </c>
    </row>
    <row r="765" spans="1:3" ht="12.75">
      <c r="A765" s="6">
        <v>45238.895833333328</v>
      </c>
      <c r="B765" s="7">
        <v>411.47213745117199</v>
      </c>
      <c r="C765" s="8">
        <v>2415.99365234375</v>
      </c>
    </row>
    <row r="766" spans="1:3" ht="12.75">
      <c r="A766" s="6">
        <v>45238.90625</v>
      </c>
      <c r="B766" s="7">
        <v>374.66439819335898</v>
      </c>
      <c r="C766" s="8">
        <v>2413.91479492188</v>
      </c>
    </row>
    <row r="767" spans="1:3" ht="12.75">
      <c r="A767" s="6">
        <v>45238.916666666664</v>
      </c>
      <c r="B767" s="7">
        <v>360.89431762695301</v>
      </c>
      <c r="C767" s="8">
        <v>2408.36645507813</v>
      </c>
    </row>
    <row r="768" spans="1:3" ht="12.75">
      <c r="A768" s="6">
        <v>45238.927083333328</v>
      </c>
      <c r="B768" s="7">
        <v>333.01065063476602</v>
      </c>
      <c r="C768" s="8">
        <v>2413.8525390625</v>
      </c>
    </row>
    <row r="769" spans="1:3" ht="12.75">
      <c r="A769" s="6">
        <v>45238.9375</v>
      </c>
      <c r="B769" s="7">
        <v>309.10946655273398</v>
      </c>
      <c r="C769" s="8">
        <v>2386.69604492188</v>
      </c>
    </row>
    <row r="770" spans="1:3" ht="12.75">
      <c r="A770" s="6">
        <v>45238.947916666664</v>
      </c>
      <c r="B770" s="7">
        <v>240.34980773925801</v>
      </c>
      <c r="C770" s="8">
        <v>2367.06811523438</v>
      </c>
    </row>
    <row r="771" spans="1:3" ht="12.75">
      <c r="A771" s="6">
        <v>45238.958333333328</v>
      </c>
      <c r="B771" s="7">
        <v>194.429122924805</v>
      </c>
      <c r="C771" s="8">
        <v>2370.50170898438</v>
      </c>
    </row>
    <row r="772" spans="1:3" ht="12.75">
      <c r="A772" s="6">
        <v>45238.96875</v>
      </c>
      <c r="B772" s="7">
        <v>294.13580322265602</v>
      </c>
      <c r="C772" s="8">
        <v>2362.62231445313</v>
      </c>
    </row>
    <row r="773" spans="1:3" ht="12.75">
      <c r="A773" s="6">
        <v>45238.979166666664</v>
      </c>
      <c r="B773" s="7">
        <v>283.3779296875</v>
      </c>
      <c r="C773" s="8">
        <v>2368.38330078125</v>
      </c>
    </row>
    <row r="774" spans="1:3" ht="12.75">
      <c r="A774" s="6">
        <v>45238.989583333328</v>
      </c>
      <c r="B774" s="7">
        <v>282.70306396484398</v>
      </c>
      <c r="C774" s="8">
        <v>2367.2197265625</v>
      </c>
    </row>
    <row r="775" spans="1:3" ht="12.75">
      <c r="A775" s="6">
        <v>45239</v>
      </c>
      <c r="B775" s="7">
        <v>296.254638671875</v>
      </c>
      <c r="C775" s="8">
        <v>2369.9541015625</v>
      </c>
    </row>
    <row r="776" spans="1:3" ht="12.75">
      <c r="A776" s="6">
        <v>45239.010416666664</v>
      </c>
      <c r="B776" s="7">
        <v>519.93798828125</v>
      </c>
      <c r="C776" s="8">
        <v>2512.41015625</v>
      </c>
    </row>
    <row r="777" spans="1:3" ht="12.75">
      <c r="A777" s="6">
        <v>45239.020833333328</v>
      </c>
      <c r="B777" s="7">
        <v>586.18298339843795</v>
      </c>
      <c r="C777" s="8">
        <v>2530</v>
      </c>
    </row>
    <row r="778" spans="1:3" ht="12.75">
      <c r="A778" s="6">
        <v>45239.03125</v>
      </c>
      <c r="B778" s="7">
        <v>602.62933349609398</v>
      </c>
      <c r="C778" s="8">
        <v>2530</v>
      </c>
    </row>
    <row r="779" spans="1:3" ht="12.75">
      <c r="A779" s="6">
        <v>45239.041666666664</v>
      </c>
      <c r="B779" s="7">
        <v>592.72747802734398</v>
      </c>
      <c r="C779" s="8">
        <v>2530</v>
      </c>
    </row>
    <row r="780" spans="1:3" ht="12.75">
      <c r="A780" s="6">
        <v>45239.052083333328</v>
      </c>
      <c r="B780" s="7">
        <v>540.31280517578102</v>
      </c>
      <c r="C780" s="8">
        <v>2530</v>
      </c>
    </row>
    <row r="781" spans="1:3" ht="12.75">
      <c r="A781" s="6">
        <v>45239.0625</v>
      </c>
      <c r="B781" s="7">
        <v>521.33874511718795</v>
      </c>
      <c r="C781" s="8">
        <v>2530</v>
      </c>
    </row>
    <row r="782" spans="1:3" ht="12.75">
      <c r="A782" s="6">
        <v>45239.072916666664</v>
      </c>
      <c r="B782" s="7">
        <v>531.81677246093795</v>
      </c>
      <c r="C782" s="8">
        <v>2530</v>
      </c>
    </row>
    <row r="783" spans="1:3" ht="12.75">
      <c r="A783" s="6">
        <v>45239.083333333328</v>
      </c>
      <c r="B783" s="7">
        <v>557.34088134765602</v>
      </c>
      <c r="C783" s="8">
        <v>2530</v>
      </c>
    </row>
    <row r="784" spans="1:3" ht="12.75">
      <c r="A784" s="6">
        <v>45239.09375</v>
      </c>
      <c r="B784" s="7">
        <v>543.79608154296898</v>
      </c>
      <c r="C784" s="8">
        <v>2530</v>
      </c>
    </row>
    <row r="785" spans="1:3" ht="12.75">
      <c r="A785" s="6">
        <v>45239.104166666664</v>
      </c>
      <c r="B785" s="7">
        <v>535.70275878906295</v>
      </c>
      <c r="C785" s="8">
        <v>2530</v>
      </c>
    </row>
    <row r="786" spans="1:3" ht="12.75">
      <c r="A786" s="6">
        <v>45239.114583333328</v>
      </c>
      <c r="B786" s="7">
        <v>535.6220703125</v>
      </c>
      <c r="C786" s="8">
        <v>2530</v>
      </c>
    </row>
    <row r="787" spans="1:3" ht="12.75">
      <c r="A787" s="6">
        <v>45239.125</v>
      </c>
      <c r="B787" s="7">
        <v>532.93682861328102</v>
      </c>
      <c r="C787" s="8">
        <v>2530</v>
      </c>
    </row>
    <row r="788" spans="1:3" ht="12.75">
      <c r="A788" s="6">
        <v>45239.135416666664</v>
      </c>
      <c r="B788" s="7">
        <v>515.78277587890602</v>
      </c>
      <c r="C788" s="8">
        <v>2530</v>
      </c>
    </row>
    <row r="789" spans="1:3" ht="12.75">
      <c r="A789" s="6">
        <v>45239.145833333328</v>
      </c>
      <c r="B789" s="7">
        <v>533.19964599609398</v>
      </c>
      <c r="C789" s="8">
        <v>2530</v>
      </c>
    </row>
    <row r="790" spans="1:3" ht="12.75">
      <c r="A790" s="6">
        <v>45239.15625</v>
      </c>
      <c r="B790" s="7">
        <v>560.626220703125</v>
      </c>
      <c r="C790" s="8">
        <v>2530</v>
      </c>
    </row>
    <row r="791" spans="1:3" ht="12.75">
      <c r="A791" s="6">
        <v>45239.166666666664</v>
      </c>
      <c r="B791" s="7">
        <v>556.1064453125</v>
      </c>
      <c r="C791" s="8">
        <v>2530</v>
      </c>
    </row>
    <row r="792" spans="1:3" ht="12.75">
      <c r="A792" s="6">
        <v>45239.177083333328</v>
      </c>
      <c r="B792" s="7">
        <v>594.88824462890602</v>
      </c>
      <c r="C792" s="8">
        <v>2530</v>
      </c>
    </row>
    <row r="793" spans="1:3" ht="12.75">
      <c r="A793" s="6">
        <v>45239.1875</v>
      </c>
      <c r="B793" s="7">
        <v>663.027587890625</v>
      </c>
      <c r="C793" s="8">
        <v>2530</v>
      </c>
    </row>
    <row r="794" spans="1:3" ht="12.75">
      <c r="A794" s="6">
        <v>45239.197916666664</v>
      </c>
      <c r="B794" s="7">
        <v>677.26416015625</v>
      </c>
      <c r="C794" s="8">
        <v>2530</v>
      </c>
    </row>
    <row r="795" spans="1:3" ht="12.75">
      <c r="A795" s="6">
        <v>45239.208333333328</v>
      </c>
      <c r="B795" s="7">
        <v>748.78009033203102</v>
      </c>
      <c r="C795" s="8">
        <v>2530</v>
      </c>
    </row>
    <row r="796" spans="1:3" ht="12.75">
      <c r="A796" s="6">
        <v>45239.21875</v>
      </c>
      <c r="B796" s="7">
        <v>640.02813720703102</v>
      </c>
      <c r="C796" s="8">
        <v>2530</v>
      </c>
    </row>
    <row r="797" spans="1:3" ht="12.75">
      <c r="A797" s="6">
        <v>45239.229166666664</v>
      </c>
      <c r="B797" s="7">
        <v>666.56378173828102</v>
      </c>
      <c r="C797" s="8">
        <v>2530</v>
      </c>
    </row>
    <row r="798" spans="1:3" ht="12.75">
      <c r="A798" s="6">
        <v>45239.239583333328</v>
      </c>
      <c r="B798" s="7">
        <v>720.28851318359398</v>
      </c>
      <c r="C798" s="8">
        <v>2530</v>
      </c>
    </row>
    <row r="799" spans="1:3" ht="12.75">
      <c r="A799" s="6">
        <v>45239.25</v>
      </c>
      <c r="B799" s="7">
        <v>732.11724853515602</v>
      </c>
      <c r="C799" s="8">
        <v>2524.99975585938</v>
      </c>
    </row>
    <row r="800" spans="1:3" ht="12.75">
      <c r="A800" s="6">
        <v>45239.260416666664</v>
      </c>
      <c r="B800" s="7">
        <v>738.41046142578102</v>
      </c>
      <c r="C800" s="8">
        <v>2511.16796875</v>
      </c>
    </row>
    <row r="801" spans="1:3" ht="12.75">
      <c r="A801" s="6">
        <v>45239.270833333328</v>
      </c>
      <c r="B801" s="7">
        <v>806.96868896484398</v>
      </c>
      <c r="C801" s="8">
        <v>2496.36376953125</v>
      </c>
    </row>
    <row r="802" spans="1:3" ht="12.75">
      <c r="A802" s="6">
        <v>45239.28125</v>
      </c>
      <c r="B802" s="7">
        <v>877.92364501953102</v>
      </c>
      <c r="C802" s="8">
        <v>2486.84643554688</v>
      </c>
    </row>
    <row r="803" spans="1:3" ht="12.75">
      <c r="A803" s="6">
        <v>45239.291666666664</v>
      </c>
      <c r="B803" s="7">
        <v>926.25378417968795</v>
      </c>
      <c r="C803" s="8">
        <v>2478.51147460938</v>
      </c>
    </row>
    <row r="804" spans="1:3" ht="12.75">
      <c r="A804" s="6">
        <v>45239.302083333328</v>
      </c>
      <c r="B804" s="7">
        <v>945.54046630859398</v>
      </c>
      <c r="C804" s="8">
        <v>2483.82373046875</v>
      </c>
    </row>
    <row r="805" spans="1:3" ht="12.75">
      <c r="A805" s="6">
        <v>45239.3125</v>
      </c>
      <c r="B805" s="7">
        <v>975.77874755859398</v>
      </c>
      <c r="C805" s="8">
        <v>2475.13720703125</v>
      </c>
    </row>
    <row r="806" spans="1:3" ht="12.75">
      <c r="A806" s="6">
        <v>45239.322916666664</v>
      </c>
      <c r="B806" s="7">
        <v>1017.66052246094</v>
      </c>
      <c r="C806" s="8">
        <v>2463.42163085938</v>
      </c>
    </row>
    <row r="807" spans="1:3" ht="12.75">
      <c r="A807" s="6">
        <v>45239.333333333328</v>
      </c>
      <c r="B807" s="7">
        <v>1006.22680664063</v>
      </c>
      <c r="C807" s="8">
        <v>2420.86572265625</v>
      </c>
    </row>
    <row r="808" spans="1:3" ht="12.75">
      <c r="A808" s="6">
        <v>45239.34375</v>
      </c>
      <c r="B808" s="7">
        <v>911.99322509765602</v>
      </c>
      <c r="C808" s="8">
        <v>2419.41259765625</v>
      </c>
    </row>
    <row r="809" spans="1:3" ht="12.75">
      <c r="A809" s="6">
        <v>45239.354166666664</v>
      </c>
      <c r="B809" s="7">
        <v>911.16790771484398</v>
      </c>
      <c r="C809" s="8">
        <v>2411.22827148438</v>
      </c>
    </row>
    <row r="810" spans="1:3" ht="12.75">
      <c r="A810" s="6">
        <v>45239.364583333328</v>
      </c>
      <c r="B810" s="7">
        <v>888.791748046875</v>
      </c>
      <c r="C810" s="8">
        <v>2407.49145507813</v>
      </c>
    </row>
    <row r="811" spans="1:3" ht="12.75">
      <c r="A811" s="6">
        <v>45239.375</v>
      </c>
      <c r="B811" s="7">
        <v>913.62878417968795</v>
      </c>
      <c r="C811" s="8">
        <v>2403.64794921875</v>
      </c>
    </row>
    <row r="812" spans="1:3" ht="12.75">
      <c r="A812" s="6">
        <v>45239.385416666664</v>
      </c>
      <c r="B812" s="7">
        <v>936.16021728515602</v>
      </c>
      <c r="C812" s="8">
        <v>2398.06811523438</v>
      </c>
    </row>
    <row r="813" spans="1:3" ht="12.75">
      <c r="A813" s="6">
        <v>45239.395833333328</v>
      </c>
      <c r="B813" s="7">
        <v>974.79083251953102</v>
      </c>
      <c r="C813" s="8">
        <v>2391.81884765625</v>
      </c>
    </row>
    <row r="814" spans="1:3" ht="12.75">
      <c r="A814" s="6">
        <v>45239.40625</v>
      </c>
      <c r="B814" s="7">
        <v>963.43127441406295</v>
      </c>
      <c r="C814" s="8">
        <v>2392.73754882813</v>
      </c>
    </row>
    <row r="815" spans="1:3" ht="12.75">
      <c r="A815" s="6">
        <v>45239.416666666664</v>
      </c>
      <c r="B815" s="7">
        <v>970.55407714843795</v>
      </c>
      <c r="C815" s="8">
        <v>2391.74096679688</v>
      </c>
    </row>
    <row r="816" spans="1:3" ht="12.75">
      <c r="A816" s="6">
        <v>45239.427083333328</v>
      </c>
      <c r="B816" s="7">
        <v>967.80902099609398</v>
      </c>
      <c r="C816" s="8">
        <v>2389.07934570313</v>
      </c>
    </row>
    <row r="817" spans="1:3" ht="12.75">
      <c r="A817" s="6">
        <v>45239.4375</v>
      </c>
      <c r="B817" s="7">
        <v>981.79412841796898</v>
      </c>
      <c r="C817" s="8">
        <v>2385.21069335938</v>
      </c>
    </row>
    <row r="818" spans="1:3" ht="12.75">
      <c r="A818" s="6">
        <v>45239.447916666664</v>
      </c>
      <c r="B818" s="7">
        <v>980.9853515625</v>
      </c>
      <c r="C818" s="8">
        <v>2387.50927734375</v>
      </c>
    </row>
    <row r="819" spans="1:3" ht="12.75">
      <c r="A819" s="6">
        <v>45239.458333333328</v>
      </c>
      <c r="B819" s="7">
        <v>946.59979248046898</v>
      </c>
      <c r="C819" s="8">
        <v>2387.32470703125</v>
      </c>
    </row>
    <row r="820" spans="1:3" ht="12.75">
      <c r="A820" s="6">
        <v>45239.46875</v>
      </c>
      <c r="B820" s="7">
        <v>956.94708251953102</v>
      </c>
      <c r="C820" s="8">
        <v>2386.50561523438</v>
      </c>
    </row>
    <row r="821" spans="1:3" ht="12.75">
      <c r="A821" s="6">
        <v>45239.479166666664</v>
      </c>
      <c r="B821" s="7">
        <v>988.49609375</v>
      </c>
      <c r="C821" s="8">
        <v>2384.17529296875</v>
      </c>
    </row>
    <row r="822" spans="1:3" ht="12.75">
      <c r="A822" s="6">
        <v>45239.489583333328</v>
      </c>
      <c r="B822" s="7">
        <v>988.16424560546898</v>
      </c>
      <c r="C822" s="8">
        <v>2371.54174804688</v>
      </c>
    </row>
    <row r="823" spans="1:3" ht="12.75">
      <c r="A823" s="6">
        <v>45239.5</v>
      </c>
      <c r="B823" s="7">
        <v>930.97741699218795</v>
      </c>
      <c r="C823" s="8">
        <v>2376.97778320313</v>
      </c>
    </row>
    <row r="824" spans="1:3" ht="12.75">
      <c r="A824" s="6">
        <v>45239.510416666664</v>
      </c>
      <c r="B824" s="7">
        <v>937.06481933593795</v>
      </c>
      <c r="C824" s="8">
        <v>2375.29736328125</v>
      </c>
    </row>
    <row r="825" spans="1:3" ht="12.75">
      <c r="A825" s="6">
        <v>45239.520833333328</v>
      </c>
      <c r="B825" s="7">
        <v>978.90051269531295</v>
      </c>
      <c r="C825" s="8">
        <v>2361.68383789063</v>
      </c>
    </row>
    <row r="826" spans="1:3" ht="12.75">
      <c r="A826" s="6">
        <v>45239.53125</v>
      </c>
      <c r="B826" s="7">
        <v>962.806640625</v>
      </c>
      <c r="C826" s="8">
        <v>2362.51098632813</v>
      </c>
    </row>
    <row r="827" spans="1:3" ht="12.75">
      <c r="A827" s="6">
        <v>45239.541666666664</v>
      </c>
      <c r="B827" s="7">
        <v>985.727294921875</v>
      </c>
      <c r="C827" s="8">
        <v>2362.54736328125</v>
      </c>
    </row>
    <row r="828" spans="1:3" ht="12.75">
      <c r="A828" s="6">
        <v>45239.552083333328</v>
      </c>
      <c r="B828" s="7">
        <v>984.388427734375</v>
      </c>
      <c r="C828" s="8">
        <v>2365.25952148438</v>
      </c>
    </row>
    <row r="829" spans="1:3" ht="12.75">
      <c r="A829" s="6">
        <v>45239.5625</v>
      </c>
      <c r="B829" s="7">
        <v>1002.11059570313</v>
      </c>
      <c r="C829" s="8">
        <v>2363.498046875</v>
      </c>
    </row>
    <row r="830" spans="1:3" ht="12.75">
      <c r="A830" s="6">
        <v>45239.572916666664</v>
      </c>
      <c r="B830" s="7">
        <v>995.223388671875</v>
      </c>
      <c r="C830" s="8">
        <v>2360.4619140625</v>
      </c>
    </row>
    <row r="831" spans="1:3" ht="12.75">
      <c r="A831" s="6">
        <v>45239.583333333328</v>
      </c>
      <c r="B831" s="7">
        <v>972.68353271484398</v>
      </c>
      <c r="C831" s="8">
        <v>2361.58129882813</v>
      </c>
    </row>
    <row r="832" spans="1:3" ht="12.75">
      <c r="A832" s="6">
        <v>45239.59375</v>
      </c>
      <c r="B832" s="7">
        <v>1043.00390625</v>
      </c>
      <c r="C832" s="8">
        <v>2362.35009765625</v>
      </c>
    </row>
    <row r="833" spans="1:3" ht="12.75">
      <c r="A833" s="6">
        <v>45239.604166666664</v>
      </c>
      <c r="B833" s="7">
        <v>987.30480957031295</v>
      </c>
      <c r="C833" s="8">
        <v>2362.81103515625</v>
      </c>
    </row>
    <row r="834" spans="1:3" ht="12.75">
      <c r="A834" s="6">
        <v>45239.614583333328</v>
      </c>
      <c r="B834" s="7">
        <v>939.908203125</v>
      </c>
      <c r="C834" s="8">
        <v>2357.30004882813</v>
      </c>
    </row>
    <row r="835" spans="1:3" ht="12.75">
      <c r="A835" s="6">
        <v>45239.625</v>
      </c>
      <c r="B835" s="7">
        <v>862.203369140625</v>
      </c>
      <c r="C835" s="8">
        <v>2353.61254882813</v>
      </c>
    </row>
    <row r="836" spans="1:3" ht="12.75">
      <c r="A836" s="6">
        <v>45239.635416666664</v>
      </c>
      <c r="B836" s="7">
        <v>795.69177246093795</v>
      </c>
      <c r="C836" s="8">
        <v>2353.52514648438</v>
      </c>
    </row>
    <row r="837" spans="1:3" ht="12.75">
      <c r="A837" s="6">
        <v>45239.645833333328</v>
      </c>
      <c r="B837" s="7">
        <v>798.90197753906295</v>
      </c>
      <c r="C837" s="8">
        <v>2347.89697265625</v>
      </c>
    </row>
    <row r="838" spans="1:3" ht="12.75">
      <c r="A838" s="6">
        <v>45239.65625</v>
      </c>
      <c r="B838" s="7">
        <v>788.9375</v>
      </c>
      <c r="C838" s="8">
        <v>2348.75659179688</v>
      </c>
    </row>
    <row r="839" spans="1:3" ht="12.75">
      <c r="A839" s="6">
        <v>45239.666666666664</v>
      </c>
      <c r="B839" s="7">
        <v>725.61480712890602</v>
      </c>
      <c r="C839" s="8">
        <v>2353.03173828125</v>
      </c>
    </row>
    <row r="840" spans="1:3" ht="12.75">
      <c r="A840" s="6">
        <v>45239.677083333328</v>
      </c>
      <c r="B840" s="7">
        <v>650.64410400390602</v>
      </c>
      <c r="C840" s="8">
        <v>2343.2978515625</v>
      </c>
    </row>
    <row r="841" spans="1:3" ht="12.75">
      <c r="A841" s="6">
        <v>45239.6875</v>
      </c>
      <c r="B841" s="7">
        <v>626.07073974609398</v>
      </c>
      <c r="C841" s="8">
        <v>2348.9521484375</v>
      </c>
    </row>
    <row r="842" spans="1:3" ht="12.75">
      <c r="A842" s="6">
        <v>45239.697916666664</v>
      </c>
      <c r="B842" s="7">
        <v>647.55505371093795</v>
      </c>
      <c r="C842" s="8">
        <v>2349.73681640625</v>
      </c>
    </row>
    <row r="843" spans="1:3" ht="12.75">
      <c r="A843" s="6">
        <v>45239.708333333328</v>
      </c>
      <c r="B843" s="7">
        <v>655.63409423828102</v>
      </c>
      <c r="C843" s="8">
        <v>2352.00952148438</v>
      </c>
    </row>
    <row r="844" spans="1:3" ht="12.75">
      <c r="A844" s="6">
        <v>45239.71875</v>
      </c>
      <c r="B844" s="7">
        <v>670.54425048828102</v>
      </c>
      <c r="C844" s="8">
        <v>2355.30688476563</v>
      </c>
    </row>
    <row r="845" spans="1:3" ht="12.75">
      <c r="A845" s="6">
        <v>45239.729166666664</v>
      </c>
      <c r="B845" s="7">
        <v>701.29595947265602</v>
      </c>
      <c r="C845" s="8">
        <v>2358.93872070313</v>
      </c>
    </row>
    <row r="846" spans="1:3" ht="12.75">
      <c r="A846" s="6">
        <v>45239.739583333328</v>
      </c>
      <c r="B846" s="7">
        <v>713.12292480468795</v>
      </c>
      <c r="C846" s="8">
        <v>2361.22900390625</v>
      </c>
    </row>
    <row r="847" spans="1:3" ht="12.75">
      <c r="A847" s="6">
        <v>45239.75</v>
      </c>
      <c r="B847" s="7">
        <v>691.31402587890602</v>
      </c>
      <c r="C847" s="8">
        <v>2369.09521484375</v>
      </c>
    </row>
    <row r="848" spans="1:3" ht="12.75">
      <c r="A848" s="6">
        <v>45239.760416666664</v>
      </c>
      <c r="B848" s="7">
        <v>643.90124511718795</v>
      </c>
      <c r="C848" s="8">
        <v>2373.76733398438</v>
      </c>
    </row>
    <row r="849" spans="1:3" ht="12.75">
      <c r="A849" s="6">
        <v>45239.770833333328</v>
      </c>
      <c r="B849" s="7">
        <v>643.887451171875</v>
      </c>
      <c r="C849" s="8">
        <v>2379.263671875</v>
      </c>
    </row>
    <row r="850" spans="1:3" ht="12.75">
      <c r="A850" s="6">
        <v>45239.78125</v>
      </c>
      <c r="B850" s="7">
        <v>648.31140136718795</v>
      </c>
      <c r="C850" s="8">
        <v>2374.44311523438</v>
      </c>
    </row>
    <row r="851" spans="1:3" ht="12.75">
      <c r="A851" s="6">
        <v>45239.791666666664</v>
      </c>
      <c r="B851" s="7">
        <v>659.876953125</v>
      </c>
      <c r="C851" s="8">
        <v>2376.21020507813</v>
      </c>
    </row>
    <row r="852" spans="1:3" ht="12.75">
      <c r="A852" s="6">
        <v>45239.802083333328</v>
      </c>
      <c r="B852" s="7">
        <v>688.08245849609398</v>
      </c>
      <c r="C852" s="8">
        <v>2379.83374023438</v>
      </c>
    </row>
    <row r="853" spans="1:3" ht="12.75">
      <c r="A853" s="6">
        <v>45239.8125</v>
      </c>
      <c r="B853" s="7">
        <v>679.99578857421898</v>
      </c>
      <c r="C853" s="8">
        <v>2379.16186523438</v>
      </c>
    </row>
    <row r="854" spans="1:3" ht="12.75">
      <c r="A854" s="6">
        <v>45239.822916666664</v>
      </c>
      <c r="B854" s="7">
        <v>663.07434082031295</v>
      </c>
      <c r="C854" s="8">
        <v>2380.71435546875</v>
      </c>
    </row>
    <row r="855" spans="1:3" ht="12.75">
      <c r="A855" s="6">
        <v>45239.833333333328</v>
      </c>
      <c r="B855" s="7">
        <v>671.69427490234398</v>
      </c>
      <c r="C855" s="8">
        <v>2376.044921875</v>
      </c>
    </row>
    <row r="856" spans="1:3" ht="12.75">
      <c r="A856" s="6">
        <v>45239.84375</v>
      </c>
      <c r="B856" s="7">
        <v>755.42242431640602</v>
      </c>
      <c r="C856" s="8">
        <v>2383.1875</v>
      </c>
    </row>
    <row r="857" spans="1:3" ht="12.75">
      <c r="A857" s="6">
        <v>45239.854166666664</v>
      </c>
      <c r="B857" s="7">
        <v>771.8095703125</v>
      </c>
      <c r="C857" s="8">
        <v>2387.19775390625</v>
      </c>
    </row>
    <row r="858" spans="1:3" ht="12.75">
      <c r="A858" s="6">
        <v>45239.864583333328</v>
      </c>
      <c r="B858" s="7">
        <v>765.00445556640602</v>
      </c>
      <c r="C858" s="8">
        <v>2387.19287109375</v>
      </c>
    </row>
    <row r="859" spans="1:3" ht="12.75">
      <c r="A859" s="6">
        <v>45239.875</v>
      </c>
      <c r="B859" s="7">
        <v>755.24383544921898</v>
      </c>
      <c r="C859" s="8">
        <v>2387.21411132813</v>
      </c>
    </row>
    <row r="860" spans="1:3" ht="12.75">
      <c r="A860" s="6">
        <v>45239.885416666664</v>
      </c>
      <c r="B860" s="7">
        <v>817.7138671875</v>
      </c>
      <c r="C860" s="8">
        <v>2393.47875976563</v>
      </c>
    </row>
    <row r="861" spans="1:3" ht="12.75">
      <c r="A861" s="6">
        <v>45239.895833333328</v>
      </c>
      <c r="B861" s="7">
        <v>847.801025390625</v>
      </c>
      <c r="C861" s="8">
        <v>2395.93603515625</v>
      </c>
    </row>
    <row r="862" spans="1:3" ht="12.75">
      <c r="A862" s="6">
        <v>45239.90625</v>
      </c>
      <c r="B862" s="7">
        <v>802.07733154296898</v>
      </c>
      <c r="C862" s="8">
        <v>2398.57153320313</v>
      </c>
    </row>
    <row r="863" spans="1:3" ht="12.75">
      <c r="A863" s="6">
        <v>45239.916666666664</v>
      </c>
      <c r="B863" s="7">
        <v>779.32373046875</v>
      </c>
      <c r="C863" s="8">
        <v>2405.42822265625</v>
      </c>
    </row>
    <row r="864" spans="1:3" ht="12.75">
      <c r="A864" s="6">
        <v>45239.927083333328</v>
      </c>
      <c r="B864" s="7">
        <v>881.210693359375</v>
      </c>
      <c r="C864" s="8">
        <v>2403.01293945313</v>
      </c>
    </row>
    <row r="865" spans="1:3" ht="12.75">
      <c r="A865" s="6">
        <v>45239.9375</v>
      </c>
      <c r="B865" s="7">
        <v>899.186767578125</v>
      </c>
      <c r="C865" s="8">
        <v>2404.50756835938</v>
      </c>
    </row>
    <row r="866" spans="1:3" ht="12.75">
      <c r="A866" s="6">
        <v>45239.947916666664</v>
      </c>
      <c r="B866" s="7">
        <v>843.75701904296898</v>
      </c>
      <c r="C866" s="8">
        <v>2406.72338867188</v>
      </c>
    </row>
    <row r="867" spans="1:3" ht="12.75">
      <c r="A867" s="6">
        <v>45239.958333333328</v>
      </c>
      <c r="B867" s="7">
        <v>828.07629394531295</v>
      </c>
      <c r="C867" s="8">
        <v>2410.26391601563</v>
      </c>
    </row>
    <row r="868" spans="1:3" ht="12.75">
      <c r="A868" s="6">
        <v>45239.96875</v>
      </c>
      <c r="B868" s="7">
        <v>915.96112060546898</v>
      </c>
      <c r="C868" s="8">
        <v>2411.71215820313</v>
      </c>
    </row>
    <row r="869" spans="1:3" ht="12.75">
      <c r="A869" s="6">
        <v>45239.979166666664</v>
      </c>
      <c r="B869" s="7">
        <v>908.15704345703102</v>
      </c>
      <c r="C869" s="8">
        <v>2416.09936523438</v>
      </c>
    </row>
    <row r="870" spans="1:3" ht="12.75">
      <c r="A870" s="6">
        <v>45239.989583333328</v>
      </c>
      <c r="B870" s="7">
        <v>882.087158203125</v>
      </c>
      <c r="C870" s="8">
        <v>2412.90551757813</v>
      </c>
    </row>
    <row r="871" spans="1:3" ht="12.75">
      <c r="A871" s="6">
        <v>45240</v>
      </c>
      <c r="B871" s="7">
        <v>853.24621582031295</v>
      </c>
      <c r="C871" s="8">
        <v>2371.07373046875</v>
      </c>
    </row>
    <row r="872" spans="1:3" ht="12.75">
      <c r="A872" s="6">
        <v>45240.010416666664</v>
      </c>
      <c r="B872" s="7">
        <v>616.65075683593795</v>
      </c>
      <c r="C872" s="8">
        <v>2319.85815429688</v>
      </c>
    </row>
    <row r="873" spans="1:3" ht="12.75">
      <c r="A873" s="6">
        <v>45240.020833333328</v>
      </c>
      <c r="B873" s="7">
        <v>514.88592529296898</v>
      </c>
      <c r="C873" s="8">
        <v>2319.58642578125</v>
      </c>
    </row>
    <row r="874" spans="1:3" ht="12.75">
      <c r="A874" s="6">
        <v>45240.03125</v>
      </c>
      <c r="B874" s="7">
        <v>527.77331542968795</v>
      </c>
      <c r="C874" s="8">
        <v>2319.58642578125</v>
      </c>
    </row>
    <row r="875" spans="1:3" ht="12.75">
      <c r="A875" s="6">
        <v>45240.041666666664</v>
      </c>
      <c r="B875" s="7">
        <v>508.94491577148398</v>
      </c>
      <c r="C875" s="8">
        <v>2319.58642578125</v>
      </c>
    </row>
    <row r="876" spans="1:3" ht="12.75">
      <c r="A876" s="6">
        <v>45240.052083333328</v>
      </c>
      <c r="B876" s="7">
        <v>527.93017578125</v>
      </c>
      <c r="C876" s="8">
        <v>2319.58642578125</v>
      </c>
    </row>
    <row r="877" spans="1:3" ht="12.75">
      <c r="A877" s="6">
        <v>45240.0625</v>
      </c>
      <c r="B877" s="7">
        <v>524.29235839843795</v>
      </c>
      <c r="C877" s="8">
        <v>2319.58642578125</v>
      </c>
    </row>
    <row r="878" spans="1:3" ht="12.75">
      <c r="A878" s="6">
        <v>45240.072916666664</v>
      </c>
      <c r="B878" s="7">
        <v>515.08489990234398</v>
      </c>
      <c r="C878" s="8">
        <v>2319.58642578125</v>
      </c>
    </row>
    <row r="879" spans="1:3" ht="12.75">
      <c r="A879" s="6">
        <v>45240.083333333328</v>
      </c>
      <c r="B879" s="7">
        <v>538.39611816406295</v>
      </c>
      <c r="C879" s="8">
        <v>2319.58642578125</v>
      </c>
    </row>
    <row r="880" spans="1:3" ht="12.75">
      <c r="A880" s="6">
        <v>45240.09375</v>
      </c>
      <c r="B880" s="7">
        <v>556.31488037109398</v>
      </c>
      <c r="C880" s="8">
        <v>2319.58642578125</v>
      </c>
    </row>
    <row r="881" spans="1:3" ht="12.75">
      <c r="A881" s="6">
        <v>45240.104166666664</v>
      </c>
      <c r="B881" s="7">
        <v>537.001220703125</v>
      </c>
      <c r="C881" s="8">
        <v>2319.58642578125</v>
      </c>
    </row>
    <row r="882" spans="1:3" ht="12.75">
      <c r="A882" s="6">
        <v>45240.114583333328</v>
      </c>
      <c r="B882" s="7">
        <v>538.69671630859398</v>
      </c>
      <c r="C882" s="8">
        <v>2319.58642578125</v>
      </c>
    </row>
    <row r="883" spans="1:3" ht="12.75">
      <c r="A883" s="6">
        <v>45240.125</v>
      </c>
      <c r="B883" s="7">
        <v>544.80261230468795</v>
      </c>
      <c r="C883" s="8">
        <v>2319.58642578125</v>
      </c>
    </row>
    <row r="884" spans="1:3" ht="12.75">
      <c r="A884" s="6">
        <v>45240.135416666664</v>
      </c>
      <c r="B884" s="7">
        <v>530.54406738281295</v>
      </c>
      <c r="C884" s="8">
        <v>2319.58642578125</v>
      </c>
    </row>
    <row r="885" spans="1:3" ht="12.75">
      <c r="A885" s="6">
        <v>45240.145833333328</v>
      </c>
      <c r="B885" s="7">
        <v>539.53131103515602</v>
      </c>
      <c r="C885" s="8">
        <v>2319.58642578125</v>
      </c>
    </row>
    <row r="886" spans="1:3" ht="12.75">
      <c r="A886" s="6">
        <v>45240.15625</v>
      </c>
      <c r="B886" s="7">
        <v>539.80548095703102</v>
      </c>
      <c r="C886" s="8">
        <v>2319.58642578125</v>
      </c>
    </row>
    <row r="887" spans="1:3" ht="12.75">
      <c r="A887" s="6">
        <v>45240.166666666664</v>
      </c>
      <c r="B887" s="7">
        <v>593.9384765625</v>
      </c>
      <c r="C887" s="8">
        <v>2312.31567382813</v>
      </c>
    </row>
    <row r="888" spans="1:3" ht="12.75">
      <c r="A888" s="6">
        <v>45240.177083333328</v>
      </c>
      <c r="B888" s="7">
        <v>644.967529296875</v>
      </c>
      <c r="C888" s="8">
        <v>2309.05883789063</v>
      </c>
    </row>
    <row r="889" spans="1:3" ht="12.75">
      <c r="A889" s="6">
        <v>45240.1875</v>
      </c>
      <c r="B889" s="7">
        <v>597.39398193359398</v>
      </c>
      <c r="C889" s="8">
        <v>2309.05883789063</v>
      </c>
    </row>
    <row r="890" spans="1:3" ht="12.75">
      <c r="A890" s="6">
        <v>45240.197916666664</v>
      </c>
      <c r="B890" s="7">
        <v>605.22106933593795</v>
      </c>
      <c r="C890" s="8">
        <v>2307.43286132813</v>
      </c>
    </row>
    <row r="891" spans="1:3" ht="12.75">
      <c r="A891" s="6">
        <v>45240.208333333328</v>
      </c>
      <c r="B891" s="7">
        <v>622.17388916015602</v>
      </c>
      <c r="C891" s="8">
        <v>2304.04736328125</v>
      </c>
    </row>
    <row r="892" spans="1:3" ht="12.75">
      <c r="A892" s="6">
        <v>45240.21875</v>
      </c>
      <c r="B892" s="7">
        <v>633.2041015625</v>
      </c>
      <c r="C892" s="8">
        <v>2309.35400390625</v>
      </c>
    </row>
    <row r="893" spans="1:3" ht="12.75">
      <c r="A893" s="6">
        <v>45240.229166666664</v>
      </c>
      <c r="B893" s="7">
        <v>606.095458984375</v>
      </c>
      <c r="C893" s="8">
        <v>2305.86889648438</v>
      </c>
    </row>
    <row r="894" spans="1:3" ht="12.75">
      <c r="A894" s="6">
        <v>45240.239583333328</v>
      </c>
      <c r="B894" s="7">
        <v>651.99157714843795</v>
      </c>
      <c r="C894" s="8">
        <v>2300.041015625</v>
      </c>
    </row>
    <row r="895" spans="1:3" ht="12.75">
      <c r="A895" s="6">
        <v>45240.25</v>
      </c>
      <c r="B895" s="7">
        <v>659.85144042968795</v>
      </c>
      <c r="C895" s="8">
        <v>2297.23876953125</v>
      </c>
    </row>
    <row r="896" spans="1:3" ht="12.75">
      <c r="A896" s="6">
        <v>45240.260416666664</v>
      </c>
      <c r="B896" s="7">
        <v>550.02484130859398</v>
      </c>
      <c r="C896" s="8">
        <v>2280.42553710938</v>
      </c>
    </row>
    <row r="897" spans="1:3" ht="12.75">
      <c r="A897" s="6">
        <v>45240.270833333328</v>
      </c>
      <c r="B897" s="7">
        <v>588.24822998046898</v>
      </c>
      <c r="C897" s="8">
        <v>2271.23876953125</v>
      </c>
    </row>
    <row r="898" spans="1:3" ht="12.75">
      <c r="A898" s="6">
        <v>45240.28125</v>
      </c>
      <c r="B898" s="7">
        <v>641.42059326171898</v>
      </c>
      <c r="C898" s="8">
        <v>2270.513671875</v>
      </c>
    </row>
    <row r="899" spans="1:3" ht="12.75">
      <c r="A899" s="6">
        <v>45240.291666666664</v>
      </c>
      <c r="B899" s="7">
        <v>683.354736328125</v>
      </c>
      <c r="C899" s="8">
        <v>2268.55322265625</v>
      </c>
    </row>
    <row r="900" spans="1:3" ht="12.75">
      <c r="A900" s="6">
        <v>45240.302083333328</v>
      </c>
      <c r="B900" s="7">
        <v>669.64874267578102</v>
      </c>
      <c r="C900" s="8">
        <v>2274.6201171875</v>
      </c>
    </row>
    <row r="901" spans="1:3" ht="12.75">
      <c r="A901" s="6">
        <v>45240.3125</v>
      </c>
      <c r="B901" s="7">
        <v>679.79937744140602</v>
      </c>
      <c r="C901" s="8">
        <v>2273.30639648438</v>
      </c>
    </row>
    <row r="902" spans="1:3" ht="12.75">
      <c r="A902" s="6">
        <v>45240.322916666664</v>
      </c>
      <c r="B902" s="7">
        <v>703.97119140625</v>
      </c>
      <c r="C902" s="8">
        <v>2273.30639648438</v>
      </c>
    </row>
    <row r="903" spans="1:3" ht="12.75">
      <c r="A903" s="6">
        <v>45240.333333333328</v>
      </c>
      <c r="B903" s="7">
        <v>709.23504638671898</v>
      </c>
      <c r="C903" s="8">
        <v>2268.67724609375</v>
      </c>
    </row>
    <row r="904" spans="1:3" ht="12.75">
      <c r="A904" s="6">
        <v>45240.34375</v>
      </c>
      <c r="B904" s="7">
        <v>765.90344238281295</v>
      </c>
      <c r="C904" s="8">
        <v>2268.298828125</v>
      </c>
    </row>
    <row r="905" spans="1:3" ht="12.75">
      <c r="A905" s="6">
        <v>45240.354166666664</v>
      </c>
      <c r="B905" s="7">
        <v>779.76116943359398</v>
      </c>
      <c r="C905" s="8">
        <v>2268.298828125</v>
      </c>
    </row>
    <row r="906" spans="1:3" ht="12.75">
      <c r="A906" s="6">
        <v>45240.364583333328</v>
      </c>
      <c r="B906" s="7">
        <v>824.24481201171898</v>
      </c>
      <c r="C906" s="8">
        <v>2264.49609375</v>
      </c>
    </row>
    <row r="907" spans="1:3" ht="12.75">
      <c r="A907" s="6">
        <v>45240.375</v>
      </c>
      <c r="B907" s="7">
        <v>837.56964111328102</v>
      </c>
      <c r="C907" s="8">
        <v>2263.09765625</v>
      </c>
    </row>
    <row r="908" spans="1:3" ht="12.75">
      <c r="A908" s="6">
        <v>45240.385416666664</v>
      </c>
      <c r="B908" s="7">
        <v>809.04895019531295</v>
      </c>
      <c r="C908" s="8">
        <v>2288.22192382813</v>
      </c>
    </row>
    <row r="909" spans="1:3" ht="12.75">
      <c r="A909" s="6">
        <v>45240.395833333328</v>
      </c>
      <c r="B909" s="7">
        <v>855.11828613281295</v>
      </c>
      <c r="C909" s="8">
        <v>2294.5263671875</v>
      </c>
    </row>
    <row r="910" spans="1:3" ht="12.75">
      <c r="A910" s="6">
        <v>45240.40625</v>
      </c>
      <c r="B910" s="7">
        <v>842.452880859375</v>
      </c>
      <c r="C910" s="8">
        <v>2291.97436523438</v>
      </c>
    </row>
    <row r="911" spans="1:3" ht="12.75">
      <c r="A911" s="6">
        <v>45240.416666666664</v>
      </c>
      <c r="B911" s="7">
        <v>790.359130859375</v>
      </c>
      <c r="C911" s="8">
        <v>2289.37670898438</v>
      </c>
    </row>
    <row r="912" spans="1:3" ht="12.75">
      <c r="A912" s="6">
        <v>45240.427083333328</v>
      </c>
      <c r="B912" s="7">
        <v>811.578857421875</v>
      </c>
      <c r="C912" s="8">
        <v>2289.37670898438</v>
      </c>
    </row>
    <row r="913" spans="1:3" ht="12.75">
      <c r="A913" s="6">
        <v>45240.4375</v>
      </c>
      <c r="B913" s="7">
        <v>820.26513671875</v>
      </c>
      <c r="C913" s="8">
        <v>2289.37670898438</v>
      </c>
    </row>
    <row r="914" spans="1:3" ht="12.75">
      <c r="A914" s="6">
        <v>45240.447916666664</v>
      </c>
      <c r="B914" s="7">
        <v>833.49865722656295</v>
      </c>
      <c r="C914" s="8">
        <v>2289.37670898438</v>
      </c>
    </row>
    <row r="915" spans="1:3" ht="12.75">
      <c r="A915" s="6">
        <v>45240.458333333328</v>
      </c>
      <c r="B915" s="7">
        <v>834.37310791015602</v>
      </c>
      <c r="C915" s="8">
        <v>2295.47900390625</v>
      </c>
    </row>
    <row r="916" spans="1:3" ht="12.75">
      <c r="A916" s="6">
        <v>45240.46875</v>
      </c>
      <c r="B916" s="7">
        <v>857.7294921875</v>
      </c>
      <c r="C916" s="8">
        <v>2277.28247070313</v>
      </c>
    </row>
    <row r="917" spans="1:3" ht="12.75">
      <c r="A917" s="6">
        <v>45240.479166666664</v>
      </c>
      <c r="B917" s="7">
        <v>864.32928466796898</v>
      </c>
      <c r="C917" s="8">
        <v>2267.27319335938</v>
      </c>
    </row>
    <row r="918" spans="1:3" ht="12.75">
      <c r="A918" s="6">
        <v>45240.489583333328</v>
      </c>
      <c r="B918" s="7">
        <v>879.91015625</v>
      </c>
      <c r="C918" s="8">
        <v>2262.25219726563</v>
      </c>
    </row>
    <row r="919" spans="1:3" ht="12.75">
      <c r="A919" s="6">
        <v>45240.5</v>
      </c>
      <c r="B919" s="7">
        <v>865.23980712890602</v>
      </c>
      <c r="C919" s="8">
        <v>2262.34130859375</v>
      </c>
    </row>
    <row r="920" spans="1:3" ht="12.75">
      <c r="A920" s="6">
        <v>45240.510416666664</v>
      </c>
      <c r="B920" s="7">
        <v>867.03698730468795</v>
      </c>
      <c r="C920" s="8">
        <v>2259.8115234375</v>
      </c>
    </row>
    <row r="921" spans="1:3" ht="12.75">
      <c r="A921" s="6">
        <v>45240.520833333328</v>
      </c>
      <c r="B921" s="7">
        <v>873.73602294921898</v>
      </c>
      <c r="C921" s="8">
        <v>2251.81103515625</v>
      </c>
    </row>
    <row r="922" spans="1:3" ht="12.75">
      <c r="A922" s="6">
        <v>45240.53125</v>
      </c>
      <c r="B922" s="7">
        <v>887.505615234375</v>
      </c>
      <c r="C922" s="8">
        <v>2244.98510742188</v>
      </c>
    </row>
    <row r="923" spans="1:3" ht="12.75">
      <c r="A923" s="6">
        <v>45240.541666666664</v>
      </c>
      <c r="B923" s="7">
        <v>897.24554443359398</v>
      </c>
      <c r="C923" s="8">
        <v>2240.3642578125</v>
      </c>
    </row>
    <row r="924" spans="1:3" ht="12.75">
      <c r="A924" s="6">
        <v>45240.552083333328</v>
      </c>
      <c r="B924" s="7">
        <v>886.42034912109398</v>
      </c>
      <c r="C924" s="8">
        <v>2253.49267578125</v>
      </c>
    </row>
    <row r="925" spans="1:3" ht="12.75">
      <c r="A925" s="6">
        <v>45240.5625</v>
      </c>
      <c r="B925" s="7">
        <v>887.09844970703102</v>
      </c>
      <c r="C925" s="8">
        <v>2266.083984375</v>
      </c>
    </row>
    <row r="926" spans="1:3" ht="12.75">
      <c r="A926" s="6">
        <v>45240.572916666664</v>
      </c>
      <c r="B926" s="7">
        <v>886.88177490234398</v>
      </c>
      <c r="C926" s="8">
        <v>2266.14892578125</v>
      </c>
    </row>
    <row r="927" spans="1:3" ht="12.75">
      <c r="A927" s="6">
        <v>45240.583333333328</v>
      </c>
      <c r="B927" s="7">
        <v>939.60040283203102</v>
      </c>
      <c r="C927" s="8">
        <v>2241.86572265625</v>
      </c>
    </row>
    <row r="928" spans="1:3" ht="12.75">
      <c r="A928" s="6">
        <v>45240.59375</v>
      </c>
      <c r="B928" s="7">
        <v>965.41546630859398</v>
      </c>
      <c r="C928" s="8">
        <v>2226.900390625</v>
      </c>
    </row>
    <row r="929" spans="1:3" ht="12.75">
      <c r="A929" s="6">
        <v>45240.604166666664</v>
      </c>
      <c r="B929" s="7">
        <v>944.54248046875</v>
      </c>
      <c r="C929" s="8">
        <v>2242.19580078125</v>
      </c>
    </row>
    <row r="930" spans="1:3" ht="12.75">
      <c r="A930" s="6">
        <v>45240.614583333328</v>
      </c>
      <c r="B930" s="7">
        <v>897.97698974609398</v>
      </c>
      <c r="C930" s="8">
        <v>2269.65234375</v>
      </c>
    </row>
    <row r="931" spans="1:3" ht="12.75">
      <c r="A931" s="6">
        <v>45240.625</v>
      </c>
      <c r="B931" s="7">
        <v>869.25848388671898</v>
      </c>
      <c r="C931" s="8">
        <v>2290.60620117188</v>
      </c>
    </row>
    <row r="932" spans="1:3" ht="12.75">
      <c r="A932" s="6">
        <v>45240.635416666664</v>
      </c>
      <c r="B932" s="7">
        <v>909.438720703125</v>
      </c>
      <c r="C932" s="8">
        <v>2272.72192382813</v>
      </c>
    </row>
    <row r="933" spans="1:3" ht="12.75">
      <c r="A933" s="6">
        <v>45240.645833333328</v>
      </c>
      <c r="B933" s="7">
        <v>824.49859619140602</v>
      </c>
      <c r="C933" s="8">
        <v>2364.87329101563</v>
      </c>
    </row>
    <row r="934" spans="1:3" ht="12.75">
      <c r="A934" s="6">
        <v>45240.65625</v>
      </c>
      <c r="B934" s="7">
        <v>780.35266113281295</v>
      </c>
      <c r="C934" s="8">
        <v>2493.61791992188</v>
      </c>
    </row>
    <row r="935" spans="1:3" ht="12.75">
      <c r="A935" s="6">
        <v>45240.666666666664</v>
      </c>
      <c r="B935" s="7">
        <v>723.734619140625</v>
      </c>
      <c r="C935" s="8">
        <v>2484.95654296875</v>
      </c>
    </row>
    <row r="936" spans="1:3" ht="12.75">
      <c r="A936" s="6">
        <v>45240.677083333328</v>
      </c>
      <c r="B936" s="7">
        <v>537.41345214843795</v>
      </c>
      <c r="C936" s="8">
        <v>2478.5400390625</v>
      </c>
    </row>
    <row r="937" spans="1:3" ht="12.75">
      <c r="A937" s="6">
        <v>45240.6875</v>
      </c>
      <c r="B937" s="7">
        <v>506.70812988281301</v>
      </c>
      <c r="C937" s="8">
        <v>2480.77709960938</v>
      </c>
    </row>
    <row r="938" spans="1:3" ht="12.75">
      <c r="A938" s="6">
        <v>45240.697916666664</v>
      </c>
      <c r="B938" s="7">
        <v>437.91748046875</v>
      </c>
      <c r="C938" s="8">
        <v>2481.36743164063</v>
      </c>
    </row>
    <row r="939" spans="1:3" ht="12.75">
      <c r="A939" s="6">
        <v>45240.708333333328</v>
      </c>
      <c r="B939" s="7">
        <v>361.91525268554699</v>
      </c>
      <c r="C939" s="8">
        <v>2482.03784179688</v>
      </c>
    </row>
    <row r="940" spans="1:3" ht="12.75">
      <c r="A940" s="6">
        <v>45240.71875</v>
      </c>
      <c r="B940" s="7">
        <v>306.35861206054699</v>
      </c>
      <c r="C940" s="8">
        <v>2433.556640625</v>
      </c>
    </row>
    <row r="941" spans="1:3" ht="12.75">
      <c r="A941" s="6">
        <v>45240.729166666664</v>
      </c>
      <c r="B941" s="7">
        <v>242.353439331055</v>
      </c>
      <c r="C941" s="8">
        <v>2438.73779296875</v>
      </c>
    </row>
    <row r="942" spans="1:3" ht="12.75">
      <c r="A942" s="6">
        <v>45240.739583333328</v>
      </c>
      <c r="B942" s="7">
        <v>286.17596435546898</v>
      </c>
      <c r="C942" s="8">
        <v>2431.16455078125</v>
      </c>
    </row>
    <row r="943" spans="1:3" ht="12.75">
      <c r="A943" s="6">
        <v>45240.75</v>
      </c>
      <c r="B943" s="7">
        <v>317.40997314453102</v>
      </c>
      <c r="C943" s="8">
        <v>2424.06274414063</v>
      </c>
    </row>
    <row r="944" spans="1:3" ht="12.75">
      <c r="A944" s="6">
        <v>45240.760416666664</v>
      </c>
      <c r="B944" s="7">
        <v>321.41665649414102</v>
      </c>
      <c r="C944" s="8">
        <v>2427.18603515625</v>
      </c>
    </row>
    <row r="945" spans="1:3" ht="12.75">
      <c r="A945" s="6">
        <v>45240.770833333328</v>
      </c>
      <c r="B945" s="7">
        <v>312.40606689453102</v>
      </c>
      <c r="C945" s="8">
        <v>2430.03662109375</v>
      </c>
    </row>
    <row r="946" spans="1:3" ht="12.75">
      <c r="A946" s="6">
        <v>45240.78125</v>
      </c>
      <c r="B946" s="7">
        <v>297.25988769531301</v>
      </c>
      <c r="C946" s="8">
        <v>2434.29174804688</v>
      </c>
    </row>
    <row r="947" spans="1:3" ht="12.75">
      <c r="A947" s="6">
        <v>45240.791666666664</v>
      </c>
      <c r="B947" s="7">
        <v>291.56216430664102</v>
      </c>
      <c r="C947" s="8">
        <v>2428.40576171875</v>
      </c>
    </row>
    <row r="948" spans="1:3" ht="12.75">
      <c r="A948" s="6">
        <v>45240.802083333328</v>
      </c>
      <c r="B948" s="7">
        <v>428.44445800781301</v>
      </c>
      <c r="C948" s="8">
        <v>2437.83764648438</v>
      </c>
    </row>
    <row r="949" spans="1:3" ht="12.75">
      <c r="A949" s="6">
        <v>45240.8125</v>
      </c>
      <c r="B949" s="7">
        <v>420.84851074218801</v>
      </c>
      <c r="C949" s="8">
        <v>2437.30834960938</v>
      </c>
    </row>
    <row r="950" spans="1:3" ht="12.75">
      <c r="A950" s="6">
        <v>45240.822916666664</v>
      </c>
      <c r="B950" s="7">
        <v>412.97976684570301</v>
      </c>
      <c r="C950" s="8">
        <v>2438.58227539063</v>
      </c>
    </row>
    <row r="951" spans="1:3" ht="12.75">
      <c r="A951" s="6">
        <v>45240.833333333328</v>
      </c>
      <c r="B951" s="7">
        <v>411.48373413085898</v>
      </c>
      <c r="C951" s="8">
        <v>2445.66381835938</v>
      </c>
    </row>
    <row r="952" spans="1:3" ht="12.75">
      <c r="A952" s="6">
        <v>45240.84375</v>
      </c>
      <c r="B952" s="7">
        <v>419.12643432617199</v>
      </c>
      <c r="C952" s="8">
        <v>2530</v>
      </c>
    </row>
    <row r="953" spans="1:3" ht="12.75">
      <c r="A953" s="6">
        <v>45240.854166666664</v>
      </c>
      <c r="B953" s="7">
        <v>399.23309326171898</v>
      </c>
      <c r="C953" s="8">
        <v>2530</v>
      </c>
    </row>
    <row r="954" spans="1:3" ht="12.75">
      <c r="A954" s="6">
        <v>45240.864583333328</v>
      </c>
      <c r="B954" s="7">
        <v>367.94787597656301</v>
      </c>
      <c r="C954" s="8">
        <v>2530</v>
      </c>
    </row>
    <row r="955" spans="1:3" ht="12.75">
      <c r="A955" s="6">
        <v>45240.875</v>
      </c>
      <c r="B955" s="7">
        <v>363.17462158203102</v>
      </c>
      <c r="C955" s="8">
        <v>2530</v>
      </c>
    </row>
    <row r="956" spans="1:3" ht="12.75">
      <c r="A956" s="6">
        <v>45240.885416666664</v>
      </c>
      <c r="B956" s="7">
        <v>432.49374389648398</v>
      </c>
      <c r="C956" s="8">
        <v>2530</v>
      </c>
    </row>
    <row r="957" spans="1:3" ht="12.75">
      <c r="A957" s="6">
        <v>45240.895833333328</v>
      </c>
      <c r="B957" s="7">
        <v>441.77984619140602</v>
      </c>
      <c r="C957" s="8">
        <v>2530</v>
      </c>
    </row>
    <row r="958" spans="1:3" ht="12.75">
      <c r="A958" s="6">
        <v>45240.90625</v>
      </c>
      <c r="B958" s="7">
        <v>424.38162231445301</v>
      </c>
      <c r="C958" s="8">
        <v>2530</v>
      </c>
    </row>
    <row r="959" spans="1:3" ht="12.75">
      <c r="A959" s="6">
        <v>45240.916666666664</v>
      </c>
      <c r="B959" s="7">
        <v>464.52185058593801</v>
      </c>
      <c r="C959" s="8">
        <v>2493.2236328125</v>
      </c>
    </row>
    <row r="960" spans="1:3" ht="12.75">
      <c r="A960" s="6">
        <v>45240.927083333328</v>
      </c>
      <c r="B960" s="7">
        <v>587.825927734375</v>
      </c>
      <c r="C960" s="8">
        <v>2390.58447265625</v>
      </c>
    </row>
    <row r="961" spans="1:3" ht="12.75">
      <c r="A961" s="6">
        <v>45240.9375</v>
      </c>
      <c r="B961" s="7">
        <v>632.64495849609398</v>
      </c>
      <c r="C961" s="8">
        <v>2317.7451171875</v>
      </c>
    </row>
    <row r="962" spans="1:3" ht="12.75">
      <c r="A962" s="6">
        <v>45240.947916666664</v>
      </c>
      <c r="B962" s="7">
        <v>567.5849609375</v>
      </c>
      <c r="C962" s="8">
        <v>2317.7451171875</v>
      </c>
    </row>
    <row r="963" spans="1:3" ht="12.75">
      <c r="A963" s="6">
        <v>45240.958333333328</v>
      </c>
      <c r="B963" s="7">
        <v>575.05487060546898</v>
      </c>
      <c r="C963" s="8">
        <v>2317.7451171875</v>
      </c>
    </row>
    <row r="964" spans="1:3" ht="12.75">
      <c r="A964" s="6">
        <v>45240.96875</v>
      </c>
      <c r="B964" s="7">
        <v>519.995849609375</v>
      </c>
      <c r="C964" s="8">
        <v>2322.88842773438</v>
      </c>
    </row>
    <row r="965" spans="1:3" ht="12.75">
      <c r="A965" s="6">
        <v>45240.979166666664</v>
      </c>
      <c r="B965" s="7">
        <v>498.40298461914102</v>
      </c>
      <c r="C965" s="8">
        <v>2323.01733398438</v>
      </c>
    </row>
    <row r="966" spans="1:3" ht="12.75">
      <c r="A966" s="6">
        <v>45240.989583333328</v>
      </c>
      <c r="B966" s="7">
        <v>480.82626342773398</v>
      </c>
      <c r="C966" s="8">
        <v>2322.50610351563</v>
      </c>
    </row>
    <row r="967" spans="1:3" ht="12.75">
      <c r="A967" s="6">
        <v>45241</v>
      </c>
      <c r="B967" s="7">
        <v>446.29739379882801</v>
      </c>
      <c r="C967" s="8">
        <v>2313.4443359375</v>
      </c>
    </row>
    <row r="968" spans="1:3" ht="12.75">
      <c r="A968" s="6">
        <v>45241.010416666664</v>
      </c>
      <c r="B968" s="7">
        <v>344.15097045898398</v>
      </c>
      <c r="C968" s="8">
        <v>2303.65283203125</v>
      </c>
    </row>
    <row r="969" spans="1:3" ht="12.75">
      <c r="A969" s="6">
        <v>45241.020833333328</v>
      </c>
      <c r="B969" s="7">
        <v>261.16711425781301</v>
      </c>
      <c r="C969" s="8">
        <v>2287.994140625</v>
      </c>
    </row>
    <row r="970" spans="1:3" ht="12.75">
      <c r="A970" s="6">
        <v>45241.03125</v>
      </c>
      <c r="B970" s="7">
        <v>217.36366271972699</v>
      </c>
      <c r="C970" s="8">
        <v>2282.29052734375</v>
      </c>
    </row>
    <row r="971" spans="1:3" ht="12.75">
      <c r="A971" s="6">
        <v>45241.041666666664</v>
      </c>
      <c r="B971" s="7">
        <v>195.29495239257801</v>
      </c>
      <c r="C971" s="8">
        <v>2269.3212890625</v>
      </c>
    </row>
    <row r="972" spans="1:3" ht="12.75">
      <c r="A972" s="6">
        <v>45241.052083333328</v>
      </c>
      <c r="B972" s="7">
        <v>187.96057128906301</v>
      </c>
      <c r="C972" s="8">
        <v>2279.23315429688</v>
      </c>
    </row>
    <row r="973" spans="1:3" ht="12.75">
      <c r="A973" s="6">
        <v>45241.0625</v>
      </c>
      <c r="B973" s="7">
        <v>198.449630737305</v>
      </c>
      <c r="C973" s="8">
        <v>2271.04956054688</v>
      </c>
    </row>
    <row r="974" spans="1:3" ht="12.75">
      <c r="A974" s="6">
        <v>45241.072916666664</v>
      </c>
      <c r="B974" s="7">
        <v>173.02854919433599</v>
      </c>
      <c r="C974" s="8">
        <v>2271.771484375</v>
      </c>
    </row>
    <row r="975" spans="1:3" ht="12.75">
      <c r="A975" s="6">
        <v>45241.083333333328</v>
      </c>
      <c r="B975" s="7">
        <v>211.3427734375</v>
      </c>
      <c r="C975" s="8">
        <v>2268.42553710938</v>
      </c>
    </row>
    <row r="976" spans="1:3" ht="12.75">
      <c r="A976" s="6">
        <v>45241.09375</v>
      </c>
      <c r="B976" s="7">
        <v>122.03598022460901</v>
      </c>
      <c r="C976" s="8">
        <v>2270.60815429688</v>
      </c>
    </row>
    <row r="977" spans="1:3" ht="12.75">
      <c r="A977" s="6">
        <v>45241.104166666664</v>
      </c>
      <c r="B977" s="7">
        <v>134.21437072753901</v>
      </c>
      <c r="C977" s="8">
        <v>2267.07177734375</v>
      </c>
    </row>
    <row r="978" spans="1:3" ht="12.75">
      <c r="A978" s="6">
        <v>45241.114583333328</v>
      </c>
      <c r="B978" s="7">
        <v>158.844482421875</v>
      </c>
      <c r="C978" s="8">
        <v>2260.9716796875</v>
      </c>
    </row>
    <row r="979" spans="1:3" ht="12.75">
      <c r="A979" s="6">
        <v>45241.125</v>
      </c>
      <c r="B979" s="7">
        <v>165.540283203125</v>
      </c>
      <c r="C979" s="8">
        <v>2256.43212890625</v>
      </c>
    </row>
    <row r="980" spans="1:3" ht="12.75">
      <c r="A980" s="6">
        <v>45241.135416666664</v>
      </c>
      <c r="B980" s="7">
        <v>183.82086181640599</v>
      </c>
      <c r="C980" s="8">
        <v>2259.23876953125</v>
      </c>
    </row>
    <row r="981" spans="1:3" ht="12.75">
      <c r="A981" s="6">
        <v>45241.145833333328</v>
      </c>
      <c r="B981" s="7">
        <v>184.83274841308599</v>
      </c>
      <c r="C981" s="8">
        <v>2240.1015625</v>
      </c>
    </row>
    <row r="982" spans="1:3" ht="12.75">
      <c r="A982" s="6">
        <v>45241.15625</v>
      </c>
      <c r="B982" s="7">
        <v>190.83592224121099</v>
      </c>
      <c r="C982" s="8">
        <v>2226.94995117188</v>
      </c>
    </row>
    <row r="983" spans="1:3" ht="12.75">
      <c r="A983" s="6">
        <v>45241.166666666664</v>
      </c>
      <c r="B983" s="7">
        <v>195.85250854492199</v>
      </c>
      <c r="C983" s="8">
        <v>2224.89233398438</v>
      </c>
    </row>
    <row r="984" spans="1:3" ht="12.75">
      <c r="A984" s="6">
        <v>45241.177083333328</v>
      </c>
      <c r="B984" s="7">
        <v>247.31280517578099</v>
      </c>
      <c r="C984" s="8">
        <v>2222.07666015625</v>
      </c>
    </row>
    <row r="985" spans="1:3" ht="12.75">
      <c r="A985" s="6">
        <v>45241.1875</v>
      </c>
      <c r="B985" s="7">
        <v>248.64614868164099</v>
      </c>
      <c r="C985" s="8">
        <v>2222.07666015625</v>
      </c>
    </row>
    <row r="986" spans="1:3" ht="12.75">
      <c r="A986" s="6">
        <v>45241.197916666664</v>
      </c>
      <c r="B986" s="7">
        <v>282.49246215820301</v>
      </c>
      <c r="C986" s="8">
        <v>2224.43969726563</v>
      </c>
    </row>
    <row r="987" spans="1:3" ht="12.75">
      <c r="A987" s="6">
        <v>45241.208333333328</v>
      </c>
      <c r="B987" s="7">
        <v>281.66259765625</v>
      </c>
      <c r="C987" s="8">
        <v>2227.23876953125</v>
      </c>
    </row>
    <row r="988" spans="1:3" ht="12.75">
      <c r="A988" s="6">
        <v>45241.21875</v>
      </c>
      <c r="B988" s="7">
        <v>327.84490966796898</v>
      </c>
      <c r="C988" s="8">
        <v>2226.10815429688</v>
      </c>
    </row>
    <row r="989" spans="1:3" ht="12.75">
      <c r="A989" s="6">
        <v>45241.229166666664</v>
      </c>
      <c r="B989" s="7">
        <v>374.45452880859398</v>
      </c>
      <c r="C989" s="8">
        <v>2216.87915039063</v>
      </c>
    </row>
    <row r="990" spans="1:3" ht="12.75">
      <c r="A990" s="6">
        <v>45241.239583333328</v>
      </c>
      <c r="B990" s="7">
        <v>412.410888671875</v>
      </c>
      <c r="C990" s="8">
        <v>2216.41381835938</v>
      </c>
    </row>
    <row r="991" spans="1:3" ht="12.75">
      <c r="A991" s="6">
        <v>45241.25</v>
      </c>
      <c r="B991" s="7">
        <v>417.55191040039102</v>
      </c>
      <c r="C991" s="8">
        <v>2216.41381835938</v>
      </c>
    </row>
    <row r="992" spans="1:3" ht="12.75">
      <c r="A992" s="6">
        <v>45241.260416666664</v>
      </c>
      <c r="B992" s="7">
        <v>359.02847290039102</v>
      </c>
      <c r="C992" s="8">
        <v>2212.02563476563</v>
      </c>
    </row>
    <row r="993" spans="1:3" ht="12.75">
      <c r="A993" s="6">
        <v>45241.270833333328</v>
      </c>
      <c r="B993" s="7">
        <v>336.04513549804699</v>
      </c>
      <c r="C993" s="8">
        <v>2209.15747070313</v>
      </c>
    </row>
    <row r="994" spans="1:3" ht="12.75">
      <c r="A994" s="6">
        <v>45241.28125</v>
      </c>
      <c r="B994" s="7">
        <v>367.60452270507801</v>
      </c>
      <c r="C994" s="8">
        <v>2205.75146484375</v>
      </c>
    </row>
    <row r="995" spans="1:3" ht="12.75">
      <c r="A995" s="6">
        <v>45241.291666666664</v>
      </c>
      <c r="B995" s="7">
        <v>418.519775390625</v>
      </c>
      <c r="C995" s="8">
        <v>2195.3876953125</v>
      </c>
    </row>
    <row r="996" spans="1:3" ht="12.75">
      <c r="A996" s="6">
        <v>45241.302083333328</v>
      </c>
      <c r="B996" s="7">
        <v>557.79284667968795</v>
      </c>
      <c r="C996" s="8">
        <v>2218.1142578125</v>
      </c>
    </row>
    <row r="997" spans="1:3" ht="12.75">
      <c r="A997" s="6">
        <v>45241.3125</v>
      </c>
      <c r="B997" s="7">
        <v>665.39215087890602</v>
      </c>
      <c r="C997" s="8">
        <v>2203.70458984375</v>
      </c>
    </row>
    <row r="998" spans="1:3" ht="12.75">
      <c r="A998" s="6">
        <v>45241.322916666664</v>
      </c>
      <c r="B998" s="7">
        <v>726.55438232421898</v>
      </c>
      <c r="C998" s="8">
        <v>2191.98876953125</v>
      </c>
    </row>
    <row r="999" spans="1:3" ht="12.75">
      <c r="A999" s="6">
        <v>45241.333333333328</v>
      </c>
      <c r="B999" s="7">
        <v>761.68908691406295</v>
      </c>
      <c r="C999" s="8">
        <v>2195.91284179688</v>
      </c>
    </row>
    <row r="1000" spans="1:3" ht="12.75">
      <c r="A1000" s="6">
        <v>45241.34375</v>
      </c>
      <c r="B1000" s="7">
        <v>898.49914550781295</v>
      </c>
      <c r="C1000" s="8">
        <v>2175.09741210938</v>
      </c>
    </row>
    <row r="1001" spans="1:3" ht="12.75">
      <c r="A1001" s="6">
        <v>45241.354166666664</v>
      </c>
      <c r="B1001" s="7">
        <v>1004.55700683594</v>
      </c>
      <c r="C1001" s="8">
        <v>2150.017578125</v>
      </c>
    </row>
    <row r="1002" spans="1:3" ht="12.75">
      <c r="A1002" s="6">
        <v>45241.364583333328</v>
      </c>
      <c r="B1002" s="7">
        <v>1072.71862792969</v>
      </c>
      <c r="C1002" s="8">
        <v>2144.71240234375</v>
      </c>
    </row>
    <row r="1003" spans="1:3" ht="12.75">
      <c r="A1003" s="6">
        <v>45241.375</v>
      </c>
      <c r="B1003" s="7">
        <v>1123.5439453125</v>
      </c>
      <c r="C1003" s="8">
        <v>2140.5068359375</v>
      </c>
    </row>
    <row r="1004" spans="1:3" ht="12.75">
      <c r="A1004" s="6">
        <v>45241.385416666664</v>
      </c>
      <c r="B1004" s="7">
        <v>1142.62939453125</v>
      </c>
      <c r="C1004" s="8">
        <v>2150.76147460938</v>
      </c>
    </row>
    <row r="1005" spans="1:3" ht="12.75">
      <c r="A1005" s="6">
        <v>45241.395833333328</v>
      </c>
      <c r="B1005" s="7">
        <v>1185.32568359375</v>
      </c>
      <c r="C1005" s="8">
        <v>2147.2001953125</v>
      </c>
    </row>
    <row r="1006" spans="1:3" ht="12.75">
      <c r="A1006" s="6">
        <v>45241.40625</v>
      </c>
      <c r="B1006" s="7">
        <v>1193.56311035156</v>
      </c>
      <c r="C1006" s="8">
        <v>2148.02807617188</v>
      </c>
    </row>
    <row r="1007" spans="1:3" ht="12.75">
      <c r="A1007" s="6">
        <v>45241.416666666664</v>
      </c>
      <c r="B1007" s="7">
        <v>1219.30908203125</v>
      </c>
      <c r="C1007" s="8">
        <v>2146.5361328125</v>
      </c>
    </row>
    <row r="1008" spans="1:3" ht="12.75">
      <c r="A1008" s="6">
        <v>45241.427083333328</v>
      </c>
      <c r="B1008" s="7">
        <v>1127.38391113281</v>
      </c>
      <c r="C1008" s="8">
        <v>2148.771484375</v>
      </c>
    </row>
    <row r="1009" spans="1:3" ht="12.75">
      <c r="A1009" s="6">
        <v>45241.4375</v>
      </c>
      <c r="B1009" s="7">
        <v>1095.86389160156</v>
      </c>
      <c r="C1009" s="8">
        <v>2144.85717773438</v>
      </c>
    </row>
    <row r="1010" spans="1:3" ht="12.75">
      <c r="A1010" s="6">
        <v>45241.447916666664</v>
      </c>
      <c r="B1010" s="7">
        <v>1116.38049316406</v>
      </c>
      <c r="C1010" s="8">
        <v>2140.76391601563</v>
      </c>
    </row>
    <row r="1011" spans="1:3" ht="12.75">
      <c r="A1011" s="6">
        <v>45241.458333333328</v>
      </c>
      <c r="B1011" s="7">
        <v>1116.63427734375</v>
      </c>
      <c r="C1011" s="8">
        <v>2137.17407226563</v>
      </c>
    </row>
    <row r="1012" spans="1:3" ht="12.75">
      <c r="A1012" s="6">
        <v>45241.46875</v>
      </c>
      <c r="B1012" s="7">
        <v>1126.7333984375</v>
      </c>
      <c r="C1012" s="8">
        <v>2137.17407226563</v>
      </c>
    </row>
    <row r="1013" spans="1:3" ht="12.75">
      <c r="A1013" s="6">
        <v>45241.479166666664</v>
      </c>
      <c r="B1013" s="7">
        <v>1151.28552246094</v>
      </c>
      <c r="C1013" s="8">
        <v>2134.9716796875</v>
      </c>
    </row>
    <row r="1014" spans="1:3" ht="12.75">
      <c r="A1014" s="6">
        <v>45241.489583333328</v>
      </c>
      <c r="B1014" s="7">
        <v>1146.9033203125</v>
      </c>
      <c r="C1014" s="8">
        <v>2132.0205078125</v>
      </c>
    </row>
    <row r="1015" spans="1:3" ht="12.75">
      <c r="A1015" s="6">
        <v>45241.5</v>
      </c>
      <c r="B1015" s="7">
        <v>1120.04907226563</v>
      </c>
      <c r="C1015" s="8">
        <v>2133.62939453125</v>
      </c>
    </row>
    <row r="1016" spans="1:3" ht="12.75">
      <c r="A1016" s="6">
        <v>45241.510416666664</v>
      </c>
      <c r="B1016" s="7">
        <v>1115.86096191406</v>
      </c>
      <c r="C1016" s="8">
        <v>2132.9833984375</v>
      </c>
    </row>
    <row r="1017" spans="1:3" ht="12.75">
      <c r="A1017" s="6">
        <v>45241.520833333328</v>
      </c>
      <c r="B1017" s="7">
        <v>1153.27624511719</v>
      </c>
      <c r="C1017" s="8">
        <v>2135.02758789063</v>
      </c>
    </row>
    <row r="1018" spans="1:3" ht="12.75">
      <c r="A1018" s="6">
        <v>45241.53125</v>
      </c>
      <c r="B1018" s="7">
        <v>1160.2080078125</v>
      </c>
      <c r="C1018" s="8">
        <v>2136.43774414063</v>
      </c>
    </row>
    <row r="1019" spans="1:3" ht="12.75">
      <c r="A1019" s="6">
        <v>45241.541666666664</v>
      </c>
      <c r="B1019" s="7">
        <v>1120.30554199219</v>
      </c>
      <c r="C1019" s="8">
        <v>2137.51220703125</v>
      </c>
    </row>
    <row r="1020" spans="1:3" ht="12.75">
      <c r="A1020" s="6">
        <v>45241.552083333328</v>
      </c>
      <c r="B1020" s="7">
        <v>1061.78662109375</v>
      </c>
      <c r="C1020" s="8">
        <v>2134.603515625</v>
      </c>
    </row>
    <row r="1021" spans="1:3" ht="12.75">
      <c r="A1021" s="6">
        <v>45241.5625</v>
      </c>
      <c r="B1021" s="7">
        <v>1076.06018066406</v>
      </c>
      <c r="C1021" s="8">
        <v>2134.603515625</v>
      </c>
    </row>
    <row r="1022" spans="1:3" ht="12.75">
      <c r="A1022" s="6">
        <v>45241.572916666664</v>
      </c>
      <c r="B1022" s="7">
        <v>1147.91772460938</v>
      </c>
      <c r="C1022" s="8">
        <v>2129.30029296875</v>
      </c>
    </row>
    <row r="1023" spans="1:3" ht="12.75">
      <c r="A1023" s="6">
        <v>45241.583333333328</v>
      </c>
      <c r="B1023" s="7">
        <v>1114.94555664063</v>
      </c>
      <c r="C1023" s="8">
        <v>2144.7705078125</v>
      </c>
    </row>
    <row r="1024" spans="1:3" ht="12.75">
      <c r="A1024" s="6">
        <v>45241.59375</v>
      </c>
      <c r="B1024" s="7">
        <v>1072.19738769531</v>
      </c>
      <c r="C1024" s="8">
        <v>2119.76342773438</v>
      </c>
    </row>
    <row r="1025" spans="1:3" ht="12.75">
      <c r="A1025" s="6">
        <v>45241.604166666664</v>
      </c>
      <c r="B1025" s="7">
        <v>1078.38415527344</v>
      </c>
      <c r="C1025" s="8">
        <v>2115.06713867188</v>
      </c>
    </row>
    <row r="1026" spans="1:3" ht="12.75">
      <c r="A1026" s="6">
        <v>45241.614583333328</v>
      </c>
      <c r="B1026" s="7">
        <v>1084.16247558594</v>
      </c>
      <c r="C1026" s="8">
        <v>2116.15454101563</v>
      </c>
    </row>
    <row r="1027" spans="1:3" ht="12.75">
      <c r="A1027" s="6">
        <v>45241.625</v>
      </c>
      <c r="B1027" s="7">
        <v>1027.83776855469</v>
      </c>
      <c r="C1027" s="8">
        <v>2117.74462890625</v>
      </c>
    </row>
    <row r="1028" spans="1:3" ht="12.75">
      <c r="A1028" s="6">
        <v>45241.635416666664</v>
      </c>
      <c r="B1028" s="7">
        <v>933.25701904296898</v>
      </c>
      <c r="C1028" s="8">
        <v>2117.27758789063</v>
      </c>
    </row>
    <row r="1029" spans="1:3" ht="12.75">
      <c r="A1029" s="6">
        <v>45241.645833333328</v>
      </c>
      <c r="B1029" s="7">
        <v>818.46105957031295</v>
      </c>
      <c r="C1029" s="8">
        <v>2120.73095703125</v>
      </c>
    </row>
    <row r="1030" spans="1:3" ht="12.75">
      <c r="A1030" s="6">
        <v>45241.65625</v>
      </c>
      <c r="B1030" s="7">
        <v>816.27258300781295</v>
      </c>
      <c r="C1030" s="8">
        <v>2125.8564453125</v>
      </c>
    </row>
    <row r="1031" spans="1:3" ht="12.75">
      <c r="A1031" s="6">
        <v>45241.666666666664</v>
      </c>
      <c r="B1031" s="7">
        <v>772.67218017578102</v>
      </c>
      <c r="C1031" s="8">
        <v>2122.22387695313</v>
      </c>
    </row>
    <row r="1032" spans="1:3" ht="12.75">
      <c r="A1032" s="6">
        <v>45241.677083333328</v>
      </c>
      <c r="B1032" s="7">
        <v>584.82659912109398</v>
      </c>
      <c r="C1032" s="8">
        <v>2136.14624023438</v>
      </c>
    </row>
    <row r="1033" spans="1:3" ht="12.75">
      <c r="A1033" s="6">
        <v>45241.6875</v>
      </c>
      <c r="B1033" s="7">
        <v>630.38751220703102</v>
      </c>
      <c r="C1033" s="8">
        <v>2138.54809570313</v>
      </c>
    </row>
    <row r="1034" spans="1:3" ht="12.75">
      <c r="A1034" s="6">
        <v>45241.697916666664</v>
      </c>
      <c r="B1034" s="7">
        <v>657.63635253906295</v>
      </c>
      <c r="C1034" s="8">
        <v>2140.06127929688</v>
      </c>
    </row>
    <row r="1035" spans="1:3" ht="12.75">
      <c r="A1035" s="6">
        <v>45241.708333333328</v>
      </c>
      <c r="B1035" s="7">
        <v>664.90466308593795</v>
      </c>
      <c r="C1035" s="8">
        <v>2147.5869140625</v>
      </c>
    </row>
    <row r="1036" spans="1:3" ht="12.75">
      <c r="A1036" s="6">
        <v>45241.71875</v>
      </c>
      <c r="B1036" s="7">
        <v>718.39416503906295</v>
      </c>
      <c r="C1036" s="8">
        <v>2134.30810546875</v>
      </c>
    </row>
    <row r="1037" spans="1:3" ht="12.75">
      <c r="A1037" s="6">
        <v>45241.729166666664</v>
      </c>
      <c r="B1037" s="7">
        <v>686.98004150390602</v>
      </c>
      <c r="C1037" s="8">
        <v>2145.82470703125</v>
      </c>
    </row>
    <row r="1038" spans="1:3" ht="12.75">
      <c r="A1038" s="6">
        <v>45241.739583333328</v>
      </c>
      <c r="B1038" s="7">
        <v>711.41473388671898</v>
      </c>
      <c r="C1038" s="8">
        <v>2137.43701171875</v>
      </c>
    </row>
    <row r="1039" spans="1:3" ht="12.75">
      <c r="A1039" s="6">
        <v>45241.75</v>
      </c>
      <c r="B1039" s="7">
        <v>731.88983154296898</v>
      </c>
      <c r="C1039" s="8">
        <v>2134.33520507813</v>
      </c>
    </row>
    <row r="1040" spans="1:3" ht="12.75">
      <c r="A1040" s="6">
        <v>45241.760416666664</v>
      </c>
      <c r="B1040" s="7">
        <v>679.72668457031295</v>
      </c>
      <c r="C1040" s="8">
        <v>2132.83959960938</v>
      </c>
    </row>
    <row r="1041" spans="1:3" ht="12.75">
      <c r="A1041" s="6">
        <v>45241.770833333328</v>
      </c>
      <c r="B1041" s="7">
        <v>638.147705078125</v>
      </c>
      <c r="C1041" s="8">
        <v>2153.63720703125</v>
      </c>
    </row>
    <row r="1042" spans="1:3" ht="12.75">
      <c r="A1042" s="6">
        <v>45241.78125</v>
      </c>
      <c r="B1042" s="7">
        <v>670.70806884765602</v>
      </c>
      <c r="C1042" s="8">
        <v>2134.31909179688</v>
      </c>
    </row>
    <row r="1043" spans="1:3" ht="12.75">
      <c r="A1043" s="6">
        <v>45241.791666666664</v>
      </c>
      <c r="B1043" s="7">
        <v>643.170654296875</v>
      </c>
      <c r="C1043" s="8">
        <v>2130.21411132813</v>
      </c>
    </row>
    <row r="1044" spans="1:3" ht="12.75">
      <c r="A1044" s="6">
        <v>45241.802083333328</v>
      </c>
      <c r="B1044" s="7">
        <v>626.39398193359398</v>
      </c>
      <c r="C1044" s="8">
        <v>2142.53344726563</v>
      </c>
    </row>
    <row r="1045" spans="1:3" ht="12.75">
      <c r="A1045" s="6">
        <v>45241.8125</v>
      </c>
      <c r="B1045" s="7">
        <v>607.39495849609398</v>
      </c>
      <c r="C1045" s="8">
        <v>2146.400390625</v>
      </c>
    </row>
    <row r="1046" spans="1:3" ht="12.75">
      <c r="A1046" s="6">
        <v>45241.822916666664</v>
      </c>
      <c r="B1046" s="7">
        <v>575.14385986328102</v>
      </c>
      <c r="C1046" s="8">
        <v>2148.49462890625</v>
      </c>
    </row>
    <row r="1047" spans="1:3" ht="12.75">
      <c r="A1047" s="6">
        <v>45241.833333333328</v>
      </c>
      <c r="B1047" s="7">
        <v>538.412353515625</v>
      </c>
      <c r="C1047" s="8">
        <v>2154.85571289063</v>
      </c>
    </row>
    <row r="1048" spans="1:3" ht="12.75">
      <c r="A1048" s="6">
        <v>45241.84375</v>
      </c>
      <c r="B1048" s="7">
        <v>457.28521728515602</v>
      </c>
      <c r="C1048" s="8">
        <v>2159.71215820313</v>
      </c>
    </row>
    <row r="1049" spans="1:3" ht="12.75">
      <c r="A1049" s="6">
        <v>45241.854166666664</v>
      </c>
      <c r="B1049" s="7">
        <v>447.76760864257801</v>
      </c>
      <c r="C1049" s="8">
        <v>2158.90673828125</v>
      </c>
    </row>
    <row r="1050" spans="1:3" ht="12.75">
      <c r="A1050" s="6">
        <v>45241.864583333328</v>
      </c>
      <c r="B1050" s="7">
        <v>472.01580810546898</v>
      </c>
      <c r="C1050" s="8">
        <v>2159.18041992188</v>
      </c>
    </row>
    <row r="1051" spans="1:3" ht="12.75">
      <c r="A1051" s="6">
        <v>45241.875</v>
      </c>
      <c r="B1051" s="7">
        <v>428.30215454101602</v>
      </c>
      <c r="C1051" s="8">
        <v>2172.47485351563</v>
      </c>
    </row>
    <row r="1052" spans="1:3" ht="12.75">
      <c r="A1052" s="6">
        <v>45241.885416666664</v>
      </c>
      <c r="B1052" s="7">
        <v>383.09060668945301</v>
      </c>
      <c r="C1052" s="8">
        <v>2183.65380859375</v>
      </c>
    </row>
    <row r="1053" spans="1:3" ht="12.75">
      <c r="A1053" s="6">
        <v>45241.895833333328</v>
      </c>
      <c r="B1053" s="7">
        <v>365.34072875976602</v>
      </c>
      <c r="C1053" s="8">
        <v>2182.1787109375</v>
      </c>
    </row>
    <row r="1054" spans="1:3" ht="12.75">
      <c r="A1054" s="6">
        <v>45241.90625</v>
      </c>
      <c r="B1054" s="7">
        <v>389.66586303710898</v>
      </c>
      <c r="C1054" s="8">
        <v>2175.35961914063</v>
      </c>
    </row>
    <row r="1055" spans="1:3" ht="12.75">
      <c r="A1055" s="6">
        <v>45241.916666666664</v>
      </c>
      <c r="B1055" s="7">
        <v>462.00094604492199</v>
      </c>
      <c r="C1055" s="8">
        <v>2175.62817382813</v>
      </c>
    </row>
    <row r="1056" spans="1:3" ht="12.75">
      <c r="A1056" s="6">
        <v>45241.927083333328</v>
      </c>
      <c r="B1056" s="7">
        <v>509.94149780273398</v>
      </c>
      <c r="C1056" s="8">
        <v>2211.44262695313</v>
      </c>
    </row>
    <row r="1057" spans="1:3" ht="12.75">
      <c r="A1057" s="6">
        <v>45241.9375</v>
      </c>
      <c r="B1057" s="7">
        <v>508.18316650390602</v>
      </c>
      <c r="C1057" s="8">
        <v>2237.13842773438</v>
      </c>
    </row>
    <row r="1058" spans="1:3" ht="12.75">
      <c r="A1058" s="6">
        <v>45241.947916666664</v>
      </c>
      <c r="B1058" s="7">
        <v>486.937744140625</v>
      </c>
      <c r="C1058" s="8">
        <v>2247.53662109375</v>
      </c>
    </row>
    <row r="1059" spans="1:3" ht="12.75">
      <c r="A1059" s="6">
        <v>45241.958333333328</v>
      </c>
      <c r="B1059" s="7">
        <v>544.44122314453102</v>
      </c>
      <c r="C1059" s="8">
        <v>2249.85034179688</v>
      </c>
    </row>
    <row r="1060" spans="1:3" ht="12.75">
      <c r="A1060" s="6">
        <v>45241.96875</v>
      </c>
      <c r="B1060" s="7">
        <v>490.34097290039102</v>
      </c>
      <c r="C1060" s="8">
        <v>2224.583984375</v>
      </c>
    </row>
    <row r="1061" spans="1:3" ht="12.75">
      <c r="A1061" s="6">
        <v>45241.979166666664</v>
      </c>
      <c r="B1061" s="7">
        <v>445.51370239257801</v>
      </c>
      <c r="C1061" s="8">
        <v>2220.53442382813</v>
      </c>
    </row>
    <row r="1062" spans="1:3" ht="12.75">
      <c r="A1062" s="6">
        <v>45241.989583333328</v>
      </c>
      <c r="B1062" s="7">
        <v>488.50863647460898</v>
      </c>
      <c r="C1062" s="8">
        <v>2226.26245117188</v>
      </c>
    </row>
    <row r="1063" spans="1:3" ht="12.75">
      <c r="A1063" s="6">
        <v>45242</v>
      </c>
      <c r="B1063" s="7">
        <v>455.71765136718801</v>
      </c>
      <c r="C1063" s="8">
        <v>2243.44970703125</v>
      </c>
    </row>
    <row r="1064" spans="1:3" ht="12.75">
      <c r="A1064" s="6">
        <v>45242.010416666664</v>
      </c>
      <c r="B1064" s="7">
        <v>434.26205444335898</v>
      </c>
      <c r="C1064" s="8">
        <v>2280.62622070313</v>
      </c>
    </row>
    <row r="1065" spans="1:3" ht="12.75">
      <c r="A1065" s="6">
        <v>45242.020833333328</v>
      </c>
      <c r="B1065" s="7">
        <v>452.00338745117199</v>
      </c>
      <c r="C1065" s="8">
        <v>2291.62744140625</v>
      </c>
    </row>
    <row r="1066" spans="1:3" ht="12.75">
      <c r="A1066" s="6">
        <v>45242.03125</v>
      </c>
      <c r="B1066" s="7">
        <v>437.84756469726602</v>
      </c>
      <c r="C1066" s="8">
        <v>2298.75708007813</v>
      </c>
    </row>
    <row r="1067" spans="1:3" ht="12.75">
      <c r="A1067" s="6">
        <v>45242.041666666664</v>
      </c>
      <c r="B1067" s="7">
        <v>413.21359252929699</v>
      </c>
      <c r="C1067" s="8">
        <v>2299.36669921875</v>
      </c>
    </row>
    <row r="1068" spans="1:3" ht="12.75">
      <c r="A1068" s="6">
        <v>45242.052083333328</v>
      </c>
      <c r="B1068" s="7">
        <v>415.91638183593801</v>
      </c>
      <c r="C1068" s="8">
        <v>2299.36669921875</v>
      </c>
    </row>
    <row r="1069" spans="1:3" ht="12.75">
      <c r="A1069" s="6">
        <v>45242.0625</v>
      </c>
      <c r="B1069" s="7">
        <v>416.25402832031301</v>
      </c>
      <c r="C1069" s="8">
        <v>2299.36669921875</v>
      </c>
    </row>
    <row r="1070" spans="1:3" ht="12.75">
      <c r="A1070" s="6">
        <v>45242.072916666664</v>
      </c>
      <c r="B1070" s="7">
        <v>416.79733276367199</v>
      </c>
      <c r="C1070" s="8">
        <v>2299.36669921875</v>
      </c>
    </row>
    <row r="1071" spans="1:3" ht="12.75">
      <c r="A1071" s="6">
        <v>45242.083333333328</v>
      </c>
      <c r="B1071" s="7">
        <v>397.66662597656301</v>
      </c>
      <c r="C1071" s="8">
        <v>2299.36669921875</v>
      </c>
    </row>
    <row r="1072" spans="1:3" ht="12.75">
      <c r="A1072" s="6">
        <v>45242.09375</v>
      </c>
      <c r="B1072" s="7">
        <v>392.48623657226602</v>
      </c>
      <c r="C1072" s="8">
        <v>2299.36669921875</v>
      </c>
    </row>
    <row r="1073" spans="1:3" ht="12.75">
      <c r="A1073" s="6">
        <v>45242.104166666664</v>
      </c>
      <c r="B1073" s="7">
        <v>394.35168457031301</v>
      </c>
      <c r="C1073" s="8">
        <v>2299.36669921875</v>
      </c>
    </row>
    <row r="1074" spans="1:3" ht="12.75">
      <c r="A1074" s="6">
        <v>45242.114583333328</v>
      </c>
      <c r="B1074" s="7">
        <v>381.698486328125</v>
      </c>
      <c r="C1074" s="8">
        <v>2299.36669921875</v>
      </c>
    </row>
    <row r="1075" spans="1:3" ht="12.75">
      <c r="A1075" s="6">
        <v>45242.125</v>
      </c>
      <c r="B1075" s="7">
        <v>378.04263305664102</v>
      </c>
      <c r="C1075" s="8">
        <v>2299.36669921875</v>
      </c>
    </row>
    <row r="1076" spans="1:3" ht="12.75">
      <c r="A1076" s="6">
        <v>45242.135416666664</v>
      </c>
      <c r="B1076" s="7">
        <v>391.190673828125</v>
      </c>
      <c r="C1076" s="8">
        <v>2299.36669921875</v>
      </c>
    </row>
    <row r="1077" spans="1:3" ht="12.75">
      <c r="A1077" s="6">
        <v>45242.145833333328</v>
      </c>
      <c r="B1077" s="7">
        <v>402.15838623046898</v>
      </c>
      <c r="C1077" s="8">
        <v>2299.36669921875</v>
      </c>
    </row>
    <row r="1078" spans="1:3" ht="12.75">
      <c r="A1078" s="6">
        <v>45242.15625</v>
      </c>
      <c r="B1078" s="7">
        <v>374.06869506835898</v>
      </c>
      <c r="C1078" s="8">
        <v>2299.36669921875</v>
      </c>
    </row>
    <row r="1079" spans="1:3" ht="12.75">
      <c r="A1079" s="6">
        <v>45242.166666666664</v>
      </c>
      <c r="B1079" s="7">
        <v>374.46539306640602</v>
      </c>
      <c r="C1079" s="8">
        <v>2299.36669921875</v>
      </c>
    </row>
    <row r="1080" spans="1:3" ht="12.75">
      <c r="A1080" s="6">
        <v>45242.177083333328</v>
      </c>
      <c r="B1080" s="7">
        <v>385.19638061523398</v>
      </c>
      <c r="C1080" s="8">
        <v>2299.36669921875</v>
      </c>
    </row>
    <row r="1081" spans="1:3" ht="12.75">
      <c r="A1081" s="6">
        <v>45242.1875</v>
      </c>
      <c r="B1081" s="7">
        <v>385.06289672851602</v>
      </c>
      <c r="C1081" s="8">
        <v>2299.36669921875</v>
      </c>
    </row>
    <row r="1082" spans="1:3" ht="12.75">
      <c r="A1082" s="6">
        <v>45242.197916666664</v>
      </c>
      <c r="B1082" s="7">
        <v>397.36184692382801</v>
      </c>
      <c r="C1082" s="8">
        <v>2303.03491210938</v>
      </c>
    </row>
    <row r="1083" spans="1:3" ht="12.75">
      <c r="A1083" s="6">
        <v>45242.208333333328</v>
      </c>
      <c r="B1083" s="7">
        <v>384.90087890625</v>
      </c>
      <c r="C1083" s="8">
        <v>2304.38403320313</v>
      </c>
    </row>
    <row r="1084" spans="1:3" ht="12.75">
      <c r="A1084" s="6">
        <v>45242.21875</v>
      </c>
      <c r="B1084" s="7">
        <v>343.74124145507801</v>
      </c>
      <c r="C1084" s="8">
        <v>2309.12280273438</v>
      </c>
    </row>
    <row r="1085" spans="1:3" ht="12.75">
      <c r="A1085" s="6">
        <v>45242.229166666664</v>
      </c>
      <c r="B1085" s="7">
        <v>361.60510253906301</v>
      </c>
      <c r="C1085" s="8">
        <v>2309.38989257813</v>
      </c>
    </row>
    <row r="1086" spans="1:3" ht="12.75">
      <c r="A1086" s="6">
        <v>45242.239583333328</v>
      </c>
      <c r="B1086" s="7">
        <v>397.84677124023398</v>
      </c>
      <c r="C1086" s="8">
        <v>2309.38989257813</v>
      </c>
    </row>
    <row r="1087" spans="1:3" ht="12.75">
      <c r="A1087" s="6">
        <v>45242.25</v>
      </c>
      <c r="B1087" s="7">
        <v>386.03512573242199</v>
      </c>
      <c r="C1087" s="8">
        <v>2309.38989257813</v>
      </c>
    </row>
    <row r="1088" spans="1:3" ht="12.75">
      <c r="A1088" s="6">
        <v>45242.260416666664</v>
      </c>
      <c r="B1088" s="7">
        <v>299.38623046875</v>
      </c>
      <c r="C1088" s="8">
        <v>2302.08129882813</v>
      </c>
    </row>
    <row r="1089" spans="1:3" ht="12.75">
      <c r="A1089" s="6">
        <v>45242.270833333328</v>
      </c>
      <c r="B1089" s="7">
        <v>315.90402221679699</v>
      </c>
      <c r="C1089" s="8">
        <v>2298.31030273438</v>
      </c>
    </row>
    <row r="1090" spans="1:3" ht="12.75">
      <c r="A1090" s="6">
        <v>45242.28125</v>
      </c>
      <c r="B1090" s="7">
        <v>377.75897216796898</v>
      </c>
      <c r="C1090" s="8">
        <v>2297.48706054688</v>
      </c>
    </row>
    <row r="1091" spans="1:3" ht="12.75">
      <c r="A1091" s="6">
        <v>45242.291666666664</v>
      </c>
      <c r="B1091" s="7">
        <v>441.30667114257801</v>
      </c>
      <c r="C1091" s="8">
        <v>2290.572265625</v>
      </c>
    </row>
    <row r="1092" spans="1:3" ht="12.75">
      <c r="A1092" s="6">
        <v>45242.302083333328</v>
      </c>
      <c r="B1092" s="7">
        <v>538.46746826171898</v>
      </c>
      <c r="C1092" s="8">
        <v>2287.73046875</v>
      </c>
    </row>
    <row r="1093" spans="1:3" ht="12.75">
      <c r="A1093" s="6">
        <v>45242.3125</v>
      </c>
      <c r="B1093" s="7">
        <v>590.71154785156295</v>
      </c>
      <c r="C1093" s="8">
        <v>2289.34008789063</v>
      </c>
    </row>
    <row r="1094" spans="1:3" ht="12.75">
      <c r="A1094" s="6">
        <v>45242.322916666664</v>
      </c>
      <c r="B1094" s="7">
        <v>665.18017578125</v>
      </c>
      <c r="C1094" s="8">
        <v>2267.48486328125</v>
      </c>
    </row>
    <row r="1095" spans="1:3" ht="12.75">
      <c r="A1095" s="6">
        <v>45242.333333333328</v>
      </c>
      <c r="B1095" s="7">
        <v>731.91485595703102</v>
      </c>
      <c r="C1095" s="8">
        <v>2260.34106445313</v>
      </c>
    </row>
    <row r="1096" spans="1:3" ht="12.75">
      <c r="A1096" s="6">
        <v>45242.34375</v>
      </c>
      <c r="B1096" s="7">
        <v>740.2333984375</v>
      </c>
      <c r="C1096" s="8">
        <v>2279.13012695313</v>
      </c>
    </row>
    <row r="1097" spans="1:3" ht="12.75">
      <c r="A1097" s="6">
        <v>45242.354166666664</v>
      </c>
      <c r="B1097" s="7">
        <v>773.69256591796898</v>
      </c>
      <c r="C1097" s="8">
        <v>2285.06982421875</v>
      </c>
    </row>
    <row r="1098" spans="1:3" ht="12.75">
      <c r="A1098" s="6">
        <v>45242.364583333328</v>
      </c>
      <c r="B1098" s="7">
        <v>792.23260498046898</v>
      </c>
      <c r="C1098" s="8">
        <v>2285.06982421875</v>
      </c>
    </row>
    <row r="1099" spans="1:3" ht="12.75">
      <c r="A1099" s="6">
        <v>45242.375</v>
      </c>
      <c r="B1099" s="7">
        <v>822.95599365234398</v>
      </c>
      <c r="C1099" s="8">
        <v>2279.51635742188</v>
      </c>
    </row>
    <row r="1100" spans="1:3" ht="12.75">
      <c r="A1100" s="6">
        <v>45242.385416666664</v>
      </c>
      <c r="B1100" s="7">
        <v>821.73004150390602</v>
      </c>
      <c r="C1100" s="8">
        <v>2280.28686523438</v>
      </c>
    </row>
    <row r="1101" spans="1:3" ht="12.75">
      <c r="A1101" s="6">
        <v>45242.395833333328</v>
      </c>
      <c r="B1101" s="7">
        <v>895.91119384765602</v>
      </c>
      <c r="C1101" s="8">
        <v>2287.14135742188</v>
      </c>
    </row>
    <row r="1102" spans="1:3" ht="12.75">
      <c r="A1102" s="6">
        <v>45242.40625</v>
      </c>
      <c r="B1102" s="7">
        <v>901.59417724609398</v>
      </c>
      <c r="C1102" s="8">
        <v>2276.43725585938</v>
      </c>
    </row>
    <row r="1103" spans="1:3" ht="12.75">
      <c r="A1103" s="6">
        <v>45242.416666666664</v>
      </c>
      <c r="B1103" s="7">
        <v>842.79815673828102</v>
      </c>
      <c r="C1103" s="8">
        <v>2259.26904296875</v>
      </c>
    </row>
    <row r="1104" spans="1:3" ht="12.75">
      <c r="A1104" s="6">
        <v>45242.427083333328</v>
      </c>
      <c r="B1104" s="7">
        <v>740.70855712890602</v>
      </c>
      <c r="C1104" s="8">
        <v>2262.787109375</v>
      </c>
    </row>
    <row r="1105" spans="1:3" ht="12.75">
      <c r="A1105" s="6">
        <v>45242.4375</v>
      </c>
      <c r="B1105" s="7">
        <v>760.45574951171898</v>
      </c>
      <c r="C1105" s="8">
        <v>2249.55908203125</v>
      </c>
    </row>
    <row r="1106" spans="1:3" ht="12.75">
      <c r="A1106" s="6">
        <v>45242.447916666664</v>
      </c>
      <c r="B1106" s="7">
        <v>754.359619140625</v>
      </c>
      <c r="C1106" s="8">
        <v>2246.4208984375</v>
      </c>
    </row>
    <row r="1107" spans="1:3" ht="12.75">
      <c r="A1107" s="6">
        <v>45242.458333333328</v>
      </c>
      <c r="B1107" s="7">
        <v>763.760986328125</v>
      </c>
      <c r="C1107" s="8">
        <v>2233.59033203125</v>
      </c>
    </row>
    <row r="1108" spans="1:3" ht="12.75">
      <c r="A1108" s="6">
        <v>45242.46875</v>
      </c>
      <c r="B1108" s="7">
        <v>779.50378417968795</v>
      </c>
      <c r="C1108" s="8">
        <v>2218.88500976563</v>
      </c>
    </row>
    <row r="1109" spans="1:3" ht="12.75">
      <c r="A1109" s="6">
        <v>45242.479166666664</v>
      </c>
      <c r="B1109" s="7">
        <v>807.135986328125</v>
      </c>
      <c r="C1109" s="8">
        <v>2200.41821289063</v>
      </c>
    </row>
    <row r="1110" spans="1:3" ht="12.75">
      <c r="A1110" s="6">
        <v>45242.489583333328</v>
      </c>
      <c r="B1110" s="7">
        <v>824.9208984375</v>
      </c>
      <c r="C1110" s="8">
        <v>2200.4638671875</v>
      </c>
    </row>
    <row r="1111" spans="1:3" ht="12.75">
      <c r="A1111" s="6">
        <v>45242.5</v>
      </c>
      <c r="B1111" s="7">
        <v>806.24615478515602</v>
      </c>
      <c r="C1111" s="8">
        <v>2198.9111328125</v>
      </c>
    </row>
    <row r="1112" spans="1:3" ht="12.75">
      <c r="A1112" s="6">
        <v>45242.510416666664</v>
      </c>
      <c r="B1112" s="7">
        <v>789.17938232421898</v>
      </c>
      <c r="C1112" s="8">
        <v>2199.93408203125</v>
      </c>
    </row>
    <row r="1113" spans="1:3" ht="12.75">
      <c r="A1113" s="6">
        <v>45242.520833333328</v>
      </c>
      <c r="B1113" s="7">
        <v>780.704833984375</v>
      </c>
      <c r="C1113" s="8">
        <v>2198.64038085938</v>
      </c>
    </row>
    <row r="1114" spans="1:3" ht="12.75">
      <c r="A1114" s="6">
        <v>45242.53125</v>
      </c>
      <c r="B1114" s="7">
        <v>836.41394042968795</v>
      </c>
      <c r="C1114" s="8">
        <v>2198.64038085938</v>
      </c>
    </row>
    <row r="1115" spans="1:3" ht="12.75">
      <c r="A1115" s="6">
        <v>45242.541666666664</v>
      </c>
      <c r="B1115" s="7">
        <v>865.34729003906295</v>
      </c>
      <c r="C1115" s="8">
        <v>2200.85986328125</v>
      </c>
    </row>
    <row r="1116" spans="1:3" ht="12.75">
      <c r="A1116" s="6">
        <v>45242.552083333328</v>
      </c>
      <c r="B1116" s="7">
        <v>810.57482910156295</v>
      </c>
      <c r="C1116" s="8">
        <v>2211.009765625</v>
      </c>
    </row>
    <row r="1117" spans="1:3" ht="12.75">
      <c r="A1117" s="6">
        <v>45242.5625</v>
      </c>
      <c r="B1117" s="7">
        <v>796.63543701171898</v>
      </c>
      <c r="C1117" s="8">
        <v>2212.4326171875</v>
      </c>
    </row>
    <row r="1118" spans="1:3" ht="12.75">
      <c r="A1118" s="6">
        <v>45242.572916666664</v>
      </c>
      <c r="B1118" s="7">
        <v>819.37542724609398</v>
      </c>
      <c r="C1118" s="8">
        <v>2212.4326171875</v>
      </c>
    </row>
    <row r="1119" spans="1:3" ht="12.75">
      <c r="A1119" s="6">
        <v>45242.583333333328</v>
      </c>
      <c r="B1119" s="7">
        <v>775.19586181640602</v>
      </c>
      <c r="C1119" s="8">
        <v>2212.7021484375</v>
      </c>
    </row>
    <row r="1120" spans="1:3" ht="12.75">
      <c r="A1120" s="6">
        <v>45242.59375</v>
      </c>
      <c r="B1120" s="7">
        <v>827.83984375</v>
      </c>
      <c r="C1120" s="8">
        <v>2205.9375</v>
      </c>
    </row>
    <row r="1121" spans="1:3" ht="12.75">
      <c r="A1121" s="6">
        <v>45242.604166666664</v>
      </c>
      <c r="B1121" s="7">
        <v>773.80743408203102</v>
      </c>
      <c r="C1121" s="8">
        <v>2215.927734375</v>
      </c>
    </row>
    <row r="1122" spans="1:3" ht="12.75">
      <c r="A1122" s="6">
        <v>45242.614583333328</v>
      </c>
      <c r="B1122" s="7">
        <v>783.99475097656295</v>
      </c>
      <c r="C1122" s="8">
        <v>2222.6064453125</v>
      </c>
    </row>
    <row r="1123" spans="1:3" ht="12.75">
      <c r="A1123" s="6">
        <v>45242.625</v>
      </c>
      <c r="B1123" s="7">
        <v>767.07849121093795</v>
      </c>
      <c r="C1123" s="8">
        <v>2230.8681640625</v>
      </c>
    </row>
    <row r="1124" spans="1:3" ht="12.75">
      <c r="A1124" s="6">
        <v>45242.635416666664</v>
      </c>
      <c r="B1124" s="7">
        <v>627.42614746093795</v>
      </c>
      <c r="C1124" s="8">
        <v>2253.107421875</v>
      </c>
    </row>
    <row r="1125" spans="1:3" ht="12.75">
      <c r="A1125" s="6">
        <v>45242.645833333328</v>
      </c>
      <c r="B1125" s="7">
        <v>551.891845703125</v>
      </c>
      <c r="C1125" s="8">
        <v>2259.28735351563</v>
      </c>
    </row>
    <row r="1126" spans="1:3" ht="12.75">
      <c r="A1126" s="6">
        <v>45242.65625</v>
      </c>
      <c r="B1126" s="7">
        <v>544.93353271484398</v>
      </c>
      <c r="C1126" s="8">
        <v>2270.65869140625</v>
      </c>
    </row>
    <row r="1127" spans="1:3" ht="12.75">
      <c r="A1127" s="6">
        <v>45242.666666666664</v>
      </c>
      <c r="B1127" s="7">
        <v>491.09378051757801</v>
      </c>
      <c r="C1127" s="8">
        <v>2273.87255859375</v>
      </c>
    </row>
    <row r="1128" spans="1:3" ht="12.75">
      <c r="A1128" s="6">
        <v>45242.677083333328</v>
      </c>
      <c r="B1128" s="7">
        <v>458.58258056640602</v>
      </c>
      <c r="C1128" s="8">
        <v>2273.87255859375</v>
      </c>
    </row>
    <row r="1129" spans="1:3" ht="12.75">
      <c r="A1129" s="6">
        <v>45242.6875</v>
      </c>
      <c r="B1129" s="7">
        <v>538.94494628906295</v>
      </c>
      <c r="C1129" s="8">
        <v>2273.87255859375</v>
      </c>
    </row>
    <row r="1130" spans="1:3" ht="12.75">
      <c r="A1130" s="6">
        <v>45242.697916666664</v>
      </c>
      <c r="B1130" s="7">
        <v>565.85064697265602</v>
      </c>
      <c r="C1130" s="8">
        <v>2273.87255859375</v>
      </c>
    </row>
    <row r="1131" spans="1:3" ht="12.75">
      <c r="A1131" s="6">
        <v>45242.708333333328</v>
      </c>
      <c r="B1131" s="7">
        <v>566.95758056640602</v>
      </c>
      <c r="C1131" s="8">
        <v>2273.87255859375</v>
      </c>
    </row>
    <row r="1132" spans="1:3" ht="12.75">
      <c r="A1132" s="6">
        <v>45242.71875</v>
      </c>
      <c r="B1132" s="7">
        <v>559.275634765625</v>
      </c>
      <c r="C1132" s="8">
        <v>2281.85327148438</v>
      </c>
    </row>
    <row r="1133" spans="1:3" ht="12.75">
      <c r="A1133" s="6">
        <v>45242.729166666664</v>
      </c>
      <c r="B1133" s="7">
        <v>511.82293701171898</v>
      </c>
      <c r="C1133" s="8">
        <v>2293.99267578125</v>
      </c>
    </row>
    <row r="1134" spans="1:3" ht="12.75">
      <c r="A1134" s="6">
        <v>45242.739583333328</v>
      </c>
      <c r="B1134" s="7">
        <v>516.977783203125</v>
      </c>
      <c r="C1134" s="8">
        <v>2294.70385742188</v>
      </c>
    </row>
    <row r="1135" spans="1:3" ht="12.75">
      <c r="A1135" s="6">
        <v>45242.75</v>
      </c>
      <c r="B1135" s="7">
        <v>515.357666015625</v>
      </c>
      <c r="C1135" s="8">
        <v>2295.30932617188</v>
      </c>
    </row>
    <row r="1136" spans="1:3" ht="12.75">
      <c r="A1136" s="6">
        <v>45242.760416666664</v>
      </c>
      <c r="B1136" s="7">
        <v>555.02801513671898</v>
      </c>
      <c r="C1136" s="8">
        <v>2293.22338867188</v>
      </c>
    </row>
    <row r="1137" spans="1:3" ht="12.75">
      <c r="A1137" s="6">
        <v>45242.770833333328</v>
      </c>
      <c r="B1137" s="7">
        <v>550.912353515625</v>
      </c>
      <c r="C1137" s="8">
        <v>2284.97119140625</v>
      </c>
    </row>
    <row r="1138" spans="1:3" ht="12.75">
      <c r="A1138" s="6">
        <v>45242.78125</v>
      </c>
      <c r="B1138" s="7">
        <v>558.309814453125</v>
      </c>
      <c r="C1138" s="8">
        <v>2284.97119140625</v>
      </c>
    </row>
    <row r="1139" spans="1:3" ht="12.75">
      <c r="A1139" s="6">
        <v>45242.791666666664</v>
      </c>
      <c r="B1139" s="7">
        <v>593.67718505859398</v>
      </c>
      <c r="C1139" s="8">
        <v>2287.12939453125</v>
      </c>
    </row>
    <row r="1140" spans="1:3" ht="12.75">
      <c r="A1140" s="6">
        <v>45242.802083333328</v>
      </c>
      <c r="B1140" s="7">
        <v>523.49816894531295</v>
      </c>
      <c r="C1140" s="8">
        <v>2294.1904296875</v>
      </c>
    </row>
    <row r="1141" spans="1:3" ht="12.75">
      <c r="A1141" s="6">
        <v>45242.8125</v>
      </c>
      <c r="B1141" s="7">
        <v>491.07138061523398</v>
      </c>
      <c r="C1141" s="8">
        <v>2295.40478515625</v>
      </c>
    </row>
    <row r="1142" spans="1:3" ht="12.75">
      <c r="A1142" s="6">
        <v>45242.822916666664</v>
      </c>
      <c r="B1142" s="7">
        <v>459.10781860351602</v>
      </c>
      <c r="C1142" s="8">
        <v>2295.40478515625</v>
      </c>
    </row>
    <row r="1143" spans="1:3" ht="12.75">
      <c r="A1143" s="6">
        <v>45242.833333333328</v>
      </c>
      <c r="B1143" s="7">
        <v>488.21792602539102</v>
      </c>
      <c r="C1143" s="8">
        <v>2295.40478515625</v>
      </c>
    </row>
    <row r="1144" spans="1:3" ht="12.75">
      <c r="A1144" s="6">
        <v>45242.84375</v>
      </c>
      <c r="B1144" s="7">
        <v>486.22610473632801</v>
      </c>
      <c r="C1144" s="8">
        <v>2295.40478515625</v>
      </c>
    </row>
    <row r="1145" spans="1:3" ht="12.75">
      <c r="A1145" s="6">
        <v>45242.854166666664</v>
      </c>
      <c r="B1145" s="7">
        <v>455.90402221679699</v>
      </c>
      <c r="C1145" s="8">
        <v>2295.40478515625</v>
      </c>
    </row>
    <row r="1146" spans="1:3" ht="12.75">
      <c r="A1146" s="6">
        <v>45242.864583333328</v>
      </c>
      <c r="B1146" s="7">
        <v>447.640625</v>
      </c>
      <c r="C1146" s="8">
        <v>2298.62231445313</v>
      </c>
    </row>
    <row r="1147" spans="1:3" ht="12.75">
      <c r="A1147" s="6">
        <v>45242.875</v>
      </c>
      <c r="B1147" s="7">
        <v>455.70156860351602</v>
      </c>
      <c r="C1147" s="8">
        <v>2301.77856445313</v>
      </c>
    </row>
    <row r="1148" spans="1:3" ht="12.75">
      <c r="A1148" s="6">
        <v>45242.885416666664</v>
      </c>
      <c r="B1148" s="7">
        <v>470.82720947265602</v>
      </c>
      <c r="C1148" s="8">
        <v>2305.62158203125</v>
      </c>
    </row>
    <row r="1149" spans="1:3" ht="12.75">
      <c r="A1149" s="6">
        <v>45242.895833333328</v>
      </c>
      <c r="B1149" s="7">
        <v>472.93560791015602</v>
      </c>
      <c r="C1149" s="8">
        <v>2305.62158203125</v>
      </c>
    </row>
    <row r="1150" spans="1:3" ht="12.75">
      <c r="A1150" s="6">
        <v>45242.90625</v>
      </c>
      <c r="B1150" s="7">
        <v>434.94601440429699</v>
      </c>
      <c r="C1150" s="8">
        <v>2305.62158203125</v>
      </c>
    </row>
    <row r="1151" spans="1:3" ht="12.75">
      <c r="A1151" s="6">
        <v>45242.916666666664</v>
      </c>
      <c r="B1151" s="7">
        <v>491.53341674804699</v>
      </c>
      <c r="C1151" s="8">
        <v>2295.97216796875</v>
      </c>
    </row>
    <row r="1152" spans="1:3" ht="12.75">
      <c r="A1152" s="6">
        <v>45242.927083333328</v>
      </c>
      <c r="B1152" s="7">
        <v>606.98272705078102</v>
      </c>
      <c r="C1152" s="8">
        <v>2271.33935546875</v>
      </c>
    </row>
    <row r="1153" spans="1:3" ht="12.75">
      <c r="A1153" s="6">
        <v>45242.9375</v>
      </c>
      <c r="B1153" s="7">
        <v>623.31072998046898</v>
      </c>
      <c r="C1153" s="8">
        <v>2275.54516601563</v>
      </c>
    </row>
    <row r="1154" spans="1:3" ht="12.75">
      <c r="A1154" s="6">
        <v>45242.947916666664</v>
      </c>
      <c r="B1154" s="7">
        <v>580.20611572265602</v>
      </c>
      <c r="C1154" s="8">
        <v>2276.60888671875</v>
      </c>
    </row>
    <row r="1155" spans="1:3" ht="12.75">
      <c r="A1155" s="6">
        <v>45242.958333333328</v>
      </c>
      <c r="B1155" s="7">
        <v>613.39453125</v>
      </c>
      <c r="C1155" s="8">
        <v>2276.60888671875</v>
      </c>
    </row>
    <row r="1156" spans="1:3" ht="12.75">
      <c r="A1156" s="6">
        <v>45242.96875</v>
      </c>
      <c r="B1156" s="7">
        <v>588.77154541015602</v>
      </c>
      <c r="C1156" s="8">
        <v>2278.52880859375</v>
      </c>
    </row>
    <row r="1157" spans="1:3" ht="12.75">
      <c r="A1157" s="6">
        <v>45242.979166666664</v>
      </c>
      <c r="B1157" s="7">
        <v>563.73175048828102</v>
      </c>
      <c r="C1157" s="8">
        <v>2279.21484375</v>
      </c>
    </row>
    <row r="1158" spans="1:3" ht="12.75">
      <c r="A1158" s="6">
        <v>45242.989583333328</v>
      </c>
      <c r="B1158" s="7">
        <v>501.99963378906301</v>
      </c>
      <c r="C1158" s="8">
        <v>2279.21484375</v>
      </c>
    </row>
    <row r="1159" spans="1:3" ht="12.75">
      <c r="A1159" s="6">
        <v>45243</v>
      </c>
      <c r="B1159" s="7">
        <v>490.26296997070301</v>
      </c>
      <c r="C1159" s="8">
        <v>2279.21484375</v>
      </c>
    </row>
    <row r="1160" spans="1:3" ht="12.75">
      <c r="A1160" s="6">
        <v>45243.010416666664</v>
      </c>
      <c r="B1160" s="7">
        <v>462.35482788085898</v>
      </c>
      <c r="C1160" s="8">
        <v>2290.82202148438</v>
      </c>
    </row>
    <row r="1161" spans="1:3" ht="12.75">
      <c r="A1161" s="6">
        <v>45243.020833333328</v>
      </c>
      <c r="B1161" s="7">
        <v>479.79656982421898</v>
      </c>
      <c r="C1161" s="8">
        <v>2270.63842773438</v>
      </c>
    </row>
    <row r="1162" spans="1:3" ht="12.75">
      <c r="A1162" s="6">
        <v>45243.03125</v>
      </c>
      <c r="B1162" s="7">
        <v>445.57321166992199</v>
      </c>
      <c r="C1162" s="8">
        <v>2264.81494140625</v>
      </c>
    </row>
    <row r="1163" spans="1:3" ht="12.75">
      <c r="A1163" s="6">
        <v>45243.041666666664</v>
      </c>
      <c r="B1163" s="7">
        <v>486.60144042968801</v>
      </c>
      <c r="C1163" s="8">
        <v>2269.48754882813</v>
      </c>
    </row>
    <row r="1164" spans="1:3" ht="12.75">
      <c r="A1164" s="6">
        <v>45243.052083333328</v>
      </c>
      <c r="B1164" s="7">
        <v>458.85614013671898</v>
      </c>
      <c r="C1164" s="8">
        <v>2269.99389648438</v>
      </c>
    </row>
    <row r="1165" spans="1:3" ht="12.75">
      <c r="A1165" s="6">
        <v>45243.0625</v>
      </c>
      <c r="B1165" s="7">
        <v>462.11715698242199</v>
      </c>
      <c r="C1165" s="8">
        <v>2267.35571289063</v>
      </c>
    </row>
    <row r="1166" spans="1:3" ht="12.75">
      <c r="A1166" s="6">
        <v>45243.072916666664</v>
      </c>
      <c r="B1166" s="7">
        <v>449.15380859375</v>
      </c>
      <c r="C1166" s="8">
        <v>2263.69897460938</v>
      </c>
    </row>
    <row r="1167" spans="1:3" ht="12.75">
      <c r="A1167" s="6">
        <v>45243.083333333328</v>
      </c>
      <c r="B1167" s="7">
        <v>469.85562133789102</v>
      </c>
      <c r="C1167" s="8">
        <v>2259.74267578125</v>
      </c>
    </row>
    <row r="1168" spans="1:3" ht="12.75">
      <c r="A1168" s="6">
        <v>45243.09375</v>
      </c>
      <c r="B1168" s="7">
        <v>458.63467407226602</v>
      </c>
      <c r="C1168" s="8">
        <v>2252.85473632813</v>
      </c>
    </row>
    <row r="1169" spans="1:3" ht="12.75">
      <c r="A1169" s="6">
        <v>45243.104166666664</v>
      </c>
      <c r="B1169" s="7">
        <v>442.55627441406301</v>
      </c>
      <c r="C1169" s="8">
        <v>2251.03588867188</v>
      </c>
    </row>
    <row r="1170" spans="1:3" ht="12.75">
      <c r="A1170" s="6">
        <v>45243.114583333328</v>
      </c>
      <c r="B1170" s="7">
        <v>433.15145874023398</v>
      </c>
      <c r="C1170" s="8">
        <v>2254.15600585938</v>
      </c>
    </row>
    <row r="1171" spans="1:3" ht="12.75">
      <c r="A1171" s="6">
        <v>45243.125</v>
      </c>
      <c r="B1171" s="7">
        <v>421.26434326171898</v>
      </c>
      <c r="C1171" s="8">
        <v>2251.2724609375</v>
      </c>
    </row>
    <row r="1172" spans="1:3" ht="12.75">
      <c r="A1172" s="6">
        <v>45243.135416666664</v>
      </c>
      <c r="B1172" s="7">
        <v>425.261474609375</v>
      </c>
      <c r="C1172" s="8">
        <v>2257.76123046875</v>
      </c>
    </row>
    <row r="1173" spans="1:3" ht="12.75">
      <c r="A1173" s="6">
        <v>45243.145833333328</v>
      </c>
      <c r="B1173" s="7">
        <v>450.01004028320301</v>
      </c>
      <c r="C1173" s="8">
        <v>2261.1171875</v>
      </c>
    </row>
    <row r="1174" spans="1:3" ht="12.75">
      <c r="A1174" s="6">
        <v>45243.15625</v>
      </c>
      <c r="B1174" s="7">
        <v>453.51019287109398</v>
      </c>
      <c r="C1174" s="8">
        <v>2264.42846679688</v>
      </c>
    </row>
    <row r="1175" spans="1:3" ht="12.75">
      <c r="A1175" s="6">
        <v>45243.166666666664</v>
      </c>
      <c r="B1175" s="7">
        <v>464.11389160156301</v>
      </c>
      <c r="C1175" s="8">
        <v>2264.42846679688</v>
      </c>
    </row>
    <row r="1176" spans="1:3" ht="12.75">
      <c r="A1176" s="6">
        <v>45243.177083333328</v>
      </c>
      <c r="B1176" s="7">
        <v>485.70504760742199</v>
      </c>
      <c r="C1176" s="8">
        <v>2268.078125</v>
      </c>
    </row>
    <row r="1177" spans="1:3" ht="12.75">
      <c r="A1177" s="6">
        <v>45243.1875</v>
      </c>
      <c r="B1177" s="7">
        <v>518.95568847656295</v>
      </c>
      <c r="C1177" s="8">
        <v>2269.544921875</v>
      </c>
    </row>
    <row r="1178" spans="1:3" ht="12.75">
      <c r="A1178" s="6">
        <v>45243.197916666664</v>
      </c>
      <c r="B1178" s="7">
        <v>523.49609375</v>
      </c>
      <c r="C1178" s="8">
        <v>2270.10302734375</v>
      </c>
    </row>
    <row r="1179" spans="1:3" ht="12.75">
      <c r="A1179" s="6">
        <v>45243.208333333328</v>
      </c>
      <c r="B1179" s="7">
        <v>484.251953125</v>
      </c>
      <c r="C1179" s="8">
        <v>2274.66967773438</v>
      </c>
    </row>
    <row r="1180" spans="1:3" ht="12.75">
      <c r="A1180" s="6">
        <v>45243.21875</v>
      </c>
      <c r="B1180" s="7">
        <v>434.89944458007801</v>
      </c>
      <c r="C1180" s="8">
        <v>2262.83178710938</v>
      </c>
    </row>
    <row r="1181" spans="1:3" ht="12.75">
      <c r="A1181" s="6">
        <v>45243.229166666664</v>
      </c>
      <c r="B1181" s="7">
        <v>513.371826171875</v>
      </c>
      <c r="C1181" s="8">
        <v>2264.19482421875</v>
      </c>
    </row>
    <row r="1182" spans="1:3" ht="12.75">
      <c r="A1182" s="6">
        <v>45243.239583333328</v>
      </c>
      <c r="B1182" s="7">
        <v>603.42120361328102</v>
      </c>
      <c r="C1182" s="8">
        <v>2265.01196289063</v>
      </c>
    </row>
    <row r="1183" spans="1:3" ht="12.75">
      <c r="A1183" s="6">
        <v>45243.25</v>
      </c>
      <c r="B1183" s="7">
        <v>551.234375</v>
      </c>
      <c r="C1183" s="8">
        <v>2260.87573242188</v>
      </c>
    </row>
    <row r="1184" spans="1:3" ht="12.75">
      <c r="A1184" s="6">
        <v>45243.260416666664</v>
      </c>
      <c r="B1184" s="7">
        <v>325.67935180664102</v>
      </c>
      <c r="C1184" s="8">
        <v>2260.87573242188</v>
      </c>
    </row>
    <row r="1185" spans="1:3" ht="12.75">
      <c r="A1185" s="6">
        <v>45243.270833333328</v>
      </c>
      <c r="B1185" s="7">
        <v>358.73129272460898</v>
      </c>
      <c r="C1185" s="8">
        <v>2258.53955078125</v>
      </c>
    </row>
    <row r="1186" spans="1:3" ht="12.75">
      <c r="A1186" s="6">
        <v>45243.28125</v>
      </c>
      <c r="B1186" s="7">
        <v>399.35446166992199</v>
      </c>
      <c r="C1186" s="8">
        <v>2254.39575195313</v>
      </c>
    </row>
    <row r="1187" spans="1:3" ht="12.75">
      <c r="A1187" s="6">
        <v>45243.291666666664</v>
      </c>
      <c r="B1187" s="7">
        <v>434.18795776367199</v>
      </c>
      <c r="C1187" s="8">
        <v>2250.08837890625</v>
      </c>
    </row>
    <row r="1188" spans="1:3" ht="12.75">
      <c r="A1188" s="6">
        <v>45243.302083333328</v>
      </c>
      <c r="B1188" s="7">
        <v>472.81939697265602</v>
      </c>
      <c r="C1188" s="8">
        <v>2283.19116210938</v>
      </c>
    </row>
    <row r="1189" spans="1:3" ht="12.75">
      <c r="A1189" s="6">
        <v>45243.3125</v>
      </c>
      <c r="B1189" s="7">
        <v>512.11962890625</v>
      </c>
      <c r="C1189" s="8">
        <v>2298.9306640625</v>
      </c>
    </row>
    <row r="1190" spans="1:3" ht="12.75">
      <c r="A1190" s="6">
        <v>45243.322916666664</v>
      </c>
      <c r="B1190" s="7">
        <v>598.57550048828102</v>
      </c>
      <c r="C1190" s="8">
        <v>2297.60424804688</v>
      </c>
    </row>
    <row r="1191" spans="1:3" ht="12.75">
      <c r="A1191" s="6">
        <v>45243.333333333328</v>
      </c>
      <c r="B1191" s="7">
        <v>645.80413818359398</v>
      </c>
      <c r="C1191" s="8">
        <v>2293.45434570313</v>
      </c>
    </row>
    <row r="1192" spans="1:3" ht="12.75">
      <c r="A1192" s="6">
        <v>45243.34375</v>
      </c>
      <c r="B1192" s="7">
        <v>689.648681640625</v>
      </c>
      <c r="C1192" s="8">
        <v>2297.46752929688</v>
      </c>
    </row>
    <row r="1193" spans="1:3" ht="12.75">
      <c r="A1193" s="6">
        <v>45243.354166666664</v>
      </c>
      <c r="B1193" s="7">
        <v>750.540283203125</v>
      </c>
      <c r="C1193" s="8">
        <v>2298.48486328125</v>
      </c>
    </row>
    <row r="1194" spans="1:3" ht="12.75">
      <c r="A1194" s="6">
        <v>45243.364583333328</v>
      </c>
      <c r="B1194" s="7">
        <v>767.49969482421898</v>
      </c>
      <c r="C1194" s="8">
        <v>2298.2578125</v>
      </c>
    </row>
    <row r="1195" spans="1:3" ht="12.75">
      <c r="A1195" s="6">
        <v>45243.375</v>
      </c>
      <c r="B1195" s="7">
        <v>765.397216796875</v>
      </c>
      <c r="C1195" s="8">
        <v>2293.37548828125</v>
      </c>
    </row>
    <row r="1196" spans="1:3" ht="12.75">
      <c r="A1196" s="6">
        <v>45243.385416666664</v>
      </c>
      <c r="B1196" s="7">
        <v>749.70617675781295</v>
      </c>
      <c r="C1196" s="8">
        <v>2297.53051757813</v>
      </c>
    </row>
    <row r="1197" spans="1:3" ht="12.75">
      <c r="A1197" s="6">
        <v>45243.395833333328</v>
      </c>
      <c r="B1197" s="7">
        <v>771.70574951171898</v>
      </c>
      <c r="C1197" s="8">
        <v>2298.51220703125</v>
      </c>
    </row>
    <row r="1198" spans="1:3" ht="12.75">
      <c r="A1198" s="6">
        <v>45243.40625</v>
      </c>
      <c r="B1198" s="7">
        <v>819.93829345703102</v>
      </c>
      <c r="C1198" s="8">
        <v>2295.46630859375</v>
      </c>
    </row>
    <row r="1199" spans="1:3" ht="12.75">
      <c r="A1199" s="6">
        <v>45243.416666666664</v>
      </c>
      <c r="B1199" s="7">
        <v>792.51629638671898</v>
      </c>
      <c r="C1199" s="8">
        <v>2286.62768554688</v>
      </c>
    </row>
    <row r="1200" spans="1:3" ht="12.75">
      <c r="A1200" s="6">
        <v>45243.427083333328</v>
      </c>
      <c r="B1200" s="7">
        <v>790.94958496093795</v>
      </c>
      <c r="C1200" s="8">
        <v>2287.77099609375</v>
      </c>
    </row>
    <row r="1201" spans="1:3" ht="12.75">
      <c r="A1201" s="6">
        <v>45243.4375</v>
      </c>
      <c r="B1201" s="7">
        <v>750.34240722656295</v>
      </c>
      <c r="C1201" s="8">
        <v>2289.04467773438</v>
      </c>
    </row>
    <row r="1202" spans="1:3" ht="12.75">
      <c r="A1202" s="6">
        <v>45243.447916666664</v>
      </c>
      <c r="B1202" s="7">
        <v>681.21539306640602</v>
      </c>
      <c r="C1202" s="8">
        <v>2289.04467773438</v>
      </c>
    </row>
    <row r="1203" spans="1:3" ht="12.75">
      <c r="A1203" s="6">
        <v>45243.458333333328</v>
      </c>
      <c r="B1203" s="7">
        <v>715.28521728515602</v>
      </c>
      <c r="C1203" s="8">
        <v>2285.271484375</v>
      </c>
    </row>
    <row r="1204" spans="1:3" ht="12.75">
      <c r="A1204" s="6">
        <v>45243.46875</v>
      </c>
      <c r="B1204" s="7">
        <v>737.081787109375</v>
      </c>
      <c r="C1204" s="8">
        <v>2255.1591796875</v>
      </c>
    </row>
    <row r="1205" spans="1:3" ht="12.75">
      <c r="A1205" s="6">
        <v>45243.479166666664</v>
      </c>
      <c r="B1205" s="7">
        <v>750.236083984375</v>
      </c>
      <c r="C1205" s="8">
        <v>2238.90576171875</v>
      </c>
    </row>
    <row r="1206" spans="1:3" ht="12.75">
      <c r="A1206" s="6">
        <v>45243.489583333328</v>
      </c>
      <c r="B1206" s="7">
        <v>717.79406738281295</v>
      </c>
      <c r="C1206" s="8">
        <v>2241.0498046875</v>
      </c>
    </row>
    <row r="1207" spans="1:3" ht="12.75">
      <c r="A1207" s="6">
        <v>45243.5</v>
      </c>
      <c r="B1207" s="7">
        <v>757.75347900390602</v>
      </c>
      <c r="C1207" s="8">
        <v>2236.10864257813</v>
      </c>
    </row>
    <row r="1208" spans="1:3" ht="12.75">
      <c r="A1208" s="6">
        <v>45243.510416666664</v>
      </c>
      <c r="B1208" s="7">
        <v>743.69830322265602</v>
      </c>
      <c r="C1208" s="8">
        <v>2221.97973632813</v>
      </c>
    </row>
    <row r="1209" spans="1:3" ht="12.75">
      <c r="A1209" s="6">
        <v>45243.520833333328</v>
      </c>
      <c r="B1209" s="7">
        <v>770.76556396484398</v>
      </c>
      <c r="C1209" s="8">
        <v>2211.11767578125</v>
      </c>
    </row>
    <row r="1210" spans="1:3" ht="12.75">
      <c r="A1210" s="6">
        <v>45243.53125</v>
      </c>
      <c r="B1210" s="7">
        <v>759.46124267578102</v>
      </c>
      <c r="C1210" s="8">
        <v>2213.63354492188</v>
      </c>
    </row>
    <row r="1211" spans="1:3" ht="12.75">
      <c r="A1211" s="6">
        <v>45243.541666666664</v>
      </c>
      <c r="B1211" s="7">
        <v>755.19958496093795</v>
      </c>
      <c r="C1211" s="8">
        <v>2211.40307617188</v>
      </c>
    </row>
    <row r="1212" spans="1:3" ht="12.75">
      <c r="A1212" s="6">
        <v>45243.552083333328</v>
      </c>
      <c r="B1212" s="7">
        <v>778.60632324218795</v>
      </c>
      <c r="C1212" s="8">
        <v>2211.14135742188</v>
      </c>
    </row>
    <row r="1213" spans="1:3" ht="12.75">
      <c r="A1213" s="6">
        <v>45243.5625</v>
      </c>
      <c r="B1213" s="7">
        <v>743.33966064453102</v>
      </c>
      <c r="C1213" s="8">
        <v>2216.38232421875</v>
      </c>
    </row>
    <row r="1214" spans="1:3" ht="12.75">
      <c r="A1214" s="6">
        <v>45243.572916666664</v>
      </c>
      <c r="B1214" s="7">
        <v>667.26324462890602</v>
      </c>
      <c r="C1214" s="8">
        <v>2218.72778320313</v>
      </c>
    </row>
    <row r="1215" spans="1:3" ht="12.75">
      <c r="A1215" s="6">
        <v>45243.583333333328</v>
      </c>
      <c r="B1215" s="7">
        <v>723.04473876953102</v>
      </c>
      <c r="C1215" s="8">
        <v>2216.67626953125</v>
      </c>
    </row>
    <row r="1216" spans="1:3" ht="12.75">
      <c r="A1216" s="6">
        <v>45243.59375</v>
      </c>
      <c r="B1216" s="7">
        <v>653.890380859375</v>
      </c>
      <c r="C1216" s="8">
        <v>2211.33374023438</v>
      </c>
    </row>
    <row r="1217" spans="1:3" ht="12.75">
      <c r="A1217" s="6">
        <v>45243.604166666664</v>
      </c>
      <c r="B1217" s="7">
        <v>644.40057373046898</v>
      </c>
      <c r="C1217" s="8">
        <v>2202.03857421875</v>
      </c>
    </row>
    <row r="1218" spans="1:3" ht="12.75">
      <c r="A1218" s="6">
        <v>45243.614583333328</v>
      </c>
      <c r="B1218" s="7">
        <v>673.42858886718795</v>
      </c>
      <c r="C1218" s="8">
        <v>2211.568359375</v>
      </c>
    </row>
    <row r="1219" spans="1:3" ht="12.75">
      <c r="A1219" s="6">
        <v>45243.625</v>
      </c>
      <c r="B1219" s="7">
        <v>621.73815917968795</v>
      </c>
      <c r="C1219" s="8">
        <v>2225.91796875</v>
      </c>
    </row>
    <row r="1220" spans="1:3" ht="12.75">
      <c r="A1220" s="6">
        <v>45243.635416666664</v>
      </c>
      <c r="B1220" s="7">
        <v>615.07928466796898</v>
      </c>
      <c r="C1220" s="8">
        <v>2216.328125</v>
      </c>
    </row>
    <row r="1221" spans="1:3" ht="12.75">
      <c r="A1221" s="6">
        <v>45243.645833333328</v>
      </c>
      <c r="B1221" s="7">
        <v>570.89031982421898</v>
      </c>
      <c r="C1221" s="8">
        <v>2219.41748046875</v>
      </c>
    </row>
    <row r="1222" spans="1:3" ht="12.75">
      <c r="A1222" s="6">
        <v>45243.65625</v>
      </c>
      <c r="B1222" s="7">
        <v>450.95251464843801</v>
      </c>
      <c r="C1222" s="8">
        <v>2249.6318359375</v>
      </c>
    </row>
    <row r="1223" spans="1:3" ht="12.75">
      <c r="A1223" s="6">
        <v>45243.666666666664</v>
      </c>
      <c r="B1223" s="7">
        <v>384.70645141601602</v>
      </c>
      <c r="C1223" s="8">
        <v>2251.47998046875</v>
      </c>
    </row>
    <row r="1224" spans="1:3" ht="12.75">
      <c r="A1224" s="6">
        <v>45243.677083333328</v>
      </c>
      <c r="B1224" s="7">
        <v>286.61068725585898</v>
      </c>
      <c r="C1224" s="8">
        <v>2234.36401367188</v>
      </c>
    </row>
    <row r="1225" spans="1:3" ht="12.75">
      <c r="A1225" s="6">
        <v>45243.6875</v>
      </c>
      <c r="B1225" s="7">
        <v>289.39343261718801</v>
      </c>
      <c r="C1225" s="8">
        <v>2230.08154296875</v>
      </c>
    </row>
    <row r="1226" spans="1:3" ht="12.75">
      <c r="A1226" s="6">
        <v>45243.697916666664</v>
      </c>
      <c r="B1226" s="7">
        <v>326.607177734375</v>
      </c>
      <c r="C1226" s="8">
        <v>2238.39624023438</v>
      </c>
    </row>
    <row r="1227" spans="1:3" ht="12.75">
      <c r="A1227" s="6">
        <v>45243.708333333328</v>
      </c>
      <c r="B1227" s="7">
        <v>283.44714355468801</v>
      </c>
      <c r="C1227" s="8">
        <v>2249.93432617188</v>
      </c>
    </row>
    <row r="1228" spans="1:3" ht="12.75">
      <c r="A1228" s="6">
        <v>45243.71875</v>
      </c>
      <c r="B1228" s="7">
        <v>227.15441894531301</v>
      </c>
      <c r="C1228" s="8">
        <v>2238.5244140625</v>
      </c>
    </row>
    <row r="1229" spans="1:3" ht="12.75">
      <c r="A1229" s="6">
        <v>45243.729166666664</v>
      </c>
      <c r="B1229" s="7">
        <v>237.47772216796901</v>
      </c>
      <c r="C1229" s="8">
        <v>2237.00170898438</v>
      </c>
    </row>
    <row r="1230" spans="1:3" ht="12.75">
      <c r="A1230" s="6">
        <v>45243.739583333328</v>
      </c>
      <c r="B1230" s="7">
        <v>147.05061340332</v>
      </c>
      <c r="C1230" s="8">
        <v>2263.25854492188</v>
      </c>
    </row>
    <row r="1231" spans="1:3" ht="12.75">
      <c r="A1231" s="6">
        <v>45243.75</v>
      </c>
      <c r="B1231" s="7">
        <v>54.395069122314503</v>
      </c>
      <c r="C1231" s="8">
        <v>2269.89526367188</v>
      </c>
    </row>
    <row r="1232" spans="1:3" ht="12.75">
      <c r="A1232" s="6">
        <v>45243.760416666664</v>
      </c>
      <c r="B1232" s="7">
        <v>3.8242413997650102</v>
      </c>
      <c r="C1232" s="8">
        <v>2274.88354492188</v>
      </c>
    </row>
    <row r="1233" spans="1:3" ht="12.75">
      <c r="A1233" s="6">
        <v>45243.770833333328</v>
      </c>
      <c r="B1233" s="7">
        <v>17.9200344085693</v>
      </c>
      <c r="C1233" s="8">
        <v>2274.92822265625</v>
      </c>
    </row>
    <row r="1234" spans="1:3" ht="12.75">
      <c r="A1234" s="6">
        <v>45243.78125</v>
      </c>
      <c r="B1234" s="7">
        <v>1.0314296483993499</v>
      </c>
      <c r="C1234" s="8">
        <v>2274.92822265625</v>
      </c>
    </row>
    <row r="1235" spans="1:3" ht="12.75">
      <c r="A1235" s="6">
        <v>45243.791666666664</v>
      </c>
      <c r="B1235" s="7">
        <v>13.2506999969482</v>
      </c>
      <c r="C1235" s="8">
        <v>2275.33569335938</v>
      </c>
    </row>
    <row r="1236" spans="1:3" ht="12.75">
      <c r="A1236" s="6">
        <v>45243.802083333328</v>
      </c>
      <c r="B1236" s="7">
        <v>74.660652160644503</v>
      </c>
      <c r="C1236" s="8">
        <v>2289.52221679688</v>
      </c>
    </row>
    <row r="1237" spans="1:3" ht="12.75">
      <c r="A1237" s="6">
        <v>45243.8125</v>
      </c>
      <c r="B1237" s="7">
        <v>109.647789001465</v>
      </c>
      <c r="C1237" s="8">
        <v>2291.10571289063</v>
      </c>
    </row>
    <row r="1238" spans="1:3" ht="12.75">
      <c r="A1238" s="6">
        <v>45243.822916666664</v>
      </c>
      <c r="B1238" s="7">
        <v>84.031417846679702</v>
      </c>
      <c r="C1238" s="8">
        <v>2285.39379882813</v>
      </c>
    </row>
    <row r="1239" spans="1:3" ht="12.75">
      <c r="A1239" s="6">
        <v>45243.833333333328</v>
      </c>
      <c r="B1239" s="7">
        <v>99.597740173339801</v>
      </c>
      <c r="C1239" s="8">
        <v>2294.912109375</v>
      </c>
    </row>
    <row r="1240" spans="1:3" ht="12.75">
      <c r="A1240" s="6">
        <v>45243.84375</v>
      </c>
      <c r="B1240" s="7">
        <v>202.03021240234401</v>
      </c>
      <c r="C1240" s="8">
        <v>2471.0625</v>
      </c>
    </row>
    <row r="1241" spans="1:3" ht="12.75">
      <c r="A1241" s="6">
        <v>45243.854166666664</v>
      </c>
      <c r="B1241" s="7">
        <v>217.66442871093801</v>
      </c>
      <c r="C1241" s="8">
        <v>2472.34790039063</v>
      </c>
    </row>
    <row r="1242" spans="1:3" ht="12.75">
      <c r="A1242" s="6">
        <v>45243.864583333328</v>
      </c>
      <c r="B1242" s="7">
        <v>223.550369262695</v>
      </c>
      <c r="C1242" s="8">
        <v>2472.34790039063</v>
      </c>
    </row>
    <row r="1243" spans="1:3" ht="12.75">
      <c r="A1243" s="6">
        <v>45243.875</v>
      </c>
      <c r="B1243" s="7">
        <v>230.59637451171901</v>
      </c>
      <c r="C1243" s="8">
        <v>2472.34790039063</v>
      </c>
    </row>
    <row r="1244" spans="1:3" ht="12.75">
      <c r="A1244" s="6">
        <v>45243.885416666664</v>
      </c>
      <c r="B1244" s="7">
        <v>283.47958374023398</v>
      </c>
      <c r="C1244" s="8">
        <v>2472.34790039063</v>
      </c>
    </row>
    <row r="1245" spans="1:3" ht="12.75">
      <c r="A1245" s="6">
        <v>45243.895833333328</v>
      </c>
      <c r="B1245" s="7">
        <v>276.79351806640602</v>
      </c>
      <c r="C1245" s="8">
        <v>2472.34790039063</v>
      </c>
    </row>
    <row r="1246" spans="1:3" ht="12.75">
      <c r="A1246" s="6">
        <v>45243.90625</v>
      </c>
      <c r="B1246" s="7">
        <v>305.01043701171898</v>
      </c>
      <c r="C1246" s="8">
        <v>2376.15258789063</v>
      </c>
    </row>
    <row r="1247" spans="1:3" ht="12.75">
      <c r="A1247" s="6">
        <v>45243.916666666664</v>
      </c>
      <c r="B1247" s="7">
        <v>341.66931152343801</v>
      </c>
      <c r="C1247" s="8">
        <v>2341.84350585938</v>
      </c>
    </row>
    <row r="1248" spans="1:3" ht="12.75">
      <c r="A1248" s="6">
        <v>45243.927083333328</v>
      </c>
      <c r="B1248" s="7">
        <v>551.79547119140602</v>
      </c>
      <c r="C1248" s="8">
        <v>2473.60131835938</v>
      </c>
    </row>
    <row r="1249" spans="1:3" ht="12.75">
      <c r="A1249" s="6">
        <v>45243.9375</v>
      </c>
      <c r="B1249" s="7">
        <v>579.023681640625</v>
      </c>
      <c r="C1249" s="8">
        <v>2453.423828125</v>
      </c>
    </row>
    <row r="1250" spans="1:3" ht="12.75">
      <c r="A1250" s="6">
        <v>45243.947916666664</v>
      </c>
      <c r="B1250" s="7">
        <v>622.15588378906295</v>
      </c>
      <c r="C1250" s="8">
        <v>2348.34619140625</v>
      </c>
    </row>
    <row r="1251" spans="1:3" ht="12.75">
      <c r="A1251" s="6">
        <v>45243.958333333328</v>
      </c>
      <c r="B1251" s="7">
        <v>661.56298828125</v>
      </c>
      <c r="C1251" s="8">
        <v>2339.234375</v>
      </c>
    </row>
    <row r="1252" spans="1:3" ht="12.75">
      <c r="A1252" s="6">
        <v>45243.96875</v>
      </c>
      <c r="B1252" s="7">
        <v>712.752197265625</v>
      </c>
      <c r="C1252" s="8">
        <v>2344.40258789063</v>
      </c>
    </row>
    <row r="1253" spans="1:3" ht="12.75">
      <c r="A1253" s="6">
        <v>45243.979166666664</v>
      </c>
      <c r="B1253" s="7">
        <v>736.39068603515602</v>
      </c>
      <c r="C1253" s="8">
        <v>2342.8564453125</v>
      </c>
    </row>
    <row r="1254" spans="1:3" ht="12.75">
      <c r="A1254" s="6">
        <v>45243.989583333328</v>
      </c>
      <c r="B1254" s="7">
        <v>723.48474121093795</v>
      </c>
      <c r="C1254" s="8">
        <v>2325.19458007813</v>
      </c>
    </row>
    <row r="1255" spans="1:3" ht="12.75">
      <c r="A1255" s="6">
        <v>45244</v>
      </c>
      <c r="B1255" s="7">
        <v>816.73815917968795</v>
      </c>
      <c r="C1255" s="8">
        <v>2311.62963867188</v>
      </c>
    </row>
    <row r="1256" spans="1:3" ht="12.75">
      <c r="A1256" s="6">
        <v>45244.010416666664</v>
      </c>
      <c r="B1256" s="7">
        <v>1332.4072265625</v>
      </c>
      <c r="C1256" s="8">
        <v>2339.40600585938</v>
      </c>
    </row>
    <row r="1257" spans="1:3" ht="12.75">
      <c r="A1257" s="6">
        <v>45244.020833333328</v>
      </c>
      <c r="B1257" s="7">
        <v>1448.24353027344</v>
      </c>
      <c r="C1257" s="8">
        <v>2369.95385742188</v>
      </c>
    </row>
    <row r="1258" spans="1:3" ht="12.75">
      <c r="A1258" s="6">
        <v>45244.03125</v>
      </c>
      <c r="B1258" s="7">
        <v>1490.85070800781</v>
      </c>
      <c r="C1258" s="8">
        <v>2348.373046875</v>
      </c>
    </row>
    <row r="1259" spans="1:3" ht="12.75">
      <c r="A1259" s="6">
        <v>45244.041666666664</v>
      </c>
      <c r="B1259" s="7">
        <v>1536.27429199219</v>
      </c>
      <c r="C1259" s="8">
        <v>2340.39965820313</v>
      </c>
    </row>
    <row r="1260" spans="1:3" ht="12.75">
      <c r="A1260" s="6">
        <v>45244.052083333328</v>
      </c>
      <c r="B1260" s="7">
        <v>1493.09204101563</v>
      </c>
      <c r="C1260" s="8">
        <v>2369.541015625</v>
      </c>
    </row>
    <row r="1261" spans="1:3" ht="12.75">
      <c r="A1261" s="6">
        <v>45244.0625</v>
      </c>
      <c r="B1261" s="7">
        <v>1489.63928222656</v>
      </c>
      <c r="C1261" s="8">
        <v>2367.05590820313</v>
      </c>
    </row>
    <row r="1262" spans="1:3" ht="12.75">
      <c r="A1262" s="6">
        <v>45244.072916666664</v>
      </c>
      <c r="B1262" s="7">
        <v>1495.5771484375</v>
      </c>
      <c r="C1262" s="8">
        <v>2367.13671875</v>
      </c>
    </row>
    <row r="1263" spans="1:3" ht="12.75">
      <c r="A1263" s="6">
        <v>45244.083333333328</v>
      </c>
      <c r="B1263" s="7">
        <v>1476.87866210938</v>
      </c>
      <c r="C1263" s="8">
        <v>2371.6279296875</v>
      </c>
    </row>
    <row r="1264" spans="1:3" ht="12.75">
      <c r="A1264" s="6">
        <v>45244.09375</v>
      </c>
      <c r="B1264" s="7">
        <v>1476.48791503906</v>
      </c>
      <c r="C1264" s="8">
        <v>2375.31298828125</v>
      </c>
    </row>
    <row r="1265" spans="1:3" ht="12.75">
      <c r="A1265" s="6">
        <v>45244.104166666664</v>
      </c>
      <c r="B1265" s="7">
        <v>1543.89697265625</v>
      </c>
      <c r="C1265" s="8">
        <v>2374.29296875</v>
      </c>
    </row>
    <row r="1266" spans="1:3" ht="12.75">
      <c r="A1266" s="6">
        <v>45244.114583333328</v>
      </c>
      <c r="B1266" s="7">
        <v>1574.00671386719</v>
      </c>
      <c r="C1266" s="8">
        <v>2374.357421875</v>
      </c>
    </row>
    <row r="1267" spans="1:3" ht="12.75">
      <c r="A1267" s="6">
        <v>45244.125</v>
      </c>
      <c r="B1267" s="7">
        <v>1562.38232421875</v>
      </c>
      <c r="C1267" s="8">
        <v>2372.71630859375</v>
      </c>
    </row>
    <row r="1268" spans="1:3" ht="12.75">
      <c r="A1268" s="6">
        <v>45244.135416666664</v>
      </c>
      <c r="B1268" s="7">
        <v>1528.01831054688</v>
      </c>
      <c r="C1268" s="8">
        <v>2371.97485351563</v>
      </c>
    </row>
    <row r="1269" spans="1:3" ht="12.75">
      <c r="A1269" s="6">
        <v>45244.145833333328</v>
      </c>
      <c r="B1269" s="7">
        <v>1539.36328125</v>
      </c>
      <c r="C1269" s="8">
        <v>2375.572265625</v>
      </c>
    </row>
    <row r="1270" spans="1:3" ht="12.75">
      <c r="A1270" s="6">
        <v>45244.15625</v>
      </c>
      <c r="B1270" s="7">
        <v>1545.39001464844</v>
      </c>
      <c r="C1270" s="8">
        <v>2377.32934570313</v>
      </c>
    </row>
    <row r="1271" spans="1:3" ht="12.75">
      <c r="A1271" s="6">
        <v>45244.166666666664</v>
      </c>
      <c r="B1271" s="7">
        <v>1545.41223144531</v>
      </c>
      <c r="C1271" s="8">
        <v>2374.2587890625</v>
      </c>
    </row>
    <row r="1272" spans="1:3" ht="12.75">
      <c r="A1272" s="6">
        <v>45244.177083333328</v>
      </c>
      <c r="B1272" s="7">
        <v>1475.87548828125</v>
      </c>
      <c r="C1272" s="8">
        <v>2379.49389648438</v>
      </c>
    </row>
    <row r="1273" spans="1:3" ht="12.75">
      <c r="A1273" s="6">
        <v>45244.1875</v>
      </c>
      <c r="B1273" s="7">
        <v>1495.22497558594</v>
      </c>
      <c r="C1273" s="8">
        <v>2379.59594726563</v>
      </c>
    </row>
    <row r="1274" spans="1:3" ht="12.75">
      <c r="A1274" s="6">
        <v>45244.197916666664</v>
      </c>
      <c r="B1274" s="7">
        <v>1543.65295410156</v>
      </c>
      <c r="C1274" s="8">
        <v>2383.27783203125</v>
      </c>
    </row>
    <row r="1275" spans="1:3" ht="12.75">
      <c r="A1275" s="6">
        <v>45244.208333333328</v>
      </c>
      <c r="B1275" s="7">
        <v>1576.58142089844</v>
      </c>
      <c r="C1275" s="8">
        <v>2378.90234375</v>
      </c>
    </row>
    <row r="1276" spans="1:3" ht="12.75">
      <c r="A1276" s="6">
        <v>45244.21875</v>
      </c>
      <c r="B1276" s="7">
        <v>1481.240234375</v>
      </c>
      <c r="C1276" s="8">
        <v>2471.7880859375</v>
      </c>
    </row>
    <row r="1277" spans="1:3" ht="12.75">
      <c r="A1277" s="6">
        <v>45244.229166666664</v>
      </c>
      <c r="B1277" s="7">
        <v>1503.87243652344</v>
      </c>
      <c r="C1277" s="8">
        <v>2475</v>
      </c>
    </row>
    <row r="1278" spans="1:3" ht="12.75">
      <c r="A1278" s="6">
        <v>45244.239583333328</v>
      </c>
      <c r="B1278" s="7">
        <v>1561.8525390625</v>
      </c>
      <c r="C1278" s="8">
        <v>2475</v>
      </c>
    </row>
    <row r="1279" spans="1:3" ht="12.75">
      <c r="A1279" s="6">
        <v>45244.25</v>
      </c>
      <c r="B1279" s="7">
        <v>1586.80517578125</v>
      </c>
      <c r="C1279" s="8">
        <v>2475</v>
      </c>
    </row>
    <row r="1280" spans="1:3" ht="12.75">
      <c r="A1280" s="6">
        <v>45244.260416666664</v>
      </c>
      <c r="B1280" s="7">
        <v>1532.43298339844</v>
      </c>
      <c r="C1280" s="8">
        <v>2475</v>
      </c>
    </row>
    <row r="1281" spans="1:3" ht="12.75">
      <c r="A1281" s="6">
        <v>45244.270833333328</v>
      </c>
      <c r="B1281" s="7">
        <v>1602.97216796875</v>
      </c>
      <c r="C1281" s="8">
        <v>2475</v>
      </c>
    </row>
    <row r="1282" spans="1:3" ht="12.75">
      <c r="A1282" s="6">
        <v>45244.28125</v>
      </c>
      <c r="B1282" s="7">
        <v>1675.09704589844</v>
      </c>
      <c r="C1282" s="8">
        <v>2475</v>
      </c>
    </row>
    <row r="1283" spans="1:3" ht="12.75">
      <c r="A1283" s="6">
        <v>45244.291666666664</v>
      </c>
      <c r="B1283" s="7">
        <v>1646.29248046875</v>
      </c>
      <c r="C1283" s="8">
        <v>2475</v>
      </c>
    </row>
    <row r="1284" spans="1:3" ht="12.75">
      <c r="A1284" s="6">
        <v>45244.302083333328</v>
      </c>
      <c r="B1284" s="7">
        <v>1648.91052246094</v>
      </c>
      <c r="C1284" s="8">
        <v>2475</v>
      </c>
    </row>
    <row r="1285" spans="1:3" ht="12.75">
      <c r="A1285" s="6">
        <v>45244.3125</v>
      </c>
      <c r="B1285" s="7">
        <v>1669.1796875</v>
      </c>
      <c r="C1285" s="8">
        <v>2475</v>
      </c>
    </row>
    <row r="1286" spans="1:3" ht="12.75">
      <c r="A1286" s="6">
        <v>45244.322916666664</v>
      </c>
      <c r="B1286" s="7">
        <v>1711.70935058594</v>
      </c>
      <c r="C1286" s="8">
        <v>2475</v>
      </c>
    </row>
    <row r="1287" spans="1:3" ht="12.75">
      <c r="A1287" s="6">
        <v>45244.333333333328</v>
      </c>
      <c r="B1287" s="7">
        <v>1670.51501464844</v>
      </c>
      <c r="C1287" s="8">
        <v>2475</v>
      </c>
    </row>
    <row r="1288" spans="1:3" ht="12.75">
      <c r="A1288" s="6">
        <v>45244.34375</v>
      </c>
      <c r="B1288" s="7">
        <v>1606.93420410156</v>
      </c>
      <c r="C1288" s="8">
        <v>2475</v>
      </c>
    </row>
    <row r="1289" spans="1:3" ht="12.75">
      <c r="A1289" s="6">
        <v>45244.354166666664</v>
      </c>
      <c r="B1289" s="7">
        <v>1572.17687988281</v>
      </c>
      <c r="C1289" s="8">
        <v>2475</v>
      </c>
    </row>
    <row r="1290" spans="1:3" ht="12.75">
      <c r="A1290" s="6">
        <v>45244.364583333328</v>
      </c>
      <c r="B1290" s="7">
        <v>1548.02490234375</v>
      </c>
      <c r="C1290" s="8">
        <v>2475</v>
      </c>
    </row>
    <row r="1291" spans="1:3" ht="12.75">
      <c r="A1291" s="6">
        <v>45244.375</v>
      </c>
      <c r="B1291" s="7">
        <v>1617.88366699219</v>
      </c>
      <c r="C1291" s="8">
        <v>2475</v>
      </c>
    </row>
    <row r="1292" spans="1:3" ht="12.75">
      <c r="A1292" s="6">
        <v>45244.385416666664</v>
      </c>
      <c r="B1292" s="7">
        <v>1599.34533691406</v>
      </c>
      <c r="C1292" s="8">
        <v>2475</v>
      </c>
    </row>
    <row r="1293" spans="1:3" ht="12.75">
      <c r="A1293" s="6">
        <v>45244.395833333328</v>
      </c>
      <c r="B1293" s="7">
        <v>1591.66491699219</v>
      </c>
      <c r="C1293" s="8">
        <v>2475</v>
      </c>
    </row>
    <row r="1294" spans="1:3" ht="12.75">
      <c r="A1294" s="6">
        <v>45244.40625</v>
      </c>
      <c r="B1294" s="7">
        <v>1585.73413085938</v>
      </c>
      <c r="C1294" s="8">
        <v>2475</v>
      </c>
    </row>
    <row r="1295" spans="1:3" ht="12.75">
      <c r="A1295" s="6">
        <v>45244.416666666664</v>
      </c>
      <c r="B1295" s="7">
        <v>1592.62512207031</v>
      </c>
      <c r="C1295" s="8">
        <v>2475</v>
      </c>
    </row>
    <row r="1296" spans="1:3" ht="12.75">
      <c r="A1296" s="6">
        <v>45244.427083333328</v>
      </c>
      <c r="B1296" s="7">
        <v>1587.62255859375</v>
      </c>
      <c r="C1296" s="8">
        <v>2475</v>
      </c>
    </row>
    <row r="1297" spans="1:3" ht="12.75">
      <c r="A1297" s="6">
        <v>45244.4375</v>
      </c>
      <c r="B1297" s="7">
        <v>1572.66796875</v>
      </c>
      <c r="C1297" s="8">
        <v>2475</v>
      </c>
    </row>
    <row r="1298" spans="1:3" ht="12.75">
      <c r="A1298" s="6">
        <v>45244.447916666664</v>
      </c>
      <c r="B1298" s="7">
        <v>1538.05920410156</v>
      </c>
      <c r="C1298" s="8">
        <v>2475</v>
      </c>
    </row>
    <row r="1299" spans="1:3" ht="12.75">
      <c r="A1299" s="6">
        <v>45244.458333333328</v>
      </c>
      <c r="B1299" s="7">
        <v>1572.78051757813</v>
      </c>
      <c r="C1299" s="8">
        <v>2431.18017578125</v>
      </c>
    </row>
    <row r="1300" spans="1:3" ht="12.75">
      <c r="A1300" s="6">
        <v>45244.46875</v>
      </c>
      <c r="B1300" s="7">
        <v>1580.91979980469</v>
      </c>
      <c r="C1300" s="8">
        <v>2315.40112304688</v>
      </c>
    </row>
    <row r="1301" spans="1:3" ht="12.75">
      <c r="A1301" s="6">
        <v>45244.479166666664</v>
      </c>
      <c r="B1301" s="7">
        <v>1581.91284179688</v>
      </c>
      <c r="C1301" s="8">
        <v>2315.40112304688</v>
      </c>
    </row>
    <row r="1302" spans="1:3" ht="12.75">
      <c r="A1302" s="6">
        <v>45244.489583333328</v>
      </c>
      <c r="B1302" s="7">
        <v>1597.13354492188</v>
      </c>
      <c r="C1302" s="8">
        <v>2315.40112304688</v>
      </c>
    </row>
    <row r="1303" spans="1:3" ht="12.75">
      <c r="A1303" s="6">
        <v>45244.5</v>
      </c>
      <c r="B1303" s="7">
        <v>1621.95251464844</v>
      </c>
      <c r="C1303" s="8">
        <v>2315.40112304688</v>
      </c>
    </row>
    <row r="1304" spans="1:3" ht="12.75">
      <c r="A1304" s="6">
        <v>45244.510416666664</v>
      </c>
      <c r="B1304" s="7">
        <v>1613.2724609375</v>
      </c>
      <c r="C1304" s="8">
        <v>2313.72314453125</v>
      </c>
    </row>
    <row r="1305" spans="1:3" ht="12.75">
      <c r="A1305" s="6">
        <v>45244.520833333328</v>
      </c>
      <c r="B1305" s="7">
        <v>1554.28564453125</v>
      </c>
      <c r="C1305" s="8">
        <v>2310.40063476563</v>
      </c>
    </row>
    <row r="1306" spans="1:3" ht="12.75">
      <c r="A1306" s="6">
        <v>45244.53125</v>
      </c>
      <c r="B1306" s="7">
        <v>1520.294921875</v>
      </c>
      <c r="C1306" s="8">
        <v>2310.66918945313</v>
      </c>
    </row>
    <row r="1307" spans="1:3" ht="12.75">
      <c r="A1307" s="6">
        <v>45244.541666666664</v>
      </c>
      <c r="B1307" s="7">
        <v>1514.94213867188</v>
      </c>
      <c r="C1307" s="8">
        <v>2315.43701171875</v>
      </c>
    </row>
    <row r="1308" spans="1:3" ht="12.75">
      <c r="A1308" s="6">
        <v>45244.552083333328</v>
      </c>
      <c r="B1308" s="7">
        <v>1539.30493164063</v>
      </c>
      <c r="C1308" s="8">
        <v>2315.43701171875</v>
      </c>
    </row>
    <row r="1309" spans="1:3" ht="12.75">
      <c r="A1309" s="6">
        <v>45244.5625</v>
      </c>
      <c r="B1309" s="7">
        <v>1521.97399902344</v>
      </c>
      <c r="C1309" s="8">
        <v>2314.0986328125</v>
      </c>
    </row>
    <row r="1310" spans="1:3" ht="12.75">
      <c r="A1310" s="6">
        <v>45244.572916666664</v>
      </c>
      <c r="B1310" s="7">
        <v>1510.8447265625</v>
      </c>
      <c r="C1310" s="8">
        <v>2310.24487304688</v>
      </c>
    </row>
    <row r="1311" spans="1:3" ht="12.75">
      <c r="A1311" s="6">
        <v>45244.583333333328</v>
      </c>
      <c r="B1311" s="7">
        <v>1519.98266601563</v>
      </c>
      <c r="C1311" s="8">
        <v>2310.24487304688</v>
      </c>
    </row>
    <row r="1312" spans="1:3" ht="12.75">
      <c r="A1312" s="6">
        <v>45244.59375</v>
      </c>
      <c r="B1312" s="7">
        <v>1521.09680175781</v>
      </c>
      <c r="C1312" s="8">
        <v>2310.24487304688</v>
      </c>
    </row>
    <row r="1313" spans="1:3" ht="12.75">
      <c r="A1313" s="6">
        <v>45244.604166666664</v>
      </c>
      <c r="B1313" s="7">
        <v>1544.32702636719</v>
      </c>
      <c r="C1313" s="8">
        <v>2310.24487304688</v>
      </c>
    </row>
    <row r="1314" spans="1:3" ht="12.75">
      <c r="A1314" s="6">
        <v>45244.614583333328</v>
      </c>
      <c r="B1314" s="7">
        <v>1491.42321777344</v>
      </c>
      <c r="C1314" s="8">
        <v>2310.24487304688</v>
      </c>
    </row>
    <row r="1315" spans="1:3" ht="12.75">
      <c r="A1315" s="6">
        <v>45244.625</v>
      </c>
      <c r="B1315" s="7">
        <v>1444.93640136719</v>
      </c>
      <c r="C1315" s="8">
        <v>2310.22241210938</v>
      </c>
    </row>
    <row r="1316" spans="1:3" ht="12.75">
      <c r="A1316" s="6">
        <v>45244.635416666664</v>
      </c>
      <c r="B1316" s="7">
        <v>1500.61413574219</v>
      </c>
      <c r="C1316" s="8">
        <v>2305.19580078125</v>
      </c>
    </row>
    <row r="1317" spans="1:3" ht="12.75">
      <c r="A1317" s="6">
        <v>45244.645833333328</v>
      </c>
      <c r="B1317" s="7">
        <v>1595.21643066406</v>
      </c>
      <c r="C1317" s="8">
        <v>2305.19580078125</v>
      </c>
    </row>
    <row r="1318" spans="1:3" ht="12.75">
      <c r="A1318" s="6">
        <v>45244.65625</v>
      </c>
      <c r="B1318" s="7">
        <v>1576.3154296875</v>
      </c>
      <c r="C1318" s="8">
        <v>2305.19580078125</v>
      </c>
    </row>
    <row r="1319" spans="1:3" ht="12.75">
      <c r="A1319" s="6">
        <v>45244.666666666664</v>
      </c>
      <c r="B1319" s="7">
        <v>1486.21142578125</v>
      </c>
      <c r="C1319" s="8">
        <v>2305.19580078125</v>
      </c>
    </row>
    <row r="1320" spans="1:3" ht="12.75">
      <c r="A1320" s="6">
        <v>45244.677083333328</v>
      </c>
      <c r="B1320" s="7">
        <v>1653.10522460938</v>
      </c>
      <c r="C1320" s="8">
        <v>2305.19580078125</v>
      </c>
    </row>
    <row r="1321" spans="1:3" ht="12.75">
      <c r="A1321" s="6">
        <v>45244.6875</v>
      </c>
      <c r="B1321" s="7">
        <v>1830.99340820313</v>
      </c>
      <c r="C1321" s="8">
        <v>2305.19580078125</v>
      </c>
    </row>
    <row r="1322" spans="1:3" ht="12.75">
      <c r="A1322" s="6">
        <v>45244.697916666664</v>
      </c>
      <c r="B1322" s="7">
        <v>1850.47058105469</v>
      </c>
      <c r="C1322" s="8">
        <v>2365.32202148438</v>
      </c>
    </row>
    <row r="1323" spans="1:3" ht="12.75">
      <c r="A1323" s="6">
        <v>45244.708333333328</v>
      </c>
      <c r="B1323" s="7">
        <v>1733.03161621094</v>
      </c>
      <c r="C1323" s="8">
        <v>2453.32690429688</v>
      </c>
    </row>
    <row r="1324" spans="1:3" ht="12.75">
      <c r="A1324" s="6">
        <v>45244.71875</v>
      </c>
      <c r="B1324" s="7">
        <v>1803.18249511719</v>
      </c>
      <c r="C1324" s="8">
        <v>2475</v>
      </c>
    </row>
    <row r="1325" spans="1:3" ht="12.75">
      <c r="A1325" s="6">
        <v>45244.729166666664</v>
      </c>
      <c r="B1325" s="7">
        <v>1773.41027832031</v>
      </c>
      <c r="C1325" s="8">
        <v>2475</v>
      </c>
    </row>
    <row r="1326" spans="1:3" ht="12.75">
      <c r="A1326" s="6">
        <v>45244.739583333328</v>
      </c>
      <c r="B1326" s="7">
        <v>1632.92895507813</v>
      </c>
      <c r="C1326" s="8">
        <v>2475</v>
      </c>
    </row>
    <row r="1327" spans="1:3" ht="12.75">
      <c r="A1327" s="6">
        <v>45244.75</v>
      </c>
      <c r="B1327" s="7">
        <v>1876.31384277344</v>
      </c>
      <c r="C1327" s="8">
        <v>2475</v>
      </c>
    </row>
    <row r="1328" spans="1:3" ht="12.75">
      <c r="A1328" s="6">
        <v>45244.760416666664</v>
      </c>
      <c r="B1328" s="7">
        <v>1916.23791503906</v>
      </c>
      <c r="C1328" s="8">
        <v>2475</v>
      </c>
    </row>
    <row r="1329" spans="1:3" ht="12.75">
      <c r="A1329" s="6">
        <v>45244.770833333328</v>
      </c>
      <c r="B1329" s="7">
        <v>1896.10522460938</v>
      </c>
      <c r="C1329" s="8">
        <v>2475</v>
      </c>
    </row>
    <row r="1330" spans="1:3" ht="12.75">
      <c r="A1330" s="6">
        <v>45244.78125</v>
      </c>
      <c r="B1330" s="7">
        <v>1873.22985839844</v>
      </c>
      <c r="C1330" s="8">
        <v>2475</v>
      </c>
    </row>
    <row r="1331" spans="1:3" ht="12.75">
      <c r="A1331" s="6">
        <v>45244.791666666664</v>
      </c>
      <c r="B1331" s="7">
        <v>1867.39904785156</v>
      </c>
      <c r="C1331" s="8">
        <v>2475</v>
      </c>
    </row>
    <row r="1332" spans="1:3" ht="12.75">
      <c r="A1332" s="6">
        <v>45244.802083333328</v>
      </c>
      <c r="B1332" s="7">
        <v>1899.45190429688</v>
      </c>
      <c r="C1332" s="8">
        <v>2475</v>
      </c>
    </row>
    <row r="1333" spans="1:3" ht="12.75">
      <c r="A1333" s="6">
        <v>45244.8125</v>
      </c>
      <c r="B1333" s="7">
        <v>1861.10168457031</v>
      </c>
      <c r="C1333" s="8">
        <v>2475</v>
      </c>
    </row>
    <row r="1334" spans="1:3" ht="12.75">
      <c r="A1334" s="6">
        <v>45244.822916666664</v>
      </c>
      <c r="B1334" s="7">
        <v>1877.65148925781</v>
      </c>
      <c r="C1334" s="8">
        <v>2475</v>
      </c>
    </row>
    <row r="1335" spans="1:3" ht="12.75">
      <c r="A1335" s="6">
        <v>45244.833333333328</v>
      </c>
      <c r="B1335" s="7">
        <v>1849.70007324219</v>
      </c>
      <c r="C1335" s="8">
        <v>2474.865234375</v>
      </c>
    </row>
    <row r="1336" spans="1:3" ht="12.75">
      <c r="A1336" s="6">
        <v>45244.84375</v>
      </c>
      <c r="B1336" s="7">
        <v>1856.189453125</v>
      </c>
      <c r="C1336" s="8">
        <v>2389.14916992188</v>
      </c>
    </row>
    <row r="1337" spans="1:3" ht="12.75">
      <c r="A1337" s="6">
        <v>45244.854166666664</v>
      </c>
      <c r="B1337" s="7">
        <v>1816.15771484375</v>
      </c>
      <c r="C1337" s="8">
        <v>2364.04443359375</v>
      </c>
    </row>
    <row r="1338" spans="1:3" ht="12.75">
      <c r="A1338" s="6">
        <v>45244.864583333328</v>
      </c>
      <c r="B1338" s="7">
        <v>1803.77563476563</v>
      </c>
      <c r="C1338" s="8">
        <v>2376.20288085938</v>
      </c>
    </row>
    <row r="1339" spans="1:3" ht="12.75">
      <c r="A1339" s="6">
        <v>45244.875</v>
      </c>
      <c r="B1339" s="7">
        <v>1749.09582519531</v>
      </c>
      <c r="C1339" s="8">
        <v>2472.0009765625</v>
      </c>
    </row>
    <row r="1340" spans="1:3" ht="12.75">
      <c r="A1340" s="6">
        <v>45244.885416666664</v>
      </c>
      <c r="B1340" s="7">
        <v>1733.31994628906</v>
      </c>
      <c r="C1340" s="8">
        <v>2467.8798828125</v>
      </c>
    </row>
    <row r="1341" spans="1:3" ht="12.75">
      <c r="A1341" s="6">
        <v>45244.895833333328</v>
      </c>
      <c r="B1341" s="7">
        <v>1737.61145019531</v>
      </c>
      <c r="C1341" s="8">
        <v>2385.20483398438</v>
      </c>
    </row>
    <row r="1342" spans="1:3" ht="12.75">
      <c r="A1342" s="6">
        <v>45244.90625</v>
      </c>
      <c r="B1342" s="7">
        <v>1716.95483398438</v>
      </c>
      <c r="C1342" s="8">
        <v>2378.74536132813</v>
      </c>
    </row>
    <row r="1343" spans="1:3" ht="12.75">
      <c r="A1343" s="6">
        <v>45244.916666666664</v>
      </c>
      <c r="B1343" s="7">
        <v>1706.6650390625</v>
      </c>
      <c r="C1343" s="8">
        <v>2383.33056640625</v>
      </c>
    </row>
    <row r="1344" spans="1:3" ht="12.75">
      <c r="A1344" s="6">
        <v>45244.927083333328</v>
      </c>
      <c r="B1344" s="7">
        <v>1710.85815429688</v>
      </c>
      <c r="C1344" s="8">
        <v>2390.47216796875</v>
      </c>
    </row>
    <row r="1345" spans="1:3" ht="12.75">
      <c r="A1345" s="6">
        <v>45244.9375</v>
      </c>
      <c r="B1345" s="7">
        <v>1696.01354980469</v>
      </c>
      <c r="C1345" s="8">
        <v>2387.96655273438</v>
      </c>
    </row>
    <row r="1346" spans="1:3" ht="12.75">
      <c r="A1346" s="6">
        <v>45244.947916666664</v>
      </c>
      <c r="B1346" s="7">
        <v>1665.54016113281</v>
      </c>
      <c r="C1346" s="8">
        <v>2393.97729492188</v>
      </c>
    </row>
    <row r="1347" spans="1:3" ht="12.75">
      <c r="A1347" s="6">
        <v>45244.958333333328</v>
      </c>
      <c r="B1347" s="7">
        <v>1647.00329589844</v>
      </c>
      <c r="C1347" s="8">
        <v>2396.5458984375</v>
      </c>
    </row>
    <row r="1348" spans="1:3" ht="12.75">
      <c r="A1348" s="6">
        <v>45244.96875</v>
      </c>
      <c r="B1348" s="7">
        <v>1651.98498535156</v>
      </c>
      <c r="C1348" s="8">
        <v>2383.08154296875</v>
      </c>
    </row>
    <row r="1349" spans="1:3" ht="12.75">
      <c r="A1349" s="6">
        <v>45244.979166666664</v>
      </c>
      <c r="B1349" s="7">
        <v>1630.2890625</v>
      </c>
      <c r="C1349" s="8">
        <v>2380.701171875</v>
      </c>
    </row>
    <row r="1350" spans="1:3" ht="12.75">
      <c r="A1350" s="6">
        <v>45244.989583333328</v>
      </c>
      <c r="B1350" s="7">
        <v>1610.9912109375</v>
      </c>
      <c r="C1350" s="8">
        <v>2380.34106445313</v>
      </c>
    </row>
    <row r="1351" spans="1:3" ht="12.75">
      <c r="A1351" s="6">
        <v>45245</v>
      </c>
      <c r="B1351" s="7">
        <v>1625.43640136719</v>
      </c>
      <c r="C1351" s="8">
        <v>2380.10400390625</v>
      </c>
    </row>
    <row r="1352" spans="1:3" ht="12.75">
      <c r="A1352" s="6">
        <v>45245.010416666664</v>
      </c>
      <c r="B1352" s="7">
        <v>1610.09875488281</v>
      </c>
      <c r="C1352" s="8">
        <v>2351.97998046875</v>
      </c>
    </row>
    <row r="1353" spans="1:3" ht="12.75">
      <c r="A1353" s="6">
        <v>45245.020833333328</v>
      </c>
      <c r="B1353" s="7">
        <v>1583.75598144531</v>
      </c>
      <c r="C1353" s="8">
        <v>2345.55859375</v>
      </c>
    </row>
    <row r="1354" spans="1:3" ht="12.75">
      <c r="A1354" s="6">
        <v>45245.03125</v>
      </c>
      <c r="B1354" s="7">
        <v>1569.48852539063</v>
      </c>
      <c r="C1354" s="8">
        <v>2345.55859375</v>
      </c>
    </row>
    <row r="1355" spans="1:3" ht="12.75">
      <c r="A1355" s="6">
        <v>45245.041666666664</v>
      </c>
      <c r="B1355" s="7">
        <v>1592.54125976563</v>
      </c>
      <c r="C1355" s="8">
        <v>2345.55859375</v>
      </c>
    </row>
    <row r="1356" spans="1:3" ht="12.75">
      <c r="A1356" s="6">
        <v>45245.052083333328</v>
      </c>
      <c r="B1356" s="7">
        <v>1623.82299804688</v>
      </c>
      <c r="C1356" s="8">
        <v>2345.55859375</v>
      </c>
    </row>
    <row r="1357" spans="1:3" ht="12.75">
      <c r="A1357" s="6">
        <v>45245.0625</v>
      </c>
      <c r="B1357" s="7">
        <v>1614.56286621094</v>
      </c>
      <c r="C1357" s="8">
        <v>2345.55859375</v>
      </c>
    </row>
    <row r="1358" spans="1:3" ht="12.75">
      <c r="A1358" s="6">
        <v>45245.072916666664</v>
      </c>
      <c r="B1358" s="7">
        <v>1592.70190429688</v>
      </c>
      <c r="C1358" s="8">
        <v>2345.55859375</v>
      </c>
    </row>
    <row r="1359" spans="1:3" ht="12.75">
      <c r="A1359" s="6">
        <v>45245.083333333328</v>
      </c>
      <c r="B1359" s="7">
        <v>1584.09240722656</v>
      </c>
      <c r="C1359" s="8">
        <v>2345.55859375</v>
      </c>
    </row>
    <row r="1360" spans="1:3" ht="12.75">
      <c r="A1360" s="6">
        <v>45245.09375</v>
      </c>
      <c r="B1360" s="7">
        <v>1610.25073242188</v>
      </c>
      <c r="C1360" s="8">
        <v>2345.55859375</v>
      </c>
    </row>
    <row r="1361" spans="1:3" ht="12.75">
      <c r="A1361" s="6">
        <v>45245.104166666664</v>
      </c>
      <c r="B1361" s="7">
        <v>1620.04235839844</v>
      </c>
      <c r="C1361" s="8">
        <v>2345.55859375</v>
      </c>
    </row>
    <row r="1362" spans="1:3" ht="12.75">
      <c r="A1362" s="6">
        <v>45245.114583333328</v>
      </c>
      <c r="B1362" s="7">
        <v>1604.09704589844</v>
      </c>
      <c r="C1362" s="8">
        <v>2345.55859375</v>
      </c>
    </row>
    <row r="1363" spans="1:3" ht="12.75">
      <c r="A1363" s="6">
        <v>45245.125</v>
      </c>
      <c r="B1363" s="7">
        <v>1603.67407226563</v>
      </c>
      <c r="C1363" s="8">
        <v>2345.55859375</v>
      </c>
    </row>
    <row r="1364" spans="1:3" ht="12.75">
      <c r="A1364" s="6">
        <v>45245.135416666664</v>
      </c>
      <c r="B1364" s="7">
        <v>1629.72790527344</v>
      </c>
      <c r="C1364" s="8">
        <v>2345.55859375</v>
      </c>
    </row>
    <row r="1365" spans="1:3" ht="12.75">
      <c r="A1365" s="6">
        <v>45245.145833333328</v>
      </c>
      <c r="B1365" s="7">
        <v>1659.84631347656</v>
      </c>
      <c r="C1365" s="8">
        <v>2345.55859375</v>
      </c>
    </row>
    <row r="1366" spans="1:3" ht="12.75">
      <c r="A1366" s="6">
        <v>45245.15625</v>
      </c>
      <c r="B1366" s="7">
        <v>1630.66662597656</v>
      </c>
      <c r="C1366" s="8">
        <v>2345.55859375</v>
      </c>
    </row>
    <row r="1367" spans="1:3" ht="12.75">
      <c r="A1367" s="6">
        <v>45245.166666666664</v>
      </c>
      <c r="B1367" s="7">
        <v>1615.39575195313</v>
      </c>
      <c r="C1367" s="8">
        <v>2345.55859375</v>
      </c>
    </row>
    <row r="1368" spans="1:3" ht="12.75">
      <c r="A1368" s="6">
        <v>45245.177083333328</v>
      </c>
      <c r="B1368" s="7">
        <v>1627.94299316406</v>
      </c>
      <c r="C1368" s="8">
        <v>2345.55859375</v>
      </c>
    </row>
    <row r="1369" spans="1:3" ht="12.75">
      <c r="A1369" s="6">
        <v>45245.1875</v>
      </c>
      <c r="B1369" s="7">
        <v>1693.95141601563</v>
      </c>
      <c r="C1369" s="8">
        <v>2347.43969726563</v>
      </c>
    </row>
    <row r="1370" spans="1:3" ht="12.75">
      <c r="A1370" s="6">
        <v>45245.197916666664</v>
      </c>
      <c r="B1370" s="7">
        <v>1720.26477050781</v>
      </c>
      <c r="C1370" s="8">
        <v>2381.42431640625</v>
      </c>
    </row>
    <row r="1371" spans="1:3" ht="12.75">
      <c r="A1371" s="6">
        <v>45245.208333333328</v>
      </c>
      <c r="B1371" s="7">
        <v>1750.18322753906</v>
      </c>
      <c r="C1371" s="8">
        <v>2392.54858398438</v>
      </c>
    </row>
    <row r="1372" spans="1:3" ht="12.75">
      <c r="A1372" s="6">
        <v>45245.21875</v>
      </c>
      <c r="B1372" s="7">
        <v>1746.98229980469</v>
      </c>
      <c r="C1372" s="8">
        <v>2473.728515625</v>
      </c>
    </row>
    <row r="1373" spans="1:3" ht="12.75">
      <c r="A1373" s="6">
        <v>45245.229166666664</v>
      </c>
      <c r="B1373" s="7">
        <v>1808.95141601563</v>
      </c>
      <c r="C1373" s="8">
        <v>2475</v>
      </c>
    </row>
    <row r="1374" spans="1:3" ht="12.75">
      <c r="A1374" s="6">
        <v>45245.239583333328</v>
      </c>
      <c r="B1374" s="7">
        <v>1836.54711914063</v>
      </c>
      <c r="C1374" s="8">
        <v>2475</v>
      </c>
    </row>
    <row r="1375" spans="1:3" ht="12.75">
      <c r="A1375" s="6">
        <v>45245.25</v>
      </c>
      <c r="B1375" s="7">
        <v>1844.80249023438</v>
      </c>
      <c r="C1375" s="8">
        <v>2475</v>
      </c>
    </row>
    <row r="1376" spans="1:3" ht="12.75">
      <c r="A1376" s="6">
        <v>45245.260416666664</v>
      </c>
      <c r="B1376" s="7">
        <v>1845.41027832031</v>
      </c>
      <c r="C1376" s="8">
        <v>2475</v>
      </c>
    </row>
    <row r="1377" spans="1:3" ht="12.75">
      <c r="A1377" s="6">
        <v>45245.270833333328</v>
      </c>
      <c r="B1377" s="7">
        <v>1918.2744140625</v>
      </c>
      <c r="C1377" s="8">
        <v>2475</v>
      </c>
    </row>
    <row r="1378" spans="1:3" ht="12.75">
      <c r="A1378" s="6">
        <v>45245.28125</v>
      </c>
      <c r="B1378" s="7">
        <v>1999.67517089844</v>
      </c>
      <c r="C1378" s="8">
        <v>2475</v>
      </c>
    </row>
    <row r="1379" spans="1:3" ht="12.75">
      <c r="A1379" s="6">
        <v>45245.291666666664</v>
      </c>
      <c r="B1379" s="7">
        <v>2033.66516113281</v>
      </c>
      <c r="C1379" s="8">
        <v>2475</v>
      </c>
    </row>
    <row r="1380" spans="1:3" ht="12.75">
      <c r="A1380" s="6">
        <v>45245.302083333328</v>
      </c>
      <c r="B1380" s="7">
        <v>1974.76684570313</v>
      </c>
      <c r="C1380" s="8">
        <v>2475</v>
      </c>
    </row>
    <row r="1381" spans="1:3" ht="12.75">
      <c r="A1381" s="6">
        <v>45245.3125</v>
      </c>
      <c r="B1381" s="7">
        <v>1946.61572265625</v>
      </c>
      <c r="C1381" s="8">
        <v>2475</v>
      </c>
    </row>
    <row r="1382" spans="1:3" ht="12.75">
      <c r="A1382" s="6">
        <v>45245.322916666664</v>
      </c>
      <c r="B1382" s="7">
        <v>1959.65832519531</v>
      </c>
      <c r="C1382" s="8">
        <v>2475</v>
      </c>
    </row>
    <row r="1383" spans="1:3" ht="12.75">
      <c r="A1383" s="6">
        <v>45245.333333333328</v>
      </c>
      <c r="B1383" s="7">
        <v>2028.58129882813</v>
      </c>
      <c r="C1383" s="8">
        <v>2475</v>
      </c>
    </row>
    <row r="1384" spans="1:3" ht="12.75">
      <c r="A1384" s="6">
        <v>45245.34375</v>
      </c>
      <c r="B1384" s="7">
        <v>2004.15881347656</v>
      </c>
      <c r="C1384" s="8">
        <v>2475</v>
      </c>
    </row>
    <row r="1385" spans="1:3" ht="12.75">
      <c r="A1385" s="6">
        <v>45245.354166666664</v>
      </c>
      <c r="B1385" s="7">
        <v>1980.4365234375</v>
      </c>
      <c r="C1385" s="8">
        <v>2475</v>
      </c>
    </row>
    <row r="1386" spans="1:3" ht="12.75">
      <c r="A1386" s="6">
        <v>45245.364583333328</v>
      </c>
      <c r="B1386" s="7">
        <v>1999.53747558594</v>
      </c>
      <c r="C1386" s="8">
        <v>2475</v>
      </c>
    </row>
    <row r="1387" spans="1:3" ht="12.75">
      <c r="A1387" s="6">
        <v>45245.375</v>
      </c>
      <c r="B1387" s="7">
        <v>2002.59484863281</v>
      </c>
      <c r="C1387" s="8">
        <v>2475</v>
      </c>
    </row>
    <row r="1388" spans="1:3" ht="12.75">
      <c r="A1388" s="6">
        <v>45245.385416666664</v>
      </c>
      <c r="B1388" s="7">
        <v>1990.2880859375</v>
      </c>
      <c r="C1388" s="8">
        <v>2475</v>
      </c>
    </row>
    <row r="1389" spans="1:3" ht="12.75">
      <c r="A1389" s="6">
        <v>45245.395833333328</v>
      </c>
      <c r="B1389" s="7">
        <v>1977.55480957031</v>
      </c>
      <c r="C1389" s="8">
        <v>2475</v>
      </c>
    </row>
    <row r="1390" spans="1:3" ht="12.75">
      <c r="A1390" s="6">
        <v>45245.40625</v>
      </c>
      <c r="B1390" s="7">
        <v>1898.3642578125</v>
      </c>
      <c r="C1390" s="8">
        <v>2475</v>
      </c>
    </row>
    <row r="1391" spans="1:3" ht="12.75">
      <c r="A1391" s="6">
        <v>45245.416666666664</v>
      </c>
      <c r="B1391" s="7">
        <v>1937.89636230469</v>
      </c>
      <c r="C1391" s="8">
        <v>2475</v>
      </c>
    </row>
    <row r="1392" spans="1:3" ht="12.75">
      <c r="A1392" s="6">
        <v>45245.427083333328</v>
      </c>
      <c r="B1392" s="7">
        <v>1967.39367675781</v>
      </c>
      <c r="C1392" s="8">
        <v>2475</v>
      </c>
    </row>
    <row r="1393" spans="1:3" ht="12.75">
      <c r="A1393" s="6">
        <v>45245.4375</v>
      </c>
      <c r="B1393" s="7">
        <v>1958.94055175781</v>
      </c>
      <c r="C1393" s="8">
        <v>2475</v>
      </c>
    </row>
    <row r="1394" spans="1:3" ht="12.75">
      <c r="A1394" s="6">
        <v>45245.447916666664</v>
      </c>
      <c r="B1394" s="7">
        <v>1956.3984375</v>
      </c>
      <c r="C1394" s="8">
        <v>2475</v>
      </c>
    </row>
    <row r="1395" spans="1:3" ht="12.75">
      <c r="A1395" s="6">
        <v>45245.458333333328</v>
      </c>
      <c r="B1395" s="7">
        <v>2004.14270019531</v>
      </c>
      <c r="C1395" s="8">
        <v>2475</v>
      </c>
    </row>
    <row r="1396" spans="1:3" ht="12.75">
      <c r="A1396" s="6">
        <v>45245.46875</v>
      </c>
      <c r="B1396" s="7">
        <v>1967.89587402344</v>
      </c>
      <c r="C1396" s="8">
        <v>2475</v>
      </c>
    </row>
    <row r="1397" spans="1:3" ht="12.75">
      <c r="A1397" s="6">
        <v>45245.479166666664</v>
      </c>
      <c r="B1397" s="7">
        <v>1972.56188964844</v>
      </c>
      <c r="C1397" s="8">
        <v>2475</v>
      </c>
    </row>
    <row r="1398" spans="1:3" ht="12.75">
      <c r="A1398" s="6">
        <v>45245.489583333328</v>
      </c>
      <c r="B1398" s="7">
        <v>1938.17907714844</v>
      </c>
      <c r="C1398" s="8">
        <v>2475</v>
      </c>
    </row>
    <row r="1399" spans="1:3" ht="12.75">
      <c r="A1399" s="6">
        <v>45245.5</v>
      </c>
      <c r="B1399" s="7">
        <v>1989.25549316406</v>
      </c>
      <c r="C1399" s="8">
        <v>2467.65747070313</v>
      </c>
    </row>
    <row r="1400" spans="1:3" ht="12.75">
      <c r="A1400" s="6">
        <v>45245.510416666664</v>
      </c>
      <c r="B1400" s="7">
        <v>2008.06567382813</v>
      </c>
      <c r="C1400" s="8">
        <v>2333.32543945313</v>
      </c>
    </row>
    <row r="1401" spans="1:3" ht="12.75">
      <c r="A1401" s="6">
        <v>45245.520833333328</v>
      </c>
      <c r="B1401" s="7">
        <v>2019.22985839844</v>
      </c>
      <c r="C1401" s="8">
        <v>2316.62890625</v>
      </c>
    </row>
    <row r="1402" spans="1:3" ht="12.75">
      <c r="A1402" s="6">
        <v>45245.53125</v>
      </c>
      <c r="B1402" s="7">
        <v>1986.42004394531</v>
      </c>
      <c r="C1402" s="8">
        <v>2319.60571289063</v>
      </c>
    </row>
    <row r="1403" spans="1:3" ht="12.75">
      <c r="A1403" s="6">
        <v>45245.541666666664</v>
      </c>
      <c r="B1403" s="7">
        <v>2011.34350585938</v>
      </c>
      <c r="C1403" s="8">
        <v>2316.11572265625</v>
      </c>
    </row>
    <row r="1404" spans="1:3" ht="12.75">
      <c r="A1404" s="6">
        <v>45245.552083333328</v>
      </c>
      <c r="B1404" s="7">
        <v>1959.74963378906</v>
      </c>
      <c r="C1404" s="8">
        <v>2317.16162109375</v>
      </c>
    </row>
    <row r="1405" spans="1:3" ht="12.75">
      <c r="A1405" s="6">
        <v>45245.5625</v>
      </c>
      <c r="B1405" s="7">
        <v>1928.96179199219</v>
      </c>
      <c r="C1405" s="8">
        <v>2316.69995117188</v>
      </c>
    </row>
    <row r="1406" spans="1:3" ht="12.75">
      <c r="A1406" s="6">
        <v>45245.572916666664</v>
      </c>
      <c r="B1406" s="7">
        <v>1946.37548828125</v>
      </c>
      <c r="C1406" s="8">
        <v>2316.69995117188</v>
      </c>
    </row>
    <row r="1407" spans="1:3" ht="12.75">
      <c r="A1407" s="6">
        <v>45245.583333333328</v>
      </c>
      <c r="B1407" s="7">
        <v>1892.04956054688</v>
      </c>
      <c r="C1407" s="8">
        <v>2316.69995117188</v>
      </c>
    </row>
    <row r="1408" spans="1:3" ht="12.75">
      <c r="A1408" s="6">
        <v>45245.59375</v>
      </c>
      <c r="B1408" s="7">
        <v>1846.8955078125</v>
      </c>
      <c r="C1408" s="8">
        <v>2320.31323242188</v>
      </c>
    </row>
    <row r="1409" spans="1:3" ht="12.75">
      <c r="A1409" s="6">
        <v>45245.604166666664</v>
      </c>
      <c r="B1409" s="7">
        <v>1854.525390625</v>
      </c>
      <c r="C1409" s="8">
        <v>2320.3701171875</v>
      </c>
    </row>
    <row r="1410" spans="1:3" ht="12.75">
      <c r="A1410" s="6">
        <v>45245.614583333328</v>
      </c>
      <c r="B1410" s="7">
        <v>1628.58068847656</v>
      </c>
      <c r="C1410" s="8">
        <v>2320.3701171875</v>
      </c>
    </row>
    <row r="1411" spans="1:3" ht="12.75">
      <c r="A1411" s="6">
        <v>45245.625</v>
      </c>
      <c r="B1411" s="7">
        <v>1579.33154296875</v>
      </c>
      <c r="C1411" s="8">
        <v>2320.3701171875</v>
      </c>
    </row>
    <row r="1412" spans="1:3" ht="12.75">
      <c r="A1412" s="6">
        <v>45245.635416666664</v>
      </c>
      <c r="B1412" s="7">
        <v>1655.16101074219</v>
      </c>
      <c r="C1412" s="8">
        <v>2320.3701171875</v>
      </c>
    </row>
    <row r="1413" spans="1:3" ht="12.75">
      <c r="A1413" s="6">
        <v>45245.645833333328</v>
      </c>
      <c r="B1413" s="7">
        <v>1574.13366699219</v>
      </c>
      <c r="C1413" s="8">
        <v>2320.3701171875</v>
      </c>
    </row>
    <row r="1414" spans="1:3" ht="12.75">
      <c r="A1414" s="6">
        <v>45245.65625</v>
      </c>
      <c r="B1414" s="7">
        <v>1299.32641601563</v>
      </c>
      <c r="C1414" s="8">
        <v>2320.3701171875</v>
      </c>
    </row>
    <row r="1415" spans="1:3" ht="12.75">
      <c r="A1415" s="6">
        <v>45245.666666666664</v>
      </c>
      <c r="B1415" s="7">
        <v>1294.24584960938</v>
      </c>
      <c r="C1415" s="8">
        <v>2320.3701171875</v>
      </c>
    </row>
    <row r="1416" spans="1:3" ht="12.75">
      <c r="A1416" s="6">
        <v>45245.677083333328</v>
      </c>
      <c r="B1416" s="7">
        <v>1584.2138671875</v>
      </c>
      <c r="C1416" s="8">
        <v>2443.89038085938</v>
      </c>
    </row>
    <row r="1417" spans="1:3" ht="12.75">
      <c r="A1417" s="6">
        <v>45245.6875</v>
      </c>
      <c r="B1417" s="7">
        <v>1742.88977050781</v>
      </c>
      <c r="C1417" s="8">
        <v>2474.07690429688</v>
      </c>
    </row>
    <row r="1418" spans="1:3" ht="12.75">
      <c r="A1418" s="6">
        <v>45245.697916666664</v>
      </c>
      <c r="B1418" s="7">
        <v>1769.263671875</v>
      </c>
      <c r="C1418" s="8">
        <v>2474.07690429688</v>
      </c>
    </row>
    <row r="1419" spans="1:3" ht="12.75">
      <c r="A1419" s="6">
        <v>45245.708333333328</v>
      </c>
      <c r="B1419" s="7">
        <v>1811.2109375</v>
      </c>
      <c r="C1419" s="8">
        <v>2474.07690429688</v>
      </c>
    </row>
    <row r="1420" spans="1:3" ht="12.75">
      <c r="A1420" s="6">
        <v>45245.71875</v>
      </c>
      <c r="B1420" s="7">
        <v>1787.7958984375</v>
      </c>
      <c r="C1420" s="8">
        <v>2474.07690429688</v>
      </c>
    </row>
    <row r="1421" spans="1:3" ht="12.75">
      <c r="A1421" s="6">
        <v>45245.729166666664</v>
      </c>
      <c r="B1421" s="7">
        <v>1796.81884765625</v>
      </c>
      <c r="C1421" s="8">
        <v>2474.07690429688</v>
      </c>
    </row>
    <row r="1422" spans="1:3" ht="12.75">
      <c r="A1422" s="6">
        <v>45245.739583333328</v>
      </c>
      <c r="B1422" s="7">
        <v>1791.80163574219</v>
      </c>
      <c r="C1422" s="8">
        <v>2474.07690429688</v>
      </c>
    </row>
    <row r="1423" spans="1:3" ht="12.75">
      <c r="A1423" s="6">
        <v>45245.75</v>
      </c>
      <c r="B1423" s="7">
        <v>1814.58728027344</v>
      </c>
      <c r="C1423" s="8">
        <v>2474.07690429688</v>
      </c>
    </row>
    <row r="1424" spans="1:3" ht="12.75">
      <c r="A1424" s="6">
        <v>45245.760416666664</v>
      </c>
      <c r="B1424" s="7">
        <v>1839.22094726563</v>
      </c>
      <c r="C1424" s="8">
        <v>2474.07690429688</v>
      </c>
    </row>
    <row r="1425" spans="1:3" ht="12.75">
      <c r="A1425" s="6">
        <v>45245.770833333328</v>
      </c>
      <c r="B1425" s="7">
        <v>1878.93725585938</v>
      </c>
      <c r="C1425" s="8">
        <v>2474.07690429688</v>
      </c>
    </row>
    <row r="1426" spans="1:3" ht="12.75">
      <c r="A1426" s="6">
        <v>45245.78125</v>
      </c>
      <c r="B1426" s="7">
        <v>1914.64965820313</v>
      </c>
      <c r="C1426" s="8">
        <v>2474.07690429688</v>
      </c>
    </row>
    <row r="1427" spans="1:3" ht="12.75">
      <c r="A1427" s="6">
        <v>45245.791666666664</v>
      </c>
      <c r="B1427" s="7">
        <v>1883.19848632813</v>
      </c>
      <c r="C1427" s="8">
        <v>2474.07690429688</v>
      </c>
    </row>
    <row r="1428" spans="1:3" ht="12.75">
      <c r="A1428" s="6">
        <v>45245.802083333328</v>
      </c>
      <c r="B1428" s="7">
        <v>1862.4990234375</v>
      </c>
      <c r="C1428" s="8">
        <v>2474.07690429688</v>
      </c>
    </row>
    <row r="1429" spans="1:3" ht="12.75">
      <c r="A1429" s="6">
        <v>45245.8125</v>
      </c>
      <c r="B1429" s="7">
        <v>1863.20422363281</v>
      </c>
      <c r="C1429" s="8">
        <v>2474.07690429688</v>
      </c>
    </row>
    <row r="1430" spans="1:3" ht="12.75">
      <c r="A1430" s="6">
        <v>45245.822916666664</v>
      </c>
      <c r="B1430" s="7">
        <v>1887.029296875</v>
      </c>
      <c r="C1430" s="8">
        <v>2474.07690429688</v>
      </c>
    </row>
    <row r="1431" spans="1:3" ht="12.75">
      <c r="A1431" s="6">
        <v>45245.833333333328</v>
      </c>
      <c r="B1431" s="7">
        <v>1887.91552734375</v>
      </c>
      <c r="C1431" s="8">
        <v>2474.07690429688</v>
      </c>
    </row>
    <row r="1432" spans="1:3" ht="12.75">
      <c r="A1432" s="6">
        <v>45245.84375</v>
      </c>
      <c r="B1432" s="7">
        <v>1955.5107421875</v>
      </c>
      <c r="C1432" s="8">
        <v>2474.07690429688</v>
      </c>
    </row>
    <row r="1433" spans="1:3" ht="12.75">
      <c r="A1433" s="6">
        <v>45245.854166666664</v>
      </c>
      <c r="B1433" s="7">
        <v>1974.146484375</v>
      </c>
      <c r="C1433" s="8">
        <v>2474.07690429688</v>
      </c>
    </row>
    <row r="1434" spans="1:3" ht="12.75">
      <c r="A1434" s="6">
        <v>45245.864583333328</v>
      </c>
      <c r="B1434" s="7">
        <v>1986.17919921875</v>
      </c>
      <c r="C1434" s="8">
        <v>2474.07690429688</v>
      </c>
    </row>
    <row r="1435" spans="1:3" ht="12.75">
      <c r="A1435" s="6">
        <v>45245.875</v>
      </c>
      <c r="B1435" s="7">
        <v>1977.97155761719</v>
      </c>
      <c r="C1435" s="8">
        <v>2432.79858398438</v>
      </c>
    </row>
    <row r="1436" spans="1:3" ht="12.75">
      <c r="A1436" s="6">
        <v>45245.885416666664</v>
      </c>
      <c r="B1436" s="7">
        <v>1950.47631835938</v>
      </c>
      <c r="C1436" s="8">
        <v>2318.78881835938</v>
      </c>
    </row>
    <row r="1437" spans="1:3" ht="12.75">
      <c r="A1437" s="6">
        <v>45245.895833333328</v>
      </c>
      <c r="B1437" s="7">
        <v>1939.2255859375</v>
      </c>
      <c r="C1437" s="8">
        <v>2318.78881835938</v>
      </c>
    </row>
    <row r="1438" spans="1:3" ht="12.75">
      <c r="A1438" s="6">
        <v>45245.90625</v>
      </c>
      <c r="B1438" s="7">
        <v>1923.96252441406</v>
      </c>
      <c r="C1438" s="8">
        <v>2322.43090820313</v>
      </c>
    </row>
    <row r="1439" spans="1:3" ht="12.75">
      <c r="A1439" s="6">
        <v>45245.916666666664</v>
      </c>
      <c r="B1439" s="7">
        <v>1916.52941894531</v>
      </c>
      <c r="C1439" s="8">
        <v>2324.3642578125</v>
      </c>
    </row>
    <row r="1440" spans="1:3" ht="12.75">
      <c r="A1440" s="6">
        <v>45245.927083333328</v>
      </c>
      <c r="B1440" s="7">
        <v>1891.41333007813</v>
      </c>
      <c r="C1440" s="8">
        <v>2328.9736328125</v>
      </c>
    </row>
    <row r="1441" spans="1:3" ht="12.75">
      <c r="A1441" s="6">
        <v>45245.9375</v>
      </c>
      <c r="B1441" s="7">
        <v>1855.97619628906</v>
      </c>
      <c r="C1441" s="8">
        <v>2334.11694335938</v>
      </c>
    </row>
    <row r="1442" spans="1:3" ht="12.75">
      <c r="A1442" s="6">
        <v>45245.947916666664</v>
      </c>
      <c r="B1442" s="7">
        <v>1819.30078125</v>
      </c>
      <c r="C1442" s="8">
        <v>2338.7978515625</v>
      </c>
    </row>
    <row r="1443" spans="1:3" ht="12.75">
      <c r="A1443" s="6">
        <v>45245.958333333328</v>
      </c>
      <c r="B1443" s="7">
        <v>1827.70593261719</v>
      </c>
      <c r="C1443" s="8">
        <v>2341.13159179688</v>
      </c>
    </row>
    <row r="1444" spans="1:3" ht="12.75">
      <c r="A1444" s="6">
        <v>45245.96875</v>
      </c>
      <c r="B1444" s="7">
        <v>1777.28002929688</v>
      </c>
      <c r="C1444" s="8">
        <v>2344.5234375</v>
      </c>
    </row>
    <row r="1445" spans="1:3" ht="12.75">
      <c r="A1445" s="6">
        <v>45245.979166666664</v>
      </c>
      <c r="B1445" s="7">
        <v>1729.40673828125</v>
      </c>
      <c r="C1445" s="8">
        <v>2344.5234375</v>
      </c>
    </row>
    <row r="1446" spans="1:3" ht="12.75">
      <c r="A1446" s="6">
        <v>45245.989583333328</v>
      </c>
      <c r="B1446" s="7">
        <v>1766.79467773438</v>
      </c>
      <c r="C1446" s="8">
        <v>2340.05151367188</v>
      </c>
    </row>
    <row r="1447" spans="1:3" ht="12.75">
      <c r="A1447" s="6">
        <v>45246</v>
      </c>
      <c r="B1447" s="7">
        <v>1782.96032714844</v>
      </c>
      <c r="C1447" s="8">
        <v>2322.11645507813</v>
      </c>
    </row>
    <row r="1448" spans="1:3" ht="12.75">
      <c r="A1448" s="6">
        <v>45246.010416666664</v>
      </c>
      <c r="B1448" s="7">
        <v>1772.52160644531</v>
      </c>
      <c r="C1448" s="8">
        <v>2323.43896484375</v>
      </c>
    </row>
    <row r="1449" spans="1:3" ht="12.75">
      <c r="A1449" s="6">
        <v>45246.020833333328</v>
      </c>
      <c r="B1449" s="7">
        <v>1792.74169921875</v>
      </c>
      <c r="C1449" s="8">
        <v>2310.43530273438</v>
      </c>
    </row>
    <row r="1450" spans="1:3" ht="12.75">
      <c r="A1450" s="6">
        <v>45246.03125</v>
      </c>
      <c r="B1450" s="7">
        <v>1780.09423828125</v>
      </c>
      <c r="C1450" s="8">
        <v>2310.43530273438</v>
      </c>
    </row>
    <row r="1451" spans="1:3" ht="12.75">
      <c r="A1451" s="6">
        <v>45246.041666666664</v>
      </c>
      <c r="B1451" s="7">
        <v>1792.89672851563</v>
      </c>
      <c r="C1451" s="8">
        <v>2310.43530273438</v>
      </c>
    </row>
    <row r="1452" spans="1:3" ht="12.75">
      <c r="A1452" s="6">
        <v>45246.052083333328</v>
      </c>
      <c r="B1452" s="7">
        <v>1811.97607421875</v>
      </c>
      <c r="C1452" s="8">
        <v>2306.81103515625</v>
      </c>
    </row>
    <row r="1453" spans="1:3" ht="12.75">
      <c r="A1453" s="6">
        <v>45246.0625</v>
      </c>
      <c r="B1453" s="7">
        <v>1786.55639648438</v>
      </c>
      <c r="C1453" s="8">
        <v>2304.83081054688</v>
      </c>
    </row>
    <row r="1454" spans="1:3" ht="12.75">
      <c r="A1454" s="6">
        <v>45246.072916666664</v>
      </c>
      <c r="B1454" s="7">
        <v>1855.56799316406</v>
      </c>
      <c r="C1454" s="8">
        <v>2304.83081054688</v>
      </c>
    </row>
    <row r="1455" spans="1:3" ht="12.75">
      <c r="A1455" s="6">
        <v>45246.083333333328</v>
      </c>
      <c r="B1455" s="7">
        <v>1849.53430175781</v>
      </c>
      <c r="C1455" s="8">
        <v>2304.83081054688</v>
      </c>
    </row>
    <row r="1456" spans="1:3" ht="12.75">
      <c r="A1456" s="6">
        <v>45246.09375</v>
      </c>
      <c r="B1456" s="7">
        <v>1873.14929199219</v>
      </c>
      <c r="C1456" s="8">
        <v>2304.83081054688</v>
      </c>
    </row>
    <row r="1457" spans="1:3" ht="12.75">
      <c r="A1457" s="6">
        <v>45246.104166666664</v>
      </c>
      <c r="B1457" s="7">
        <v>1827.21252441406</v>
      </c>
      <c r="C1457" s="8">
        <v>2304.83081054688</v>
      </c>
    </row>
    <row r="1458" spans="1:3" ht="12.75">
      <c r="A1458" s="6">
        <v>45246.114583333328</v>
      </c>
      <c r="B1458" s="7">
        <v>1847.27416992188</v>
      </c>
      <c r="C1458" s="8">
        <v>2304.83081054688</v>
      </c>
    </row>
    <row r="1459" spans="1:3" ht="12.75">
      <c r="A1459" s="6">
        <v>45246.125</v>
      </c>
      <c r="B1459" s="7">
        <v>1852.82360839844</v>
      </c>
      <c r="C1459" s="8">
        <v>2304.83081054688</v>
      </c>
    </row>
    <row r="1460" spans="1:3" ht="12.75">
      <c r="A1460" s="6">
        <v>45246.135416666664</v>
      </c>
      <c r="B1460" s="7">
        <v>1886.7275390625</v>
      </c>
      <c r="C1460" s="8">
        <v>2304.83081054688</v>
      </c>
    </row>
    <row r="1461" spans="1:3" ht="12.75">
      <c r="A1461" s="6">
        <v>45246.145833333328</v>
      </c>
      <c r="B1461" s="7">
        <v>1893.64575195313</v>
      </c>
      <c r="C1461" s="8">
        <v>2304.83081054688</v>
      </c>
    </row>
    <row r="1462" spans="1:3" ht="12.75">
      <c r="A1462" s="6">
        <v>45246.15625</v>
      </c>
      <c r="B1462" s="7">
        <v>1876.68310546875</v>
      </c>
      <c r="C1462" s="8">
        <v>2304.83081054688</v>
      </c>
    </row>
    <row r="1463" spans="1:3" ht="12.75">
      <c r="A1463" s="6">
        <v>45246.166666666664</v>
      </c>
      <c r="B1463" s="7">
        <v>1886.25756835938</v>
      </c>
      <c r="C1463" s="8">
        <v>2304.83081054688</v>
      </c>
    </row>
    <row r="1464" spans="1:3" ht="12.75">
      <c r="A1464" s="6">
        <v>45246.177083333328</v>
      </c>
      <c r="B1464" s="7">
        <v>1855.60791015625</v>
      </c>
      <c r="C1464" s="8">
        <v>2304.83081054688</v>
      </c>
    </row>
    <row r="1465" spans="1:3" ht="12.75">
      <c r="A1465" s="6">
        <v>45246.1875</v>
      </c>
      <c r="B1465" s="7">
        <v>1878.27624511719</v>
      </c>
      <c r="C1465" s="8">
        <v>2304.83081054688</v>
      </c>
    </row>
    <row r="1466" spans="1:3" ht="12.75">
      <c r="A1466" s="6">
        <v>45246.197916666664</v>
      </c>
      <c r="B1466" s="7">
        <v>1903.55725097656</v>
      </c>
      <c r="C1466" s="8">
        <v>2304.83081054688</v>
      </c>
    </row>
    <row r="1467" spans="1:3" ht="12.75">
      <c r="A1467" s="6">
        <v>45246.208333333328</v>
      </c>
      <c r="B1467" s="7">
        <v>1950.74182128906</v>
      </c>
      <c r="C1467" s="8">
        <v>2306.75952148438</v>
      </c>
    </row>
    <row r="1468" spans="1:3" ht="12.75">
      <c r="A1468" s="6">
        <v>45246.21875</v>
      </c>
      <c r="B1468" s="7">
        <v>1877.64709472656</v>
      </c>
      <c r="C1468" s="8">
        <v>2333.44360351563</v>
      </c>
    </row>
    <row r="1469" spans="1:3" ht="12.75">
      <c r="A1469" s="6">
        <v>45246.229166666664</v>
      </c>
      <c r="B1469" s="7">
        <v>1924.49450683594</v>
      </c>
      <c r="C1469" s="8">
        <v>2341.8974609375</v>
      </c>
    </row>
    <row r="1470" spans="1:3" ht="12.75">
      <c r="A1470" s="6">
        <v>45246.239583333328</v>
      </c>
      <c r="B1470" s="7">
        <v>1951.48620605469</v>
      </c>
      <c r="C1470" s="8">
        <v>2441.9072265625</v>
      </c>
    </row>
    <row r="1471" spans="1:3" ht="12.75">
      <c r="A1471" s="6">
        <v>45246.25</v>
      </c>
      <c r="B1471" s="7">
        <v>1909.31787109375</v>
      </c>
      <c r="C1471" s="8">
        <v>2454.03588867188</v>
      </c>
    </row>
    <row r="1472" spans="1:3" ht="12.75">
      <c r="A1472" s="6">
        <v>45246.260416666664</v>
      </c>
      <c r="B1472" s="7">
        <v>1955.17883300781</v>
      </c>
      <c r="C1472" s="8">
        <v>2471.90356445313</v>
      </c>
    </row>
    <row r="1473" spans="1:3" ht="12.75">
      <c r="A1473" s="6">
        <v>45246.270833333328</v>
      </c>
      <c r="B1473" s="7">
        <v>1946.60864257813</v>
      </c>
      <c r="C1473" s="8">
        <v>2471.90356445313</v>
      </c>
    </row>
    <row r="1474" spans="1:3" ht="12.75">
      <c r="A1474" s="6">
        <v>45246.28125</v>
      </c>
      <c r="B1474" s="7">
        <v>1934.67114257813</v>
      </c>
      <c r="C1474" s="8">
        <v>2471.90356445313</v>
      </c>
    </row>
    <row r="1475" spans="1:3" ht="12.75">
      <c r="A1475" s="6">
        <v>45246.291666666664</v>
      </c>
      <c r="B1475" s="7">
        <v>1949.02856445313</v>
      </c>
      <c r="C1475" s="8">
        <v>2471.90356445313</v>
      </c>
    </row>
    <row r="1476" spans="1:3" ht="12.75">
      <c r="A1476" s="6">
        <v>45246.302083333328</v>
      </c>
      <c r="B1476" s="7">
        <v>1929.71936035156</v>
      </c>
      <c r="C1476" s="8">
        <v>2471.90356445313</v>
      </c>
    </row>
    <row r="1477" spans="1:3" ht="12.75">
      <c r="A1477" s="6">
        <v>45246.3125</v>
      </c>
      <c r="B1477" s="7">
        <v>1967.84094238281</v>
      </c>
      <c r="C1477" s="8">
        <v>2471.90356445313</v>
      </c>
    </row>
    <row r="1478" spans="1:3" ht="12.75">
      <c r="A1478" s="6">
        <v>45246.322916666664</v>
      </c>
      <c r="B1478" s="7">
        <v>2012.83776855469</v>
      </c>
      <c r="C1478" s="8">
        <v>2471.90356445313</v>
      </c>
    </row>
    <row r="1479" spans="1:3" ht="12.75">
      <c r="A1479" s="6">
        <v>45246.333333333328</v>
      </c>
      <c r="B1479" s="7">
        <v>2093.78588867188</v>
      </c>
      <c r="C1479" s="8">
        <v>2471.90356445313</v>
      </c>
    </row>
    <row r="1480" spans="1:3" ht="12.75">
      <c r="A1480" s="6">
        <v>45246.34375</v>
      </c>
      <c r="B1480" s="7">
        <v>2188.015625</v>
      </c>
      <c r="C1480" s="8">
        <v>2456.78149414063</v>
      </c>
    </row>
    <row r="1481" spans="1:3" ht="12.75">
      <c r="A1481" s="6">
        <v>45246.354166666664</v>
      </c>
      <c r="B1481" s="7">
        <v>2220.37866210938</v>
      </c>
      <c r="C1481" s="8">
        <v>2461.32690429688</v>
      </c>
    </row>
    <row r="1482" spans="1:3" ht="12.75">
      <c r="A1482" s="6">
        <v>45246.364583333328</v>
      </c>
      <c r="B1482" s="7">
        <v>2221.89208984375</v>
      </c>
      <c r="C1482" s="8">
        <v>2458.03637695313</v>
      </c>
    </row>
    <row r="1483" spans="1:3" ht="12.75">
      <c r="A1483" s="6">
        <v>45246.375</v>
      </c>
      <c r="B1483" s="7">
        <v>2208.35986328125</v>
      </c>
      <c r="C1483" s="8">
        <v>2452.49682617188</v>
      </c>
    </row>
    <row r="1484" spans="1:3" ht="12.75">
      <c r="A1484" s="6">
        <v>45246.385416666664</v>
      </c>
      <c r="B1484" s="7">
        <v>2150.8720703125</v>
      </c>
      <c r="C1484" s="8">
        <v>2450.50219726563</v>
      </c>
    </row>
    <row r="1485" spans="1:3" ht="12.75">
      <c r="A1485" s="6">
        <v>45246.395833333328</v>
      </c>
      <c r="B1485" s="7">
        <v>2207.05224609375</v>
      </c>
      <c r="C1485" s="8">
        <v>2435.3017578125</v>
      </c>
    </row>
    <row r="1486" spans="1:3" ht="12.75">
      <c r="A1486" s="6">
        <v>45246.40625</v>
      </c>
      <c r="B1486" s="7">
        <v>2194.10229492188</v>
      </c>
      <c r="C1486" s="8">
        <v>2444.90112304688</v>
      </c>
    </row>
    <row r="1487" spans="1:3" ht="12.75">
      <c r="A1487" s="6">
        <v>45246.416666666664</v>
      </c>
      <c r="B1487" s="7">
        <v>2116.7490234375</v>
      </c>
      <c r="C1487" s="8">
        <v>2455.78759765625</v>
      </c>
    </row>
    <row r="1488" spans="1:3" ht="12.75">
      <c r="A1488" s="6">
        <v>45246.427083333328</v>
      </c>
      <c r="B1488" s="7">
        <v>2074.52392578125</v>
      </c>
      <c r="C1488" s="8">
        <v>2475</v>
      </c>
    </row>
    <row r="1489" spans="1:3" ht="12.75">
      <c r="A1489" s="6">
        <v>45246.4375</v>
      </c>
      <c r="B1489" s="7">
        <v>2004.50500488281</v>
      </c>
      <c r="C1489" s="8">
        <v>2473.10864257813</v>
      </c>
    </row>
    <row r="1490" spans="1:3" ht="12.75">
      <c r="A1490" s="6">
        <v>45246.447916666664</v>
      </c>
      <c r="B1490" s="7">
        <v>1969.68237304688</v>
      </c>
      <c r="C1490" s="8">
        <v>2471.88989257813</v>
      </c>
    </row>
    <row r="1491" spans="1:3" ht="12.75">
      <c r="A1491" s="6">
        <v>45246.458333333328</v>
      </c>
      <c r="B1491" s="7">
        <v>1947.02465820313</v>
      </c>
      <c r="C1491" s="8">
        <v>2470.89624023438</v>
      </c>
    </row>
    <row r="1492" spans="1:3" ht="12.75">
      <c r="A1492" s="6">
        <v>45246.46875</v>
      </c>
      <c r="B1492" s="7">
        <v>1949.1357421875</v>
      </c>
      <c r="C1492" s="8">
        <v>2470.94287109375</v>
      </c>
    </row>
    <row r="1493" spans="1:3" ht="12.75">
      <c r="A1493" s="6">
        <v>45246.479166666664</v>
      </c>
      <c r="B1493" s="7">
        <v>1958.72888183594</v>
      </c>
      <c r="C1493" s="8">
        <v>2470.94287109375</v>
      </c>
    </row>
    <row r="1494" spans="1:3" ht="12.75">
      <c r="A1494" s="6">
        <v>45246.489583333328</v>
      </c>
      <c r="B1494" s="7">
        <v>1956.42456054688</v>
      </c>
      <c r="C1494" s="8">
        <v>2470.94287109375</v>
      </c>
    </row>
    <row r="1495" spans="1:3" ht="12.75">
      <c r="A1495" s="6">
        <v>45246.5</v>
      </c>
      <c r="B1495" s="7">
        <v>1939.16577148438</v>
      </c>
      <c r="C1495" s="8">
        <v>2431.29296875</v>
      </c>
    </row>
    <row r="1496" spans="1:3" ht="12.75">
      <c r="A1496" s="6">
        <v>45246.510416666664</v>
      </c>
      <c r="B1496" s="7">
        <v>1958.77905273438</v>
      </c>
      <c r="C1496" s="8">
        <v>2334.54321289063</v>
      </c>
    </row>
    <row r="1497" spans="1:3" ht="12.75">
      <c r="A1497" s="6">
        <v>45246.520833333328</v>
      </c>
      <c r="B1497" s="7">
        <v>1942.04125976563</v>
      </c>
      <c r="C1497" s="8">
        <v>2336.708984375</v>
      </c>
    </row>
    <row r="1498" spans="1:3" ht="12.75">
      <c r="A1498" s="6">
        <v>45246.53125</v>
      </c>
      <c r="B1498" s="7">
        <v>1949.98596191406</v>
      </c>
      <c r="C1498" s="8">
        <v>2334.70043945313</v>
      </c>
    </row>
    <row r="1499" spans="1:3" ht="12.75">
      <c r="A1499" s="6">
        <v>45246.541666666664</v>
      </c>
      <c r="B1499" s="7">
        <v>1927.24914550781</v>
      </c>
      <c r="C1499" s="8">
        <v>2334.61083984375</v>
      </c>
    </row>
    <row r="1500" spans="1:3" ht="12.75">
      <c r="A1500" s="6">
        <v>45246.552083333328</v>
      </c>
      <c r="B1500" s="7">
        <v>1852.23608398438</v>
      </c>
      <c r="C1500" s="8">
        <v>2317.77197265625</v>
      </c>
    </row>
    <row r="1501" spans="1:3" ht="12.75">
      <c r="A1501" s="6">
        <v>45246.5625</v>
      </c>
      <c r="B1501" s="7">
        <v>1866.41369628906</v>
      </c>
      <c r="C1501" s="8">
        <v>2316.89477539063</v>
      </c>
    </row>
    <row r="1502" spans="1:3" ht="12.75">
      <c r="A1502" s="6">
        <v>45246.572916666664</v>
      </c>
      <c r="B1502" s="7">
        <v>1868.09912109375</v>
      </c>
      <c r="C1502" s="8">
        <v>2328.03173828125</v>
      </c>
    </row>
    <row r="1503" spans="1:3" ht="12.75">
      <c r="A1503" s="6">
        <v>45246.583333333328</v>
      </c>
      <c r="B1503" s="7">
        <v>1878.25329589844</v>
      </c>
      <c r="C1503" s="8">
        <v>2321.58666992188</v>
      </c>
    </row>
    <row r="1504" spans="1:3" ht="12.75">
      <c r="A1504" s="6">
        <v>45246.59375</v>
      </c>
      <c r="B1504" s="7">
        <v>1914.07092285156</v>
      </c>
      <c r="C1504" s="8">
        <v>2314.61645507813</v>
      </c>
    </row>
    <row r="1505" spans="1:3" ht="12.75">
      <c r="A1505" s="6">
        <v>45246.604166666664</v>
      </c>
      <c r="B1505" s="7">
        <v>1854.916015625</v>
      </c>
      <c r="C1505" s="8">
        <v>2315.13354492188</v>
      </c>
    </row>
    <row r="1506" spans="1:3" ht="12.75">
      <c r="A1506" s="6">
        <v>45246.614583333328</v>
      </c>
      <c r="B1506" s="7">
        <v>1832.81884765625</v>
      </c>
      <c r="C1506" s="8">
        <v>2316.74926757813</v>
      </c>
    </row>
    <row r="1507" spans="1:3" ht="12.75">
      <c r="A1507" s="6">
        <v>45246.625</v>
      </c>
      <c r="B1507" s="7">
        <v>1836.2216796875</v>
      </c>
      <c r="C1507" s="8">
        <v>2324.52954101563</v>
      </c>
    </row>
    <row r="1508" spans="1:3" ht="12.75">
      <c r="A1508" s="6">
        <v>45246.635416666664</v>
      </c>
      <c r="B1508" s="7">
        <v>1822.28332519531</v>
      </c>
      <c r="C1508" s="8">
        <v>2325.65576171875</v>
      </c>
    </row>
    <row r="1509" spans="1:3" ht="12.75">
      <c r="A1509" s="6">
        <v>45246.645833333328</v>
      </c>
      <c r="B1509" s="7">
        <v>1877.412109375</v>
      </c>
      <c r="C1509" s="8">
        <v>2323.71411132813</v>
      </c>
    </row>
    <row r="1510" spans="1:3" ht="12.75">
      <c r="A1510" s="6">
        <v>45246.65625</v>
      </c>
      <c r="B1510" s="7">
        <v>1913.11413574219</v>
      </c>
      <c r="C1510" s="8">
        <v>2323.24291992188</v>
      </c>
    </row>
    <row r="1511" spans="1:3" ht="12.75">
      <c r="A1511" s="6">
        <v>45246.666666666664</v>
      </c>
      <c r="B1511" s="7">
        <v>1919.32727050781</v>
      </c>
      <c r="C1511" s="8">
        <v>2324.71997070313</v>
      </c>
    </row>
    <row r="1512" spans="1:3" ht="12.75">
      <c r="A1512" s="6">
        <v>45246.677083333328</v>
      </c>
      <c r="B1512" s="7">
        <v>1883.35192871094</v>
      </c>
      <c r="C1512" s="8">
        <v>2418.0185546875</v>
      </c>
    </row>
    <row r="1513" spans="1:3" ht="12.75">
      <c r="A1513" s="6">
        <v>45246.6875</v>
      </c>
      <c r="B1513" s="7">
        <v>1901.90673828125</v>
      </c>
      <c r="C1513" s="8">
        <v>2473.9755859375</v>
      </c>
    </row>
    <row r="1514" spans="1:3" ht="12.75">
      <c r="A1514" s="6">
        <v>45246.697916666664</v>
      </c>
      <c r="B1514" s="7">
        <v>1963.67541503906</v>
      </c>
      <c r="C1514" s="8">
        <v>2473.37255859375</v>
      </c>
    </row>
    <row r="1515" spans="1:3" ht="12.75">
      <c r="A1515" s="6">
        <v>45246.708333333328</v>
      </c>
      <c r="B1515" s="7">
        <v>2017.61511230469</v>
      </c>
      <c r="C1515" s="8">
        <v>2470.22290039063</v>
      </c>
    </row>
    <row r="1516" spans="1:3" ht="12.75">
      <c r="A1516" s="6">
        <v>45246.71875</v>
      </c>
      <c r="B1516" s="7">
        <v>2032.94616699219</v>
      </c>
      <c r="C1516" s="8">
        <v>2448.50170898438</v>
      </c>
    </row>
    <row r="1517" spans="1:3" ht="12.75">
      <c r="A1517" s="6">
        <v>45246.729166666664</v>
      </c>
      <c r="B1517" s="7">
        <v>2060.58349609375</v>
      </c>
      <c r="C1517" s="8">
        <v>2448.84716796875</v>
      </c>
    </row>
    <row r="1518" spans="1:3" ht="12.75">
      <c r="A1518" s="6">
        <v>45246.739583333328</v>
      </c>
      <c r="B1518" s="7">
        <v>2075.0654296875</v>
      </c>
      <c r="C1518" s="8">
        <v>2443.37158203125</v>
      </c>
    </row>
    <row r="1519" spans="1:3" ht="12.75">
      <c r="A1519" s="6">
        <v>45246.75</v>
      </c>
      <c r="B1519" s="7">
        <v>2019.67492675781</v>
      </c>
      <c r="C1519" s="8">
        <v>2443.76147460938</v>
      </c>
    </row>
    <row r="1520" spans="1:3" ht="12.75">
      <c r="A1520" s="6">
        <v>45246.760416666664</v>
      </c>
      <c r="B1520" s="7">
        <v>1955.05310058594</v>
      </c>
      <c r="C1520" s="8">
        <v>2441.28955078125</v>
      </c>
    </row>
    <row r="1521" spans="1:3" ht="12.75">
      <c r="A1521" s="6">
        <v>45246.770833333328</v>
      </c>
      <c r="B1521" s="7">
        <v>1954.75573730469</v>
      </c>
      <c r="C1521" s="8">
        <v>2445.025390625</v>
      </c>
    </row>
    <row r="1522" spans="1:3" ht="12.75">
      <c r="A1522" s="6">
        <v>45246.78125</v>
      </c>
      <c r="B1522" s="7">
        <v>1951.76745605469</v>
      </c>
      <c r="C1522" s="8">
        <v>2439.91943359375</v>
      </c>
    </row>
    <row r="1523" spans="1:3" ht="12.75">
      <c r="A1523" s="6">
        <v>45246.791666666664</v>
      </c>
      <c r="B1523" s="7">
        <v>1917.05029296875</v>
      </c>
      <c r="C1523" s="8">
        <v>2447.70190429688</v>
      </c>
    </row>
    <row r="1524" spans="1:3" ht="12.75">
      <c r="A1524" s="6">
        <v>45246.802083333328</v>
      </c>
      <c r="B1524" s="7">
        <v>1924.50122070313</v>
      </c>
      <c r="C1524" s="8">
        <v>2466.36376953125</v>
      </c>
    </row>
    <row r="1525" spans="1:3" ht="12.75">
      <c r="A1525" s="6">
        <v>45246.8125</v>
      </c>
      <c r="B1525" s="7">
        <v>1902.64147949219</v>
      </c>
      <c r="C1525" s="8">
        <v>2451.73071289063</v>
      </c>
    </row>
    <row r="1526" spans="1:3" ht="12.75">
      <c r="A1526" s="6">
        <v>45246.822916666664</v>
      </c>
      <c r="B1526" s="7">
        <v>1896.80847167969</v>
      </c>
      <c r="C1526" s="8">
        <v>2451.7021484375</v>
      </c>
    </row>
    <row r="1527" spans="1:3" ht="12.75">
      <c r="A1527" s="6">
        <v>45246.833333333328</v>
      </c>
      <c r="B1527" s="7">
        <v>1872.28942871094</v>
      </c>
      <c r="C1527" s="8">
        <v>2453.36206054688</v>
      </c>
    </row>
    <row r="1528" spans="1:3" ht="12.75">
      <c r="A1528" s="6">
        <v>45246.84375</v>
      </c>
      <c r="B1528" s="7">
        <v>1719.92907714844</v>
      </c>
      <c r="C1528" s="8">
        <v>2451.7529296875</v>
      </c>
    </row>
    <row r="1529" spans="1:3" ht="12.75">
      <c r="A1529" s="6">
        <v>45246.854166666664</v>
      </c>
      <c r="B1529" s="7">
        <v>1666.73120117188</v>
      </c>
      <c r="C1529" s="8">
        <v>2456.39868164063</v>
      </c>
    </row>
    <row r="1530" spans="1:3" ht="12.75">
      <c r="A1530" s="6">
        <v>45246.864583333328</v>
      </c>
      <c r="B1530" s="7">
        <v>1639.70129394531</v>
      </c>
      <c r="C1530" s="8">
        <v>2462.9189453125</v>
      </c>
    </row>
    <row r="1531" spans="1:3" ht="12.75">
      <c r="A1531" s="6">
        <v>45246.875</v>
      </c>
      <c r="B1531" s="7">
        <v>1663.17529296875</v>
      </c>
      <c r="C1531" s="8">
        <v>2392.99438476563</v>
      </c>
    </row>
    <row r="1532" spans="1:3" ht="12.75">
      <c r="A1532" s="6">
        <v>45246.885416666664</v>
      </c>
      <c r="B1532" s="7">
        <v>1692.97790527344</v>
      </c>
      <c r="C1532" s="8">
        <v>2299.59399414063</v>
      </c>
    </row>
    <row r="1533" spans="1:3" ht="12.75">
      <c r="A1533" s="6">
        <v>45246.895833333328</v>
      </c>
      <c r="B1533" s="7">
        <v>1670.52648925781</v>
      </c>
      <c r="C1533" s="8">
        <v>2290.80541992188</v>
      </c>
    </row>
    <row r="1534" spans="1:3" ht="12.75">
      <c r="A1534" s="6">
        <v>45246.90625</v>
      </c>
      <c r="B1534" s="7">
        <v>1644.95751953125</v>
      </c>
      <c r="C1534" s="8">
        <v>2293.13500976563</v>
      </c>
    </row>
    <row r="1535" spans="1:3" ht="12.75">
      <c r="A1535" s="6">
        <v>45246.916666666664</v>
      </c>
      <c r="B1535" s="7">
        <v>1657.51342773438</v>
      </c>
      <c r="C1535" s="8">
        <v>2296.03369140625</v>
      </c>
    </row>
    <row r="1536" spans="1:3" ht="12.75">
      <c r="A1536" s="6">
        <v>45246.927083333328</v>
      </c>
      <c r="B1536" s="7">
        <v>1844.91455078125</v>
      </c>
      <c r="C1536" s="8">
        <v>2300.98559570313</v>
      </c>
    </row>
    <row r="1537" spans="1:3" ht="12.75">
      <c r="A1537" s="6">
        <v>45246.9375</v>
      </c>
      <c r="B1537" s="7">
        <v>1889.30297851563</v>
      </c>
      <c r="C1537" s="8">
        <v>2304.92651367188</v>
      </c>
    </row>
    <row r="1538" spans="1:3" ht="12.75">
      <c r="A1538" s="6">
        <v>45246.947916666664</v>
      </c>
      <c r="B1538" s="7">
        <v>1863.12255859375</v>
      </c>
      <c r="C1538" s="8">
        <v>2310.71728515625</v>
      </c>
    </row>
    <row r="1539" spans="1:3" ht="12.75">
      <c r="A1539" s="6">
        <v>45246.958333333328</v>
      </c>
      <c r="B1539" s="7">
        <v>1861.19384765625</v>
      </c>
      <c r="C1539" s="8">
        <v>2313.48266601563</v>
      </c>
    </row>
    <row r="1540" spans="1:3" ht="12.75">
      <c r="A1540" s="6">
        <v>45246.96875</v>
      </c>
      <c r="B1540" s="7">
        <v>1888.98681640625</v>
      </c>
      <c r="C1540" s="8">
        <v>2316.8994140625</v>
      </c>
    </row>
    <row r="1541" spans="1:3" ht="12.75">
      <c r="A1541" s="6">
        <v>45246.979166666664</v>
      </c>
      <c r="B1541" s="7">
        <v>1890.70703125</v>
      </c>
      <c r="C1541" s="8">
        <v>2316.8994140625</v>
      </c>
    </row>
    <row r="1542" spans="1:3" ht="12.75">
      <c r="A1542" s="6">
        <v>45246.989583333328</v>
      </c>
      <c r="B1542" s="7">
        <v>1835.43505859375</v>
      </c>
      <c r="C1542" s="8">
        <v>2316.8994140625</v>
      </c>
    </row>
    <row r="1543" spans="1:3" ht="12.75">
      <c r="A1543" s="6">
        <v>45247</v>
      </c>
      <c r="B1543" s="7">
        <v>1841.04724121094</v>
      </c>
      <c r="C1543" s="8">
        <v>2316.8994140625</v>
      </c>
    </row>
    <row r="1544" spans="1:3" ht="12.75">
      <c r="A1544" s="6">
        <v>45247.010416666664</v>
      </c>
      <c r="B1544" s="7">
        <v>1826.57104492188</v>
      </c>
      <c r="C1544" s="8">
        <v>2312.53784179688</v>
      </c>
    </row>
    <row r="1545" spans="1:3" ht="12.75">
      <c r="A1545" s="6">
        <v>45247.020833333328</v>
      </c>
      <c r="B1545" s="7">
        <v>1767.83215332031</v>
      </c>
      <c r="C1545" s="8">
        <v>2311.27563476563</v>
      </c>
    </row>
    <row r="1546" spans="1:3" ht="12.75">
      <c r="A1546" s="6">
        <v>45247.03125</v>
      </c>
      <c r="B1546" s="7">
        <v>1730.08020019531</v>
      </c>
      <c r="C1546" s="8">
        <v>2311.27563476563</v>
      </c>
    </row>
    <row r="1547" spans="1:3" ht="12.75">
      <c r="A1547" s="6">
        <v>45247.041666666664</v>
      </c>
      <c r="B1547" s="7">
        <v>1731.30529785156</v>
      </c>
      <c r="C1547" s="8">
        <v>2311.27563476563</v>
      </c>
    </row>
    <row r="1548" spans="1:3" ht="12.75">
      <c r="A1548" s="6">
        <v>45247.052083333328</v>
      </c>
      <c r="B1548" s="7">
        <v>1715.88623046875</v>
      </c>
      <c r="C1548" s="8">
        <v>2311.27563476563</v>
      </c>
    </row>
    <row r="1549" spans="1:3" ht="12.75">
      <c r="A1549" s="6">
        <v>45247.0625</v>
      </c>
      <c r="B1549" s="7">
        <v>1683.56091308594</v>
      </c>
      <c r="C1549" s="8">
        <v>2311.27563476563</v>
      </c>
    </row>
    <row r="1550" spans="1:3" ht="12.75">
      <c r="A1550" s="6">
        <v>45247.072916666664</v>
      </c>
      <c r="B1550" s="7">
        <v>1677.1953125</v>
      </c>
      <c r="C1550" s="8">
        <v>2311.27563476563</v>
      </c>
    </row>
    <row r="1551" spans="1:3" ht="12.75">
      <c r="A1551" s="6">
        <v>45247.083333333328</v>
      </c>
      <c r="B1551" s="7">
        <v>1705.69506835938</v>
      </c>
      <c r="C1551" s="8">
        <v>2311.27563476563</v>
      </c>
    </row>
    <row r="1552" spans="1:3" ht="12.75">
      <c r="A1552" s="6">
        <v>45247.09375</v>
      </c>
      <c r="B1552" s="7">
        <v>1787.09033203125</v>
      </c>
      <c r="C1552" s="8">
        <v>2311.27563476563</v>
      </c>
    </row>
    <row r="1553" spans="1:3" ht="12.75">
      <c r="A1553" s="6">
        <v>45247.104166666664</v>
      </c>
      <c r="B1553" s="7">
        <v>1813.11328125</v>
      </c>
      <c r="C1553" s="8">
        <v>2311.27563476563</v>
      </c>
    </row>
    <row r="1554" spans="1:3" ht="12.75">
      <c r="A1554" s="6">
        <v>45247.114583333328</v>
      </c>
      <c r="B1554" s="7">
        <v>1856.27087402344</v>
      </c>
      <c r="C1554" s="8">
        <v>2311.27563476563</v>
      </c>
    </row>
    <row r="1555" spans="1:3" ht="12.75">
      <c r="A1555" s="6">
        <v>45247.125</v>
      </c>
      <c r="B1555" s="7">
        <v>1878.99536132813</v>
      </c>
      <c r="C1555" s="8">
        <v>2311.27563476563</v>
      </c>
    </row>
    <row r="1556" spans="1:3" ht="12.75">
      <c r="A1556" s="6">
        <v>45247.135416666664</v>
      </c>
      <c r="B1556" s="7">
        <v>1888.63684082031</v>
      </c>
      <c r="C1556" s="8">
        <v>2311.27563476563</v>
      </c>
    </row>
    <row r="1557" spans="1:3" ht="12.75">
      <c r="A1557" s="6">
        <v>45247.145833333328</v>
      </c>
      <c r="B1557" s="7">
        <v>1907.04760742188</v>
      </c>
      <c r="C1557" s="8">
        <v>2311.27563476563</v>
      </c>
    </row>
    <row r="1558" spans="1:3" ht="12.75">
      <c r="A1558" s="6">
        <v>45247.15625</v>
      </c>
      <c r="B1558" s="7">
        <v>1937.73156738281</v>
      </c>
      <c r="C1558" s="8">
        <v>2311.27563476563</v>
      </c>
    </row>
    <row r="1559" spans="1:3" ht="12.75">
      <c r="A1559" s="6">
        <v>45247.166666666664</v>
      </c>
      <c r="B1559" s="7">
        <v>1787.75146484375</v>
      </c>
      <c r="C1559" s="8">
        <v>2314.25219726563</v>
      </c>
    </row>
    <row r="1560" spans="1:3" ht="12.75">
      <c r="A1560" s="6">
        <v>45247.177083333328</v>
      </c>
      <c r="B1560" s="7">
        <v>1716.97302246094</v>
      </c>
      <c r="C1560" s="8">
        <v>2321.78857421875</v>
      </c>
    </row>
    <row r="1561" spans="1:3" ht="12.75">
      <c r="A1561" s="6">
        <v>45247.1875</v>
      </c>
      <c r="B1561" s="7">
        <v>1773.83312988281</v>
      </c>
      <c r="C1561" s="8">
        <v>2321.89624023438</v>
      </c>
    </row>
    <row r="1562" spans="1:3" ht="12.75">
      <c r="A1562" s="6">
        <v>45247.197916666664</v>
      </c>
      <c r="B1562" s="7">
        <v>1826.61743164063</v>
      </c>
      <c r="C1562" s="8">
        <v>2321.89624023438</v>
      </c>
    </row>
    <row r="1563" spans="1:3" ht="12.75">
      <c r="A1563" s="6">
        <v>45247.208333333328</v>
      </c>
      <c r="B1563" s="7">
        <v>1850.11096191406</v>
      </c>
      <c r="C1563" s="8">
        <v>2321.89624023438</v>
      </c>
    </row>
    <row r="1564" spans="1:3" ht="12.75">
      <c r="A1564" s="6">
        <v>45247.21875</v>
      </c>
      <c r="B1564" s="7">
        <v>1863.70104980469</v>
      </c>
      <c r="C1564" s="8">
        <v>2406.42846679688</v>
      </c>
    </row>
    <row r="1565" spans="1:3" ht="12.75">
      <c r="A1565" s="6">
        <v>45247.229166666664</v>
      </c>
      <c r="B1565" s="7">
        <v>1873.45776367188</v>
      </c>
      <c r="C1565" s="8">
        <v>2472.54907226563</v>
      </c>
    </row>
    <row r="1566" spans="1:3" ht="12.75">
      <c r="A1566" s="6">
        <v>45247.239583333328</v>
      </c>
      <c r="B1566" s="7">
        <v>1899.92907714844</v>
      </c>
      <c r="C1566" s="8">
        <v>2472.54907226563</v>
      </c>
    </row>
    <row r="1567" spans="1:3" ht="12.75">
      <c r="A1567" s="6">
        <v>45247.25</v>
      </c>
      <c r="B1567" s="7">
        <v>1867.07556152344</v>
      </c>
      <c r="C1567" s="8">
        <v>2472.54907226563</v>
      </c>
    </row>
    <row r="1568" spans="1:3" ht="12.75">
      <c r="A1568" s="6">
        <v>45247.260416666664</v>
      </c>
      <c r="B1568" s="7">
        <v>1777.392578125</v>
      </c>
      <c r="C1568" s="8">
        <v>2472.54907226563</v>
      </c>
    </row>
    <row r="1569" spans="1:3" ht="12.75">
      <c r="A1569" s="6">
        <v>45247.270833333328</v>
      </c>
      <c r="B1569" s="7">
        <v>1841.44018554688</v>
      </c>
      <c r="C1569" s="8">
        <v>2472.54907226563</v>
      </c>
    </row>
    <row r="1570" spans="1:3" ht="12.75">
      <c r="A1570" s="6">
        <v>45247.28125</v>
      </c>
      <c r="B1570" s="7">
        <v>1932.75646972656</v>
      </c>
      <c r="C1570" s="8">
        <v>2472.54907226563</v>
      </c>
    </row>
    <row r="1571" spans="1:3" ht="12.75">
      <c r="A1571" s="6">
        <v>45247.291666666664</v>
      </c>
      <c r="B1571" s="7">
        <v>1997.71728515625</v>
      </c>
      <c r="C1571" s="8">
        <v>2471.08032226563</v>
      </c>
    </row>
    <row r="1572" spans="1:3" ht="12.75">
      <c r="A1572" s="6">
        <v>45247.302083333328</v>
      </c>
      <c r="B1572" s="7">
        <v>2042.58154296875</v>
      </c>
      <c r="C1572" s="8">
        <v>2417.359375</v>
      </c>
    </row>
    <row r="1573" spans="1:3" ht="12.75">
      <c r="A1573" s="6">
        <v>45247.3125</v>
      </c>
      <c r="B1573" s="7">
        <v>2090.34985351563</v>
      </c>
      <c r="C1573" s="8">
        <v>2410.17407226563</v>
      </c>
    </row>
    <row r="1574" spans="1:3" ht="12.75">
      <c r="A1574" s="6">
        <v>45247.322916666664</v>
      </c>
      <c r="B1574" s="7">
        <v>2111.57934570313</v>
      </c>
      <c r="C1574" s="8">
        <v>2413.19750976563</v>
      </c>
    </row>
    <row r="1575" spans="1:3" ht="12.75">
      <c r="A1575" s="6">
        <v>45247.333333333328</v>
      </c>
      <c r="B1575" s="7">
        <v>2091.49462890625</v>
      </c>
      <c r="C1575" s="8">
        <v>2406.39916992188</v>
      </c>
    </row>
    <row r="1576" spans="1:3" ht="12.75">
      <c r="A1576" s="6">
        <v>45247.34375</v>
      </c>
      <c r="B1576" s="7">
        <v>2133.21044921875</v>
      </c>
      <c r="C1576" s="8">
        <v>2402.96069335938</v>
      </c>
    </row>
    <row r="1577" spans="1:3" ht="12.75">
      <c r="A1577" s="6">
        <v>45247.354166666664</v>
      </c>
      <c r="B1577" s="7">
        <v>2186.28002929688</v>
      </c>
      <c r="C1577" s="8">
        <v>2401.18896484375</v>
      </c>
    </row>
    <row r="1578" spans="1:3" ht="12.75">
      <c r="A1578" s="6">
        <v>45247.364583333328</v>
      </c>
      <c r="B1578" s="7">
        <v>2147.63403320313</v>
      </c>
      <c r="C1578" s="8">
        <v>2398.56274414063</v>
      </c>
    </row>
    <row r="1579" spans="1:3" ht="12.75">
      <c r="A1579" s="6">
        <v>45247.375</v>
      </c>
      <c r="B1579" s="7">
        <v>2146.87231445313</v>
      </c>
      <c r="C1579" s="8">
        <v>2392.98486328125</v>
      </c>
    </row>
    <row r="1580" spans="1:3" ht="12.75">
      <c r="A1580" s="6">
        <v>45247.385416666664</v>
      </c>
      <c r="B1580" s="7">
        <v>2144.48803710938</v>
      </c>
      <c r="C1580" s="8">
        <v>2403.54833984375</v>
      </c>
    </row>
    <row r="1581" spans="1:3" ht="12.75">
      <c r="A1581" s="6">
        <v>45247.395833333328</v>
      </c>
      <c r="B1581" s="7">
        <v>2126.0263671875</v>
      </c>
      <c r="C1581" s="8">
        <v>2400.02221679688</v>
      </c>
    </row>
    <row r="1582" spans="1:3" ht="12.75">
      <c r="A1582" s="6">
        <v>45247.40625</v>
      </c>
      <c r="B1582" s="7">
        <v>2085.44140625</v>
      </c>
      <c r="C1582" s="8">
        <v>2397.11499023438</v>
      </c>
    </row>
    <row r="1583" spans="1:3" ht="12.75">
      <c r="A1583" s="6">
        <v>45247.416666666664</v>
      </c>
      <c r="B1583" s="7">
        <v>2051.25927734375</v>
      </c>
      <c r="C1583" s="8">
        <v>2395.56640625</v>
      </c>
    </row>
    <row r="1584" spans="1:3" ht="12.75">
      <c r="A1584" s="6">
        <v>45247.427083333328</v>
      </c>
      <c r="B1584" s="7">
        <v>1990.93933105469</v>
      </c>
      <c r="C1584" s="8">
        <v>2416.13012695313</v>
      </c>
    </row>
    <row r="1585" spans="1:3" ht="12.75">
      <c r="A1585" s="6">
        <v>45247.4375</v>
      </c>
      <c r="B1585" s="7">
        <v>1952.18762207031</v>
      </c>
      <c r="C1585" s="8">
        <v>2411.60302734375</v>
      </c>
    </row>
    <row r="1586" spans="1:3" ht="12.75">
      <c r="A1586" s="6">
        <v>45247.447916666664</v>
      </c>
      <c r="B1586" s="7">
        <v>1955.41418457031</v>
      </c>
      <c r="C1586" s="8">
        <v>2326.18969726563</v>
      </c>
    </row>
    <row r="1587" spans="1:3" ht="12.75">
      <c r="A1587" s="6">
        <v>45247.458333333328</v>
      </c>
      <c r="B1587" s="7">
        <v>1950.849609375</v>
      </c>
      <c r="C1587" s="8">
        <v>2310.10131835938</v>
      </c>
    </row>
    <row r="1588" spans="1:3" ht="12.75">
      <c r="A1588" s="6">
        <v>45247.46875</v>
      </c>
      <c r="B1588" s="7">
        <v>1956.0205078125</v>
      </c>
      <c r="C1588" s="8">
        <v>2306.81689453125</v>
      </c>
    </row>
    <row r="1589" spans="1:3" ht="12.75">
      <c r="A1589" s="6">
        <v>45247.479166666664</v>
      </c>
      <c r="B1589" s="7">
        <v>1967.03381347656</v>
      </c>
      <c r="C1589" s="8">
        <v>2291.15063476563</v>
      </c>
    </row>
    <row r="1590" spans="1:3" ht="12.75">
      <c r="A1590" s="6">
        <v>45247.489583333328</v>
      </c>
      <c r="B1590" s="7">
        <v>1965.39636230469</v>
      </c>
      <c r="C1590" s="8">
        <v>2288.9453125</v>
      </c>
    </row>
    <row r="1591" spans="1:3" ht="12.75">
      <c r="A1591" s="6">
        <v>45247.5</v>
      </c>
      <c r="B1591" s="7">
        <v>1948.27026367188</v>
      </c>
      <c r="C1591" s="8">
        <v>2278.42358398438</v>
      </c>
    </row>
    <row r="1592" spans="1:3" ht="12.75">
      <c r="A1592" s="6">
        <v>45247.510416666664</v>
      </c>
      <c r="B1592" s="7">
        <v>1871.90234375</v>
      </c>
      <c r="C1592" s="8">
        <v>2295.46557617188</v>
      </c>
    </row>
    <row r="1593" spans="1:3" ht="12.75">
      <c r="A1593" s="6">
        <v>45247.520833333328</v>
      </c>
      <c r="B1593" s="7">
        <v>1838.40124511719</v>
      </c>
      <c r="C1593" s="8">
        <v>2297.20043945313</v>
      </c>
    </row>
    <row r="1594" spans="1:3" ht="12.75">
      <c r="A1594" s="6">
        <v>45247.53125</v>
      </c>
      <c r="B1594" s="7">
        <v>1862.330078125</v>
      </c>
      <c r="C1594" s="8">
        <v>2278.71020507813</v>
      </c>
    </row>
    <row r="1595" spans="1:3" ht="12.75">
      <c r="A1595" s="6">
        <v>45247.541666666664</v>
      </c>
      <c r="B1595" s="7">
        <v>1807.5458984375</v>
      </c>
      <c r="C1595" s="8">
        <v>2283.72924804688</v>
      </c>
    </row>
    <row r="1596" spans="1:3" ht="12.75">
      <c r="A1596" s="6">
        <v>45247.552083333328</v>
      </c>
      <c r="B1596" s="7">
        <v>1791.98071289063</v>
      </c>
      <c r="C1596" s="8">
        <v>2289.59375</v>
      </c>
    </row>
    <row r="1597" spans="1:3" ht="12.75">
      <c r="A1597" s="6">
        <v>45247.5625</v>
      </c>
      <c r="B1597" s="7">
        <v>1770.75634765625</v>
      </c>
      <c r="C1597" s="8">
        <v>2289.59375</v>
      </c>
    </row>
    <row r="1598" spans="1:3" ht="12.75">
      <c r="A1598" s="6">
        <v>45247.572916666664</v>
      </c>
      <c r="B1598" s="7">
        <v>1740.99743652344</v>
      </c>
      <c r="C1598" s="8">
        <v>2289.59375</v>
      </c>
    </row>
    <row r="1599" spans="1:3" ht="12.75">
      <c r="A1599" s="6">
        <v>45247.583333333328</v>
      </c>
      <c r="B1599" s="7">
        <v>1779.28186035156</v>
      </c>
      <c r="C1599" s="8">
        <v>2273.34423828125</v>
      </c>
    </row>
    <row r="1600" spans="1:3" ht="12.75">
      <c r="A1600" s="6">
        <v>45247.59375</v>
      </c>
      <c r="B1600" s="7">
        <v>1786.9130859375</v>
      </c>
      <c r="C1600" s="8">
        <v>2261.22509765625</v>
      </c>
    </row>
    <row r="1601" spans="1:3" ht="12.75">
      <c r="A1601" s="6">
        <v>45247.604166666664</v>
      </c>
      <c r="B1601" s="7">
        <v>1763.32177734375</v>
      </c>
      <c r="C1601" s="8">
        <v>2258.1337890625</v>
      </c>
    </row>
    <row r="1602" spans="1:3" ht="12.75">
      <c r="A1602" s="6">
        <v>45247.614583333328</v>
      </c>
      <c r="B1602" s="7">
        <v>1741.82080078125</v>
      </c>
      <c r="C1602" s="8">
        <v>2267.30737304688</v>
      </c>
    </row>
    <row r="1603" spans="1:3" ht="12.75">
      <c r="A1603" s="6">
        <v>45247.625</v>
      </c>
      <c r="B1603" s="7">
        <v>1734.59509277344</v>
      </c>
      <c r="C1603" s="8">
        <v>2267.5771484375</v>
      </c>
    </row>
    <row r="1604" spans="1:3" ht="12.75">
      <c r="A1604" s="6">
        <v>45247.635416666664</v>
      </c>
      <c r="B1604" s="7">
        <v>1803.4189453125</v>
      </c>
      <c r="C1604" s="8">
        <v>2267.5771484375</v>
      </c>
    </row>
    <row r="1605" spans="1:3" ht="12.75">
      <c r="A1605" s="6">
        <v>45247.645833333328</v>
      </c>
      <c r="B1605" s="7">
        <v>1806.46740722656</v>
      </c>
      <c r="C1605" s="8">
        <v>2267.5771484375</v>
      </c>
    </row>
    <row r="1606" spans="1:3" ht="12.75">
      <c r="A1606" s="6">
        <v>45247.65625</v>
      </c>
      <c r="B1606" s="7">
        <v>1792.07824707031</v>
      </c>
      <c r="C1606" s="8">
        <v>2267.5771484375</v>
      </c>
    </row>
    <row r="1607" spans="1:3" ht="12.75">
      <c r="A1607" s="6">
        <v>45247.666666666664</v>
      </c>
      <c r="B1607" s="7">
        <v>1822.92883300781</v>
      </c>
      <c r="C1607" s="8">
        <v>2271.58325195313</v>
      </c>
    </row>
    <row r="1608" spans="1:3" ht="12.75">
      <c r="A1608" s="6">
        <v>45247.677083333328</v>
      </c>
      <c r="B1608" s="7">
        <v>1925.23962402344</v>
      </c>
      <c r="C1608" s="8">
        <v>2272.74267578125</v>
      </c>
    </row>
    <row r="1609" spans="1:3" ht="12.75">
      <c r="A1609" s="6">
        <v>45247.6875</v>
      </c>
      <c r="B1609" s="7">
        <v>1982.57873535156</v>
      </c>
      <c r="C1609" s="8">
        <v>2272.74267578125</v>
      </c>
    </row>
    <row r="1610" spans="1:3" ht="12.75">
      <c r="A1610" s="6">
        <v>45247.697916666664</v>
      </c>
      <c r="B1610" s="7">
        <v>2043.03234863281</v>
      </c>
      <c r="C1610" s="8">
        <v>2275.20581054688</v>
      </c>
    </row>
    <row r="1611" spans="1:3" ht="12.75">
      <c r="A1611" s="6">
        <v>45247.708333333328</v>
      </c>
      <c r="B1611" s="7">
        <v>2050.1416015625</v>
      </c>
      <c r="C1611" s="8">
        <v>2305.60009765625</v>
      </c>
    </row>
    <row r="1612" spans="1:3" ht="12.75">
      <c r="A1612" s="6">
        <v>45247.71875</v>
      </c>
      <c r="B1612" s="7">
        <v>2024.88732910156</v>
      </c>
      <c r="C1612" s="8">
        <v>2309.16748046875</v>
      </c>
    </row>
    <row r="1613" spans="1:3" ht="12.75">
      <c r="A1613" s="6">
        <v>45247.729166666664</v>
      </c>
      <c r="B1613" s="7">
        <v>2052.22143554688</v>
      </c>
      <c r="C1613" s="8">
        <v>2309.16748046875</v>
      </c>
    </row>
    <row r="1614" spans="1:3" ht="12.75">
      <c r="A1614" s="6">
        <v>45247.739583333328</v>
      </c>
      <c r="B1614" s="7">
        <v>2054.73999023438</v>
      </c>
      <c r="C1614" s="8">
        <v>2309.16748046875</v>
      </c>
    </row>
    <row r="1615" spans="1:3" ht="12.75">
      <c r="A1615" s="6">
        <v>45247.75</v>
      </c>
      <c r="B1615" s="7">
        <v>2088.79345703125</v>
      </c>
      <c r="C1615" s="8">
        <v>2309.16748046875</v>
      </c>
    </row>
    <row r="1616" spans="1:3" ht="12.75">
      <c r="A1616" s="6">
        <v>45247.760416666664</v>
      </c>
      <c r="B1616" s="7">
        <v>2141.72338867188</v>
      </c>
      <c r="C1616" s="8">
        <v>2309.16748046875</v>
      </c>
    </row>
    <row r="1617" spans="1:3" ht="12.75">
      <c r="A1617" s="6">
        <v>45247.770833333328</v>
      </c>
      <c r="B1617" s="7">
        <v>2149.59643554688</v>
      </c>
      <c r="C1617" s="8">
        <v>2309.16748046875</v>
      </c>
    </row>
    <row r="1618" spans="1:3" ht="12.75">
      <c r="A1618" s="6">
        <v>45247.78125</v>
      </c>
      <c r="B1618" s="7">
        <v>2142.431640625</v>
      </c>
      <c r="C1618" s="8">
        <v>2309.16748046875</v>
      </c>
    </row>
    <row r="1619" spans="1:3" ht="12.75">
      <c r="A1619" s="6">
        <v>45247.791666666664</v>
      </c>
      <c r="B1619" s="7">
        <v>2121.13623046875</v>
      </c>
      <c r="C1619" s="8">
        <v>2309.16748046875</v>
      </c>
    </row>
    <row r="1620" spans="1:3" ht="12.75">
      <c r="A1620" s="6">
        <v>45247.802083333328</v>
      </c>
      <c r="B1620" s="7">
        <v>2065.52978515625</v>
      </c>
      <c r="C1620" s="8">
        <v>2313.22338867188</v>
      </c>
    </row>
    <row r="1621" spans="1:3" ht="12.75">
      <c r="A1621" s="6">
        <v>45247.8125</v>
      </c>
      <c r="B1621" s="7">
        <v>2007.26416015625</v>
      </c>
      <c r="C1621" s="8">
        <v>2315.37548828125</v>
      </c>
    </row>
    <row r="1622" spans="1:3" ht="12.75">
      <c r="A1622" s="6">
        <v>45247.822916666664</v>
      </c>
      <c r="B1622" s="7">
        <v>1982.66687011719</v>
      </c>
      <c r="C1622" s="8">
        <v>2315.37548828125</v>
      </c>
    </row>
    <row r="1623" spans="1:3" ht="12.75">
      <c r="A1623" s="6">
        <v>45247.833333333328</v>
      </c>
      <c r="B1623" s="7">
        <v>1960.5400390625</v>
      </c>
      <c r="C1623" s="8">
        <v>2316.15209960938</v>
      </c>
    </row>
    <row r="1624" spans="1:3" ht="12.75">
      <c r="A1624" s="6">
        <v>45247.84375</v>
      </c>
      <c r="B1624" s="7">
        <v>1988.486328125</v>
      </c>
      <c r="C1624" s="8">
        <v>2320.67138671875</v>
      </c>
    </row>
    <row r="1625" spans="1:3" ht="12.75">
      <c r="A1625" s="6">
        <v>45247.854166666664</v>
      </c>
      <c r="B1625" s="7">
        <v>2000.91101074219</v>
      </c>
      <c r="C1625" s="8">
        <v>2320.67138671875</v>
      </c>
    </row>
    <row r="1626" spans="1:3" ht="12.75">
      <c r="A1626" s="6">
        <v>45247.864583333328</v>
      </c>
      <c r="B1626" s="7">
        <v>1992.98840332031</v>
      </c>
      <c r="C1626" s="8">
        <v>2320.67138671875</v>
      </c>
    </row>
    <row r="1627" spans="1:3" ht="12.75">
      <c r="A1627" s="6">
        <v>45247.875</v>
      </c>
      <c r="B1627" s="7">
        <v>1974.25695800781</v>
      </c>
      <c r="C1627" s="8">
        <v>2321.15014648438</v>
      </c>
    </row>
    <row r="1628" spans="1:3" ht="12.75">
      <c r="A1628" s="6">
        <v>45247.885416666664</v>
      </c>
      <c r="B1628" s="7">
        <v>1872.9775390625</v>
      </c>
      <c r="C1628" s="8">
        <v>2329.38403320313</v>
      </c>
    </row>
    <row r="1629" spans="1:3" ht="12.75">
      <c r="A1629" s="6">
        <v>45247.895833333328</v>
      </c>
      <c r="B1629" s="7">
        <v>1877.115234375</v>
      </c>
      <c r="C1629" s="8">
        <v>2329.88208007813</v>
      </c>
    </row>
    <row r="1630" spans="1:3" ht="12.75">
      <c r="A1630" s="6">
        <v>45247.90625</v>
      </c>
      <c r="B1630" s="7">
        <v>1845.67224121094</v>
      </c>
      <c r="C1630" s="8">
        <v>2329.88208007813</v>
      </c>
    </row>
    <row r="1631" spans="1:3" ht="12.75">
      <c r="A1631" s="6">
        <v>45247.916666666664</v>
      </c>
      <c r="B1631" s="7">
        <v>1845.1962890625</v>
      </c>
      <c r="C1631" s="8">
        <v>2331.00317382813</v>
      </c>
    </row>
    <row r="1632" spans="1:3" ht="12.75">
      <c r="A1632" s="6">
        <v>45247.927083333328</v>
      </c>
      <c r="B1632" s="7">
        <v>2041.47729492188</v>
      </c>
      <c r="C1632" s="8">
        <v>2337.35864257813</v>
      </c>
    </row>
    <row r="1633" spans="1:3" ht="12.75">
      <c r="A1633" s="6">
        <v>45247.9375</v>
      </c>
      <c r="B1633" s="7">
        <v>2130.560546875</v>
      </c>
      <c r="C1633" s="8">
        <v>2338.33544921875</v>
      </c>
    </row>
    <row r="1634" spans="1:3" ht="12.75">
      <c r="A1634" s="6">
        <v>45247.947916666664</v>
      </c>
      <c r="B1634" s="7">
        <v>2073.75122070313</v>
      </c>
      <c r="C1634" s="8">
        <v>2340.31201171875</v>
      </c>
    </row>
    <row r="1635" spans="1:3" ht="12.75">
      <c r="A1635" s="6">
        <v>45247.958333333328</v>
      </c>
      <c r="B1635" s="7">
        <v>2074.65454101563</v>
      </c>
      <c r="C1635" s="8">
        <v>2343.1943359375</v>
      </c>
    </row>
    <row r="1636" spans="1:3" ht="12.75">
      <c r="A1636" s="6">
        <v>45247.96875</v>
      </c>
      <c r="B1636" s="7">
        <v>2077.97534179688</v>
      </c>
      <c r="C1636" s="8">
        <v>2349.10375976563</v>
      </c>
    </row>
    <row r="1637" spans="1:3" ht="12.75">
      <c r="A1637" s="6">
        <v>45247.979166666664</v>
      </c>
      <c r="B1637" s="7">
        <v>2047.05798339844</v>
      </c>
      <c r="C1637" s="8">
        <v>2349.24462890625</v>
      </c>
    </row>
    <row r="1638" spans="1:3" ht="12.75">
      <c r="A1638" s="6">
        <v>45247.989583333328</v>
      </c>
      <c r="B1638" s="7">
        <v>2064.27685546875</v>
      </c>
      <c r="C1638" s="8">
        <v>2348.67626953125</v>
      </c>
    </row>
    <row r="1639" spans="1:3" ht="12.75">
      <c r="A1639" s="6">
        <v>45248</v>
      </c>
      <c r="B1639" s="7">
        <v>2094.4677734375</v>
      </c>
      <c r="C1639" s="8">
        <v>2347.86694335938</v>
      </c>
    </row>
    <row r="1640" spans="1:3" ht="12.75">
      <c r="A1640" s="6">
        <v>45248.010416666664</v>
      </c>
      <c r="B1640" s="7">
        <v>2098.70703125</v>
      </c>
      <c r="C1640" s="8">
        <v>2306.60986328125</v>
      </c>
    </row>
    <row r="1641" spans="1:3" ht="12.75">
      <c r="A1641" s="6">
        <v>45248.020833333328</v>
      </c>
      <c r="B1641" s="7">
        <v>2099.19360351563</v>
      </c>
      <c r="C1641" s="8">
        <v>2303.375</v>
      </c>
    </row>
    <row r="1642" spans="1:3" ht="12.75">
      <c r="A1642" s="6">
        <v>45248.03125</v>
      </c>
      <c r="B1642" s="7">
        <v>2105.4296875</v>
      </c>
      <c r="C1642" s="8">
        <v>2303.375</v>
      </c>
    </row>
    <row r="1643" spans="1:3" ht="12.75">
      <c r="A1643" s="6">
        <v>45248.041666666664</v>
      </c>
      <c r="B1643" s="7">
        <v>2066.39477539063</v>
      </c>
      <c r="C1643" s="8">
        <v>2303.375</v>
      </c>
    </row>
    <row r="1644" spans="1:3" ht="12.75">
      <c r="A1644" s="6">
        <v>45248.052083333328</v>
      </c>
      <c r="B1644" s="7">
        <v>2087.32836914063</v>
      </c>
      <c r="C1644" s="8">
        <v>2303.375</v>
      </c>
    </row>
    <row r="1645" spans="1:3" ht="12.75">
      <c r="A1645" s="6">
        <v>45248.0625</v>
      </c>
      <c r="B1645" s="7">
        <v>2101.16162109375</v>
      </c>
      <c r="C1645" s="8">
        <v>2303.375</v>
      </c>
    </row>
    <row r="1646" spans="1:3" ht="12.75">
      <c r="A1646" s="6">
        <v>45248.072916666664</v>
      </c>
      <c r="B1646" s="7">
        <v>2099.1298828125</v>
      </c>
      <c r="C1646" s="8">
        <v>2303.375</v>
      </c>
    </row>
    <row r="1647" spans="1:3" ht="12.75">
      <c r="A1647" s="6">
        <v>45248.083333333328</v>
      </c>
      <c r="B1647" s="7">
        <v>2064.81762695313</v>
      </c>
      <c r="C1647" s="8">
        <v>2303.375</v>
      </c>
    </row>
    <row r="1648" spans="1:3" ht="12.75">
      <c r="A1648" s="6">
        <v>45248.09375</v>
      </c>
      <c r="B1648" s="7">
        <v>2058.2578125</v>
      </c>
      <c r="C1648" s="8">
        <v>2303.375</v>
      </c>
    </row>
    <row r="1649" spans="1:3" ht="12.75">
      <c r="A1649" s="6">
        <v>45248.104166666664</v>
      </c>
      <c r="B1649" s="7">
        <v>2024.42895507813</v>
      </c>
      <c r="C1649" s="8">
        <v>2303.375</v>
      </c>
    </row>
    <row r="1650" spans="1:3" ht="12.75">
      <c r="A1650" s="6">
        <v>45248.114583333328</v>
      </c>
      <c r="B1650" s="7">
        <v>2021.40295410156</v>
      </c>
      <c r="C1650" s="8">
        <v>2303.375</v>
      </c>
    </row>
    <row r="1651" spans="1:3" ht="12.75">
      <c r="A1651" s="6">
        <v>45248.125</v>
      </c>
      <c r="B1651" s="7">
        <v>2033.99768066406</v>
      </c>
      <c r="C1651" s="8">
        <v>2303.375</v>
      </c>
    </row>
    <row r="1652" spans="1:3" ht="12.75">
      <c r="A1652" s="6">
        <v>45248.135416666664</v>
      </c>
      <c r="B1652" s="7">
        <v>2083.32275390625</v>
      </c>
      <c r="C1652" s="8">
        <v>2303.375</v>
      </c>
    </row>
    <row r="1653" spans="1:3" ht="12.75">
      <c r="A1653" s="6">
        <v>45248.145833333328</v>
      </c>
      <c r="B1653" s="7">
        <v>2111.17553710938</v>
      </c>
      <c r="C1653" s="8">
        <v>2303.375</v>
      </c>
    </row>
    <row r="1654" spans="1:3" ht="12.75">
      <c r="A1654" s="6">
        <v>45248.15625</v>
      </c>
      <c r="B1654" s="7">
        <v>2110.21801757813</v>
      </c>
      <c r="C1654" s="8">
        <v>2303.375</v>
      </c>
    </row>
    <row r="1655" spans="1:3" ht="12.75">
      <c r="A1655" s="6">
        <v>45248.166666666664</v>
      </c>
      <c r="B1655" s="7">
        <v>2135.25219726563</v>
      </c>
      <c r="C1655" s="8">
        <v>2303.375</v>
      </c>
    </row>
    <row r="1656" spans="1:3" ht="12.75">
      <c r="A1656" s="6">
        <v>45248.177083333328</v>
      </c>
      <c r="B1656" s="7">
        <v>2150.02563476563</v>
      </c>
      <c r="C1656" s="8">
        <v>2303.375</v>
      </c>
    </row>
    <row r="1657" spans="1:3" ht="12.75">
      <c r="A1657" s="6">
        <v>45248.1875</v>
      </c>
      <c r="B1657" s="7">
        <v>2148.18383789063</v>
      </c>
      <c r="C1657" s="8">
        <v>2303.375</v>
      </c>
    </row>
    <row r="1658" spans="1:3" ht="12.75">
      <c r="A1658" s="6">
        <v>45248.197916666664</v>
      </c>
      <c r="B1658" s="7">
        <v>2179.6025390625</v>
      </c>
      <c r="C1658" s="8">
        <v>2303.375</v>
      </c>
    </row>
    <row r="1659" spans="1:3" ht="12.75">
      <c r="A1659" s="6">
        <v>45248.208333333328</v>
      </c>
      <c r="B1659" s="7">
        <v>2166.35229492188</v>
      </c>
      <c r="C1659" s="8">
        <v>2303.375</v>
      </c>
    </row>
    <row r="1660" spans="1:3" ht="12.75">
      <c r="A1660" s="6">
        <v>45248.21875</v>
      </c>
      <c r="B1660" s="7">
        <v>2102.39819335938</v>
      </c>
      <c r="C1660" s="8">
        <v>2311.65893554688</v>
      </c>
    </row>
    <row r="1661" spans="1:3" ht="12.75">
      <c r="A1661" s="6">
        <v>45248.229166666664</v>
      </c>
      <c r="B1661" s="7">
        <v>2104.55297851563</v>
      </c>
      <c r="C1661" s="8">
        <v>2312.3359375</v>
      </c>
    </row>
    <row r="1662" spans="1:3" ht="12.75">
      <c r="A1662" s="6">
        <v>45248.239583333328</v>
      </c>
      <c r="B1662" s="7">
        <v>2130.09521484375</v>
      </c>
      <c r="C1662" s="8">
        <v>2312.3359375</v>
      </c>
    </row>
    <row r="1663" spans="1:3" ht="12.75">
      <c r="A1663" s="6">
        <v>45248.25</v>
      </c>
      <c r="B1663" s="7">
        <v>2054.96484375</v>
      </c>
      <c r="C1663" s="8">
        <v>2312.3359375</v>
      </c>
    </row>
    <row r="1664" spans="1:3" ht="12.75">
      <c r="A1664" s="6">
        <v>45248.260416666664</v>
      </c>
      <c r="B1664" s="7">
        <v>2083.73852539063</v>
      </c>
      <c r="C1664" s="8">
        <v>2312.3359375</v>
      </c>
    </row>
    <row r="1665" spans="1:3" ht="12.75">
      <c r="A1665" s="6">
        <v>45248.270833333328</v>
      </c>
      <c r="B1665" s="7">
        <v>2067.00610351563</v>
      </c>
      <c r="C1665" s="8">
        <v>2312.3359375</v>
      </c>
    </row>
    <row r="1666" spans="1:3" ht="12.75">
      <c r="A1666" s="6">
        <v>45248.28125</v>
      </c>
      <c r="B1666" s="7">
        <v>2139.89233398438</v>
      </c>
      <c r="C1666" s="8">
        <v>2310.34033203125</v>
      </c>
    </row>
    <row r="1667" spans="1:3" ht="12.75">
      <c r="A1667" s="6">
        <v>45248.291666666664</v>
      </c>
      <c r="B1667" s="7">
        <v>2150.01489257813</v>
      </c>
      <c r="C1667" s="8">
        <v>2307.31884765625</v>
      </c>
    </row>
    <row r="1668" spans="1:3" ht="12.75">
      <c r="A1668" s="6">
        <v>45248.302083333328</v>
      </c>
      <c r="B1668" s="7">
        <v>2141.6767578125</v>
      </c>
      <c r="C1668" s="8">
        <v>2313.9287109375</v>
      </c>
    </row>
    <row r="1669" spans="1:3" ht="12.75">
      <c r="A1669" s="6">
        <v>45248.3125</v>
      </c>
      <c r="B1669" s="7">
        <v>2199.62524414063</v>
      </c>
      <c r="C1669" s="8">
        <v>2313.42211914063</v>
      </c>
    </row>
    <row r="1670" spans="1:3" ht="12.75">
      <c r="A1670" s="6">
        <v>45248.322916666664</v>
      </c>
      <c r="B1670" s="7">
        <v>2274.96801757813</v>
      </c>
      <c r="C1670" s="8">
        <v>2310.93017578125</v>
      </c>
    </row>
    <row r="1671" spans="1:3" ht="12.75">
      <c r="A1671" s="6">
        <v>45248.333333333328</v>
      </c>
      <c r="B1671" s="7">
        <v>2226.09741210938</v>
      </c>
      <c r="C1671" s="8">
        <v>2307.47778320313</v>
      </c>
    </row>
    <row r="1672" spans="1:3" ht="12.75">
      <c r="A1672" s="6">
        <v>45248.34375</v>
      </c>
      <c r="B1672" s="7">
        <v>2278.05493164063</v>
      </c>
      <c r="C1672" s="8">
        <v>2296.65258789063</v>
      </c>
    </row>
    <row r="1673" spans="1:3" ht="12.75">
      <c r="A1673" s="6">
        <v>45248.354166666664</v>
      </c>
      <c r="B1673" s="7">
        <v>2314.83129882813</v>
      </c>
      <c r="C1673" s="8">
        <v>2292.02709960938</v>
      </c>
    </row>
    <row r="1674" spans="1:3" ht="12.75">
      <c r="A1674" s="6">
        <v>45248.364583333328</v>
      </c>
      <c r="B1674" s="7">
        <v>2331.55737304688</v>
      </c>
      <c r="C1674" s="8">
        <v>2288.91284179688</v>
      </c>
    </row>
    <row r="1675" spans="1:3" ht="12.75">
      <c r="A1675" s="6">
        <v>45248.375</v>
      </c>
      <c r="B1675" s="7">
        <v>2202.05688476563</v>
      </c>
      <c r="C1675" s="8">
        <v>2219.1259765625</v>
      </c>
    </row>
    <row r="1676" spans="1:3" ht="12.75">
      <c r="A1676" s="6">
        <v>45248.385416666664</v>
      </c>
      <c r="B1676" s="7">
        <v>2094.517578125</v>
      </c>
      <c r="C1676" s="8">
        <v>2042.04443359375</v>
      </c>
    </row>
    <row r="1677" spans="1:3" ht="12.75">
      <c r="A1677" s="6">
        <v>45248.395833333328</v>
      </c>
      <c r="B1677" s="7">
        <v>2107.93530273438</v>
      </c>
      <c r="C1677" s="8">
        <v>2042.04443359375</v>
      </c>
    </row>
    <row r="1678" spans="1:3" ht="12.75">
      <c r="A1678" s="6">
        <v>45248.40625</v>
      </c>
      <c r="B1678" s="7">
        <v>2131.5888671875</v>
      </c>
      <c r="C1678" s="8">
        <v>2042.04443359375</v>
      </c>
    </row>
    <row r="1679" spans="1:3" ht="12.75">
      <c r="A1679" s="6">
        <v>45248.416666666664</v>
      </c>
      <c r="B1679" s="7">
        <v>2078.822265625</v>
      </c>
      <c r="C1679" s="8">
        <v>2041.08032226563</v>
      </c>
    </row>
    <row r="1680" spans="1:3" ht="12.75">
      <c r="A1680" s="6">
        <v>45248.427083333328</v>
      </c>
      <c r="B1680" s="7">
        <v>2013.74560546875</v>
      </c>
      <c r="C1680" s="8">
        <v>2036.99951171875</v>
      </c>
    </row>
    <row r="1681" spans="1:3" ht="12.75">
      <c r="A1681" s="6">
        <v>45248.4375</v>
      </c>
      <c r="B1681" s="7">
        <v>1991.07666015625</v>
      </c>
      <c r="C1681" s="8">
        <v>2036.99951171875</v>
      </c>
    </row>
    <row r="1682" spans="1:3" ht="12.75">
      <c r="A1682" s="6">
        <v>45248.447916666664</v>
      </c>
      <c r="B1682" s="7">
        <v>2022.2412109375</v>
      </c>
      <c r="C1682" s="8">
        <v>2032.97424316406</v>
      </c>
    </row>
    <row r="1683" spans="1:3" ht="12.75">
      <c r="A1683" s="6">
        <v>45248.458333333328</v>
      </c>
      <c r="B1683" s="7">
        <v>2024.17846679688</v>
      </c>
      <c r="C1683" s="8">
        <v>2031.91137695313</v>
      </c>
    </row>
    <row r="1684" spans="1:3" ht="12.75">
      <c r="A1684" s="6">
        <v>45248.46875</v>
      </c>
      <c r="B1684" s="7">
        <v>1989.11975097656</v>
      </c>
      <c r="C1684" s="8">
        <v>2031.91137695313</v>
      </c>
    </row>
    <row r="1685" spans="1:3" ht="12.75">
      <c r="A1685" s="6">
        <v>45248.479166666664</v>
      </c>
      <c r="B1685" s="7">
        <v>2010.51293945313</v>
      </c>
      <c r="C1685" s="8">
        <v>2027.51611328125</v>
      </c>
    </row>
    <row r="1686" spans="1:3" ht="12.75">
      <c r="A1686" s="6">
        <v>45248.489583333328</v>
      </c>
      <c r="B1686" s="7">
        <v>2044.51831054688</v>
      </c>
      <c r="C1686" s="8">
        <v>2019.75341796875</v>
      </c>
    </row>
    <row r="1687" spans="1:3" ht="12.75">
      <c r="A1687" s="6">
        <v>45248.5</v>
      </c>
      <c r="B1687" s="7">
        <v>2002.60119628906</v>
      </c>
      <c r="C1687" s="8">
        <v>2010.15856933594</v>
      </c>
    </row>
    <row r="1688" spans="1:3" ht="12.75">
      <c r="A1688" s="6">
        <v>45248.510416666664</v>
      </c>
      <c r="B1688" s="7">
        <v>2022.53442382813</v>
      </c>
      <c r="C1688" s="8">
        <v>1999.62243652344</v>
      </c>
    </row>
    <row r="1689" spans="1:3" ht="12.75">
      <c r="A1689" s="6">
        <v>45248.520833333328</v>
      </c>
      <c r="B1689" s="7">
        <v>2018.20288085938</v>
      </c>
      <c r="C1689" s="8">
        <v>1996.57934570313</v>
      </c>
    </row>
    <row r="1690" spans="1:3" ht="12.75">
      <c r="A1690" s="6">
        <v>45248.53125</v>
      </c>
      <c r="B1690" s="7">
        <v>2003.35412597656</v>
      </c>
      <c r="C1690" s="8">
        <v>2003.98608398438</v>
      </c>
    </row>
    <row r="1691" spans="1:3" ht="12.75">
      <c r="A1691" s="6">
        <v>45248.541666666664</v>
      </c>
      <c r="B1691" s="7">
        <v>2005.62194824219</v>
      </c>
      <c r="C1691" s="8">
        <v>2009.42944335938</v>
      </c>
    </row>
    <row r="1692" spans="1:3" ht="12.75">
      <c r="A1692" s="6">
        <v>45248.552083333328</v>
      </c>
      <c r="B1692" s="7">
        <v>2011.58923339844</v>
      </c>
      <c r="C1692" s="8">
        <v>2009.42944335938</v>
      </c>
    </row>
    <row r="1693" spans="1:3" ht="12.75">
      <c r="A1693" s="6">
        <v>45248.5625</v>
      </c>
      <c r="B1693" s="7">
        <v>2002.27758789063</v>
      </c>
      <c r="C1693" s="8">
        <v>2009.42944335938</v>
      </c>
    </row>
    <row r="1694" spans="1:3" ht="12.75">
      <c r="A1694" s="6">
        <v>45248.572916666664</v>
      </c>
      <c r="B1694" s="7">
        <v>1975.96691894531</v>
      </c>
      <c r="C1694" s="8">
        <v>2009.42944335938</v>
      </c>
    </row>
    <row r="1695" spans="1:3" ht="12.75">
      <c r="A1695" s="6">
        <v>45248.583333333328</v>
      </c>
      <c r="B1695" s="7">
        <v>1979.68408203125</v>
      </c>
      <c r="C1695" s="8">
        <v>2005.89562988281</v>
      </c>
    </row>
    <row r="1696" spans="1:3" ht="12.75">
      <c r="A1696" s="6">
        <v>45248.59375</v>
      </c>
      <c r="B1696" s="7">
        <v>2010.67834472656</v>
      </c>
      <c r="C1696" s="8">
        <v>2004.36499023438</v>
      </c>
    </row>
    <row r="1697" spans="1:3" ht="12.75">
      <c r="A1697" s="6">
        <v>45248.604166666664</v>
      </c>
      <c r="B1697" s="7">
        <v>2031.91467285156</v>
      </c>
      <c r="C1697" s="8">
        <v>2004.2529296875</v>
      </c>
    </row>
    <row r="1698" spans="1:3" ht="12.75">
      <c r="A1698" s="6">
        <v>45248.614583333328</v>
      </c>
      <c r="B1698" s="7">
        <v>2052.22973632813</v>
      </c>
      <c r="C1698" s="8">
        <v>1999.31958007813</v>
      </c>
    </row>
    <row r="1699" spans="1:3" ht="12.75">
      <c r="A1699" s="6">
        <v>45248.625</v>
      </c>
      <c r="B1699" s="7">
        <v>2042.44055175781</v>
      </c>
      <c r="C1699" s="8">
        <v>1999.31958007813</v>
      </c>
    </row>
    <row r="1700" spans="1:3" ht="12.75">
      <c r="A1700" s="6">
        <v>45248.635416666664</v>
      </c>
      <c r="B1700" s="7">
        <v>1992.30041503906</v>
      </c>
      <c r="C1700" s="8">
        <v>1999.31958007813</v>
      </c>
    </row>
    <row r="1701" spans="1:3" ht="12.75">
      <c r="A1701" s="6">
        <v>45248.645833333328</v>
      </c>
      <c r="B1701" s="7">
        <v>1992.02416992188</v>
      </c>
      <c r="C1701" s="8">
        <v>1999.31958007813</v>
      </c>
    </row>
    <row r="1702" spans="1:3" ht="12.75">
      <c r="A1702" s="6">
        <v>45248.65625</v>
      </c>
      <c r="B1702" s="7">
        <v>1997.71118164063</v>
      </c>
      <c r="C1702" s="8">
        <v>1999.31958007813</v>
      </c>
    </row>
    <row r="1703" spans="1:3" ht="12.75">
      <c r="A1703" s="6">
        <v>45248.666666666664</v>
      </c>
      <c r="B1703" s="7">
        <v>1991.83264160156</v>
      </c>
      <c r="C1703" s="8">
        <v>1999.31958007813</v>
      </c>
    </row>
    <row r="1704" spans="1:3" ht="12.75">
      <c r="A1704" s="6">
        <v>45248.677083333328</v>
      </c>
      <c r="B1704" s="7">
        <v>1927.06494140625</v>
      </c>
      <c r="C1704" s="8">
        <v>2010.94799804688</v>
      </c>
    </row>
    <row r="1705" spans="1:3" ht="12.75">
      <c r="A1705" s="6">
        <v>45248.6875</v>
      </c>
      <c r="B1705" s="7">
        <v>1946.69299316406</v>
      </c>
      <c r="C1705" s="8">
        <v>2026.78076171875</v>
      </c>
    </row>
    <row r="1706" spans="1:3" ht="12.75">
      <c r="A1706" s="6">
        <v>45248.697916666664</v>
      </c>
      <c r="B1706" s="7">
        <v>1973.92712402344</v>
      </c>
      <c r="C1706" s="8">
        <v>2031.99145507813</v>
      </c>
    </row>
    <row r="1707" spans="1:3" ht="12.75">
      <c r="A1707" s="6">
        <v>45248.708333333328</v>
      </c>
      <c r="B1707" s="7">
        <v>1974.41589355469</v>
      </c>
      <c r="C1707" s="8">
        <v>2033.05456542969</v>
      </c>
    </row>
    <row r="1708" spans="1:3" ht="12.75">
      <c r="A1708" s="6">
        <v>45248.71875</v>
      </c>
      <c r="B1708" s="7">
        <v>1972.712890625</v>
      </c>
      <c r="C1708" s="8">
        <v>2037.27197265625</v>
      </c>
    </row>
    <row r="1709" spans="1:3" ht="12.75">
      <c r="A1709" s="6">
        <v>45248.729166666664</v>
      </c>
      <c r="B1709" s="7">
        <v>1978.15148925781</v>
      </c>
      <c r="C1709" s="8">
        <v>2040.46008300781</v>
      </c>
    </row>
    <row r="1710" spans="1:3" ht="12.75">
      <c r="A1710" s="6">
        <v>45248.739583333328</v>
      </c>
      <c r="B1710" s="7">
        <v>1989.70556640625</v>
      </c>
      <c r="C1710" s="8">
        <v>2042.32348632813</v>
      </c>
    </row>
    <row r="1711" spans="1:3" ht="12.75">
      <c r="A1711" s="6">
        <v>45248.75</v>
      </c>
      <c r="B1711" s="7">
        <v>1969.07849121094</v>
      </c>
      <c r="C1711" s="8">
        <v>2044.98706054688</v>
      </c>
    </row>
    <row r="1712" spans="1:3" ht="12.75">
      <c r="A1712" s="6">
        <v>45248.760416666664</v>
      </c>
      <c r="B1712" s="7">
        <v>1987.93603515625</v>
      </c>
      <c r="C1712" s="8">
        <v>2047.5576171875</v>
      </c>
    </row>
    <row r="1713" spans="1:3" ht="12.75">
      <c r="A1713" s="6">
        <v>45248.770833333328</v>
      </c>
      <c r="B1713" s="7">
        <v>1991.26281738281</v>
      </c>
      <c r="C1713" s="8">
        <v>2047.5576171875</v>
      </c>
    </row>
    <row r="1714" spans="1:3" ht="12.75">
      <c r="A1714" s="6">
        <v>45248.78125</v>
      </c>
      <c r="B1714" s="7">
        <v>1998.88171386719</v>
      </c>
      <c r="C1714" s="8">
        <v>2047.5576171875</v>
      </c>
    </row>
    <row r="1715" spans="1:3" ht="12.75">
      <c r="A1715" s="6">
        <v>45248.791666666664</v>
      </c>
      <c r="B1715" s="7">
        <v>1965.54858398438</v>
      </c>
      <c r="C1715" s="8">
        <v>2047.5576171875</v>
      </c>
    </row>
    <row r="1716" spans="1:3" ht="12.75">
      <c r="A1716" s="6">
        <v>45248.802083333328</v>
      </c>
      <c r="B1716" s="7">
        <v>1972.97790527344</v>
      </c>
      <c r="C1716" s="8">
        <v>2047.5576171875</v>
      </c>
    </row>
    <row r="1717" spans="1:3" ht="12.75">
      <c r="A1717" s="6">
        <v>45248.8125</v>
      </c>
      <c r="B1717" s="7">
        <v>1942.56811523438</v>
      </c>
      <c r="C1717" s="8">
        <v>2047.71545410156</v>
      </c>
    </row>
    <row r="1718" spans="1:3" ht="12.75">
      <c r="A1718" s="6">
        <v>45248.822916666664</v>
      </c>
      <c r="B1718" s="7">
        <v>1906.03002929688</v>
      </c>
      <c r="C1718" s="8">
        <v>2047.80224609375</v>
      </c>
    </row>
    <row r="1719" spans="1:3" ht="12.75">
      <c r="A1719" s="6">
        <v>45248.833333333328</v>
      </c>
      <c r="B1719" s="7">
        <v>1902.25939941406</v>
      </c>
      <c r="C1719" s="8">
        <v>2049.66064453125</v>
      </c>
    </row>
    <row r="1720" spans="1:3" ht="12.75">
      <c r="A1720" s="6">
        <v>45248.84375</v>
      </c>
      <c r="B1720" s="7">
        <v>1909.6884765625</v>
      </c>
      <c r="C1720" s="8">
        <v>2052.84033203125</v>
      </c>
    </row>
    <row r="1721" spans="1:3" ht="12.75">
      <c r="A1721" s="6">
        <v>45248.854166666664</v>
      </c>
      <c r="B1721" s="7">
        <v>2032.74890136719</v>
      </c>
      <c r="C1721" s="8">
        <v>2262.2431640625</v>
      </c>
    </row>
    <row r="1722" spans="1:3" ht="12.75">
      <c r="A1722" s="6">
        <v>45248.864583333328</v>
      </c>
      <c r="B1722" s="7">
        <v>2016.59094238281</v>
      </c>
      <c r="C1722" s="8">
        <v>2292.61450195313</v>
      </c>
    </row>
    <row r="1723" spans="1:3" ht="12.75">
      <c r="A1723" s="6">
        <v>45248.875</v>
      </c>
      <c r="B1723" s="7">
        <v>2051.90112304688</v>
      </c>
      <c r="C1723" s="8">
        <v>2287.72143554688</v>
      </c>
    </row>
    <row r="1724" spans="1:3" ht="12.75">
      <c r="A1724" s="6">
        <v>45248.885416666664</v>
      </c>
      <c r="B1724" s="7">
        <v>2100.4462890625</v>
      </c>
      <c r="C1724" s="8">
        <v>2287.59887695313</v>
      </c>
    </row>
    <row r="1725" spans="1:3" ht="12.75">
      <c r="A1725" s="6">
        <v>45248.895833333328</v>
      </c>
      <c r="B1725" s="7">
        <v>2130.47119140625</v>
      </c>
      <c r="C1725" s="8">
        <v>2287.59887695313</v>
      </c>
    </row>
    <row r="1726" spans="1:3" ht="12.75">
      <c r="A1726" s="6">
        <v>45248.90625</v>
      </c>
      <c r="B1726" s="7">
        <v>2118.427734375</v>
      </c>
      <c r="C1726" s="8">
        <v>2285.58154296875</v>
      </c>
    </row>
    <row r="1727" spans="1:3" ht="12.75">
      <c r="A1727" s="6">
        <v>45248.916666666664</v>
      </c>
      <c r="B1727" s="7">
        <v>2115.62377929688</v>
      </c>
      <c r="C1727" s="8">
        <v>2275.251953125</v>
      </c>
    </row>
    <row r="1728" spans="1:3" ht="12.75">
      <c r="A1728" s="6">
        <v>45248.927083333328</v>
      </c>
      <c r="B1728" s="7">
        <v>2096.8818359375</v>
      </c>
      <c r="C1728" s="8">
        <v>2272.259765625</v>
      </c>
    </row>
    <row r="1729" spans="1:3" ht="12.75">
      <c r="A1729" s="6">
        <v>45248.9375</v>
      </c>
      <c r="B1729" s="7">
        <v>2089.16064453125</v>
      </c>
      <c r="C1729" s="8">
        <v>2257.73974609375</v>
      </c>
    </row>
    <row r="1730" spans="1:3" ht="12.75">
      <c r="A1730" s="6">
        <v>45248.947916666664</v>
      </c>
      <c r="B1730" s="7">
        <v>2086.36767578125</v>
      </c>
      <c r="C1730" s="8">
        <v>2245.615234375</v>
      </c>
    </row>
    <row r="1731" spans="1:3" ht="12.75">
      <c r="A1731" s="6">
        <v>45248.958333333328</v>
      </c>
      <c r="B1731" s="7">
        <v>2081.47314453125</v>
      </c>
      <c r="C1731" s="8">
        <v>2231.4306640625</v>
      </c>
    </row>
    <row r="1732" spans="1:3" ht="12.75">
      <c r="A1732" s="6">
        <v>45248.96875</v>
      </c>
      <c r="B1732" s="7">
        <v>2076.75610351563</v>
      </c>
      <c r="C1732" s="8">
        <v>2225.95068359375</v>
      </c>
    </row>
    <row r="1733" spans="1:3" ht="12.75">
      <c r="A1733" s="6">
        <v>45248.979166666664</v>
      </c>
      <c r="B1733" s="7">
        <v>2076.59936523438</v>
      </c>
      <c r="C1733" s="8">
        <v>2219.75537109375</v>
      </c>
    </row>
    <row r="1734" spans="1:3" ht="12.75">
      <c r="A1734" s="6">
        <v>45248.989583333328</v>
      </c>
      <c r="B1734" s="7">
        <v>2052.828125</v>
      </c>
      <c r="C1734" s="8">
        <v>2219.75537109375</v>
      </c>
    </row>
    <row r="1735" spans="1:3" ht="12.75">
      <c r="A1735" s="6">
        <v>45249</v>
      </c>
      <c r="B1735" s="7">
        <v>1999.91442871094</v>
      </c>
      <c r="C1735" s="8">
        <v>2221.83520507813</v>
      </c>
    </row>
    <row r="1736" spans="1:3" ht="12.75">
      <c r="A1736" s="6">
        <v>45249.010416666664</v>
      </c>
      <c r="B1736" s="7">
        <v>1866.34240722656</v>
      </c>
      <c r="C1736" s="8">
        <v>2243.42333984375</v>
      </c>
    </row>
    <row r="1737" spans="1:3" ht="12.75">
      <c r="A1737" s="6">
        <v>45249.020833333328</v>
      </c>
      <c r="B1737" s="7">
        <v>1867.041015625</v>
      </c>
      <c r="C1737" s="8">
        <v>2248.42016601563</v>
      </c>
    </row>
    <row r="1738" spans="1:3" ht="12.75">
      <c r="A1738" s="6">
        <v>45249.03125</v>
      </c>
      <c r="B1738" s="7">
        <v>1881.24035644531</v>
      </c>
      <c r="C1738" s="8">
        <v>2248.42016601563</v>
      </c>
    </row>
    <row r="1739" spans="1:3" ht="12.75">
      <c r="A1739" s="6">
        <v>45249.041666666664</v>
      </c>
      <c r="B1739" s="7">
        <v>1885.00854492188</v>
      </c>
      <c r="C1739" s="8">
        <v>2242.15625</v>
      </c>
    </row>
    <row r="1740" spans="1:3" ht="12.75">
      <c r="A1740" s="6">
        <v>45249.052083333328</v>
      </c>
      <c r="B1740" s="7">
        <v>1904.84948730469</v>
      </c>
      <c r="C1740" s="8">
        <v>2198.14306640625</v>
      </c>
    </row>
    <row r="1741" spans="1:3" ht="12.75">
      <c r="A1741" s="6">
        <v>45249.0625</v>
      </c>
      <c r="B1741" s="7">
        <v>1892.88220214844</v>
      </c>
      <c r="C1741" s="8">
        <v>2189.13037109375</v>
      </c>
    </row>
    <row r="1742" spans="1:3" ht="12.75">
      <c r="A1742" s="6">
        <v>45249.072916666664</v>
      </c>
      <c r="B1742" s="7">
        <v>1919.52880859375</v>
      </c>
      <c r="C1742" s="8">
        <v>2182.677734375</v>
      </c>
    </row>
    <row r="1743" spans="1:3" ht="12.75">
      <c r="A1743" s="6">
        <v>45249.083333333328</v>
      </c>
      <c r="B1743" s="7">
        <v>1874.54418945313</v>
      </c>
      <c r="C1743" s="8">
        <v>2177.23950195313</v>
      </c>
    </row>
    <row r="1744" spans="1:3" ht="12.75">
      <c r="A1744" s="6">
        <v>45249.09375</v>
      </c>
      <c r="B1744" s="7">
        <v>1841.74865722656</v>
      </c>
      <c r="C1744" s="8">
        <v>2176.49877929688</v>
      </c>
    </row>
    <row r="1745" spans="1:3" ht="12.75">
      <c r="A1745" s="6">
        <v>45249.104166666664</v>
      </c>
      <c r="B1745" s="7">
        <v>1867.54858398438</v>
      </c>
      <c r="C1745" s="8">
        <v>2176.49877929688</v>
      </c>
    </row>
    <row r="1746" spans="1:3" ht="12.75">
      <c r="A1746" s="6">
        <v>45249.114583333328</v>
      </c>
      <c r="B1746" s="7">
        <v>1870.34643554688</v>
      </c>
      <c r="C1746" s="8">
        <v>2176.49877929688</v>
      </c>
    </row>
    <row r="1747" spans="1:3" ht="12.75">
      <c r="A1747" s="6">
        <v>45249.125</v>
      </c>
      <c r="B1747" s="7">
        <v>1853.724609375</v>
      </c>
      <c r="C1747" s="8">
        <v>2176.49877929688</v>
      </c>
    </row>
    <row r="1748" spans="1:3" ht="12.75">
      <c r="A1748" s="6">
        <v>45249.135416666664</v>
      </c>
      <c r="B1748" s="7">
        <v>1841.16564941406</v>
      </c>
      <c r="C1748" s="8">
        <v>2175.72534179688</v>
      </c>
    </row>
    <row r="1749" spans="1:3" ht="12.75">
      <c r="A1749" s="6">
        <v>45249.145833333328</v>
      </c>
      <c r="B1749" s="7">
        <v>1830.486328125</v>
      </c>
      <c r="C1749" s="8">
        <v>2171.455078125</v>
      </c>
    </row>
    <row r="1750" spans="1:3" ht="12.75">
      <c r="A1750" s="6">
        <v>45249.15625</v>
      </c>
      <c r="B1750" s="7">
        <v>1855.67199707031</v>
      </c>
      <c r="C1750" s="8">
        <v>2171.455078125</v>
      </c>
    </row>
    <row r="1751" spans="1:3" ht="12.75">
      <c r="A1751" s="6">
        <v>45249.166666666664</v>
      </c>
      <c r="B1751" s="7">
        <v>1872.56274414063</v>
      </c>
      <c r="C1751" s="8">
        <v>2171.455078125</v>
      </c>
    </row>
    <row r="1752" spans="1:3" ht="12.75">
      <c r="A1752" s="6">
        <v>45249.177083333328</v>
      </c>
      <c r="B1752" s="7">
        <v>1870.17895507813</v>
      </c>
      <c r="C1752" s="8">
        <v>2171.455078125</v>
      </c>
    </row>
    <row r="1753" spans="1:3" ht="12.75">
      <c r="A1753" s="6">
        <v>45249.1875</v>
      </c>
      <c r="B1753" s="7">
        <v>1860.23425292969</v>
      </c>
      <c r="C1753" s="8">
        <v>2176.35693359375</v>
      </c>
    </row>
    <row r="1754" spans="1:3" ht="12.75">
      <c r="A1754" s="6">
        <v>45249.197916666664</v>
      </c>
      <c r="B1754" s="7">
        <v>1892.41186523438</v>
      </c>
      <c r="C1754" s="8">
        <v>2176.6083984375</v>
      </c>
    </row>
    <row r="1755" spans="1:3" ht="12.75">
      <c r="A1755" s="6">
        <v>45249.208333333328</v>
      </c>
      <c r="B1755" s="7">
        <v>1882.03869628906</v>
      </c>
      <c r="C1755" s="8">
        <v>2181.85229492188</v>
      </c>
    </row>
    <row r="1756" spans="1:3" ht="12.75">
      <c r="A1756" s="6">
        <v>45249.21875</v>
      </c>
      <c r="B1756" s="7">
        <v>1961.47631835938</v>
      </c>
      <c r="C1756" s="8">
        <v>2181.85229492188</v>
      </c>
    </row>
    <row r="1757" spans="1:3" ht="12.75">
      <c r="A1757" s="6">
        <v>45249.229166666664</v>
      </c>
      <c r="B1757" s="7">
        <v>1975.5458984375</v>
      </c>
      <c r="C1757" s="8">
        <v>2182.99169921875</v>
      </c>
    </row>
    <row r="1758" spans="1:3" ht="12.75">
      <c r="A1758" s="6">
        <v>45249.239583333328</v>
      </c>
      <c r="B1758" s="7">
        <v>1985.46826171875</v>
      </c>
      <c r="C1758" s="8">
        <v>2190.09692382813</v>
      </c>
    </row>
    <row r="1759" spans="1:3" ht="12.75">
      <c r="A1759" s="6">
        <v>45249.25</v>
      </c>
      <c r="B1759" s="7">
        <v>1969.26574707031</v>
      </c>
      <c r="C1759" s="8">
        <v>2192.18530273438</v>
      </c>
    </row>
    <row r="1760" spans="1:3" ht="12.75">
      <c r="A1760" s="6">
        <v>45249.260416666664</v>
      </c>
      <c r="B1760" s="7">
        <v>1994.75146484375</v>
      </c>
      <c r="C1760" s="8">
        <v>2207.52026367188</v>
      </c>
    </row>
    <row r="1761" spans="1:3" ht="12.75">
      <c r="A1761" s="6">
        <v>45249.270833333328</v>
      </c>
      <c r="B1761" s="7">
        <v>2069.2568359375</v>
      </c>
      <c r="C1761" s="8">
        <v>2205.79248046875</v>
      </c>
    </row>
    <row r="1762" spans="1:3" ht="12.75">
      <c r="A1762" s="6">
        <v>45249.28125</v>
      </c>
      <c r="B1762" s="7">
        <v>2126.68212890625</v>
      </c>
      <c r="C1762" s="8">
        <v>2207.87524414063</v>
      </c>
    </row>
    <row r="1763" spans="1:3" ht="12.75">
      <c r="A1763" s="6">
        <v>45249.291666666664</v>
      </c>
      <c r="B1763" s="7">
        <v>2137.72314453125</v>
      </c>
      <c r="C1763" s="8">
        <v>2207.35961914063</v>
      </c>
    </row>
    <row r="1764" spans="1:3" ht="12.75">
      <c r="A1764" s="6">
        <v>45249.302083333328</v>
      </c>
      <c r="B1764" s="7">
        <v>2175.37670898438</v>
      </c>
      <c r="C1764" s="8">
        <v>2175.513671875</v>
      </c>
    </row>
    <row r="1765" spans="1:3" ht="12.75">
      <c r="A1765" s="6">
        <v>45249.3125</v>
      </c>
      <c r="B1765" s="7">
        <v>2234.51708984375</v>
      </c>
      <c r="C1765" s="8">
        <v>2176.85424804688</v>
      </c>
    </row>
    <row r="1766" spans="1:3" ht="12.75">
      <c r="A1766" s="6">
        <v>45249.322916666664</v>
      </c>
      <c r="B1766" s="7">
        <v>2293.97607421875</v>
      </c>
      <c r="C1766" s="8">
        <v>2174.03686523438</v>
      </c>
    </row>
    <row r="1767" spans="1:3" ht="12.75">
      <c r="A1767" s="6">
        <v>45249.333333333328</v>
      </c>
      <c r="B1767" s="7">
        <v>2229.96337890625</v>
      </c>
      <c r="C1767" s="8">
        <v>2065.921875</v>
      </c>
    </row>
    <row r="1768" spans="1:3" ht="12.75">
      <c r="A1768" s="6">
        <v>45249.34375</v>
      </c>
      <c r="B1768" s="7">
        <v>2156.57690429688</v>
      </c>
      <c r="C1768" s="8">
        <v>2026.83776855469</v>
      </c>
    </row>
    <row r="1769" spans="1:3" ht="12.75">
      <c r="A1769" s="6">
        <v>45249.354166666664</v>
      </c>
      <c r="B1769" s="7">
        <v>2158.70947265625</v>
      </c>
      <c r="C1769" s="8">
        <v>2029.86218261719</v>
      </c>
    </row>
    <row r="1770" spans="1:3" ht="12.75">
      <c r="A1770" s="6">
        <v>45249.364583333328</v>
      </c>
      <c r="B1770" s="7">
        <v>2189.3115234375</v>
      </c>
      <c r="C1770" s="8">
        <v>2027.64453125</v>
      </c>
    </row>
    <row r="1771" spans="1:3" ht="12.75">
      <c r="A1771" s="6">
        <v>45249.375</v>
      </c>
      <c r="B1771" s="7">
        <v>2198.70263671875</v>
      </c>
      <c r="C1771" s="8">
        <v>2019.91259765625</v>
      </c>
    </row>
    <row r="1772" spans="1:3" ht="12.75">
      <c r="A1772" s="6">
        <v>45249.385416666664</v>
      </c>
      <c r="B1772" s="7">
        <v>2150.1376953125</v>
      </c>
      <c r="C1772" s="8">
        <v>2025.84338378906</v>
      </c>
    </row>
    <row r="1773" spans="1:3" ht="12.75">
      <c r="A1773" s="6">
        <v>45249.395833333328</v>
      </c>
      <c r="B1773" s="7">
        <v>2146.6865234375</v>
      </c>
      <c r="C1773" s="8">
        <v>2023.8798828125</v>
      </c>
    </row>
    <row r="1774" spans="1:3" ht="12.75">
      <c r="A1774" s="6">
        <v>45249.40625</v>
      </c>
      <c r="B1774" s="7">
        <v>2185.50390625</v>
      </c>
      <c r="C1774" s="8">
        <v>2017.60388183594</v>
      </c>
    </row>
    <row r="1775" spans="1:3" ht="12.75">
      <c r="A1775" s="6">
        <v>45249.416666666664</v>
      </c>
      <c r="B1775" s="7">
        <v>2204.33032226563</v>
      </c>
      <c r="C1775" s="8">
        <v>2016.36572265625</v>
      </c>
    </row>
    <row r="1776" spans="1:3" ht="12.75">
      <c r="A1776" s="6">
        <v>45249.427083333328</v>
      </c>
      <c r="B1776" s="7">
        <v>2197.16650390625</v>
      </c>
      <c r="C1776" s="8">
        <v>2016.36572265625</v>
      </c>
    </row>
    <row r="1777" spans="1:3" ht="12.75">
      <c r="A1777" s="6">
        <v>45249.4375</v>
      </c>
      <c r="B1777" s="7">
        <v>2224.3291015625</v>
      </c>
      <c r="C1777" s="8">
        <v>2009.26611328125</v>
      </c>
    </row>
    <row r="1778" spans="1:3" ht="12.75">
      <c r="A1778" s="6">
        <v>45249.447916666664</v>
      </c>
      <c r="B1778" s="7">
        <v>2225.15600585938</v>
      </c>
      <c r="C1778" s="8">
        <v>2007.58483886719</v>
      </c>
    </row>
    <row r="1779" spans="1:3" ht="12.75">
      <c r="A1779" s="6">
        <v>45249.458333333328</v>
      </c>
      <c r="B1779" s="7">
        <v>2257.48657226563</v>
      </c>
      <c r="C1779" s="8">
        <v>2002.65356445313</v>
      </c>
    </row>
    <row r="1780" spans="1:3" ht="12.75">
      <c r="A1780" s="6">
        <v>45249.46875</v>
      </c>
      <c r="B1780" s="7">
        <v>2300.013671875</v>
      </c>
      <c r="C1780" s="8">
        <v>1995.22827148438</v>
      </c>
    </row>
    <row r="1781" spans="1:3" ht="12.75">
      <c r="A1781" s="6">
        <v>45249.479166666664</v>
      </c>
      <c r="B1781" s="7">
        <v>2195.19018554688</v>
      </c>
      <c r="C1781" s="8">
        <v>1995.22827148438</v>
      </c>
    </row>
    <row r="1782" spans="1:3" ht="12.75">
      <c r="A1782" s="6">
        <v>45249.489583333328</v>
      </c>
      <c r="B1782" s="7">
        <v>2067.28149414063</v>
      </c>
      <c r="C1782" s="8">
        <v>1991.3828125</v>
      </c>
    </row>
    <row r="1783" spans="1:3" ht="12.75">
      <c r="A1783" s="6">
        <v>45249.5</v>
      </c>
      <c r="B1783" s="7">
        <v>2004.63415527344</v>
      </c>
      <c r="C1783" s="8">
        <v>1988.83581542969</v>
      </c>
    </row>
    <row r="1784" spans="1:3" ht="12.75">
      <c r="A1784" s="6">
        <v>45249.510416666664</v>
      </c>
      <c r="B1784" s="7">
        <v>2113.39526367188</v>
      </c>
      <c r="C1784" s="8">
        <v>1995.03869628906</v>
      </c>
    </row>
    <row r="1785" spans="1:3" ht="12.75">
      <c r="A1785" s="6">
        <v>45249.520833333328</v>
      </c>
      <c r="B1785" s="7">
        <v>2032.17260742188</v>
      </c>
      <c r="C1785" s="8">
        <v>2066.98071289063</v>
      </c>
    </row>
    <row r="1786" spans="1:3" ht="12.75">
      <c r="A1786" s="6">
        <v>45249.53125</v>
      </c>
      <c r="B1786" s="7">
        <v>1961.95446777344</v>
      </c>
      <c r="C1786" s="8">
        <v>2038.7177734375</v>
      </c>
    </row>
    <row r="1787" spans="1:3" ht="12.75">
      <c r="A1787" s="6">
        <v>45249.541666666664</v>
      </c>
      <c r="B1787" s="7">
        <v>1907.41003417969</v>
      </c>
      <c r="C1787" s="8">
        <v>2042.57531738281</v>
      </c>
    </row>
    <row r="1788" spans="1:3" ht="12.75">
      <c r="A1788" s="6">
        <v>45249.552083333328</v>
      </c>
      <c r="B1788" s="7">
        <v>1891.74645996094</v>
      </c>
      <c r="C1788" s="8">
        <v>2050.0224609375</v>
      </c>
    </row>
    <row r="1789" spans="1:3" ht="12.75">
      <c r="A1789" s="6">
        <v>45249.5625</v>
      </c>
      <c r="B1789" s="7">
        <v>1930.80920410156</v>
      </c>
      <c r="C1789" s="8">
        <v>2030.23950195313</v>
      </c>
    </row>
    <row r="1790" spans="1:3" ht="12.75">
      <c r="A1790" s="6">
        <v>45249.572916666664</v>
      </c>
      <c r="B1790" s="7">
        <v>1970.65637207031</v>
      </c>
      <c r="C1790" s="8">
        <v>1983.3291015625</v>
      </c>
    </row>
    <row r="1791" spans="1:3" ht="12.75">
      <c r="A1791" s="6">
        <v>45249.583333333328</v>
      </c>
      <c r="B1791" s="7">
        <v>2166.072265625</v>
      </c>
      <c r="C1791" s="8">
        <v>1992.36364746094</v>
      </c>
    </row>
    <row r="1792" spans="1:3" ht="12.75">
      <c r="A1792" s="6">
        <v>45249.59375</v>
      </c>
      <c r="B1792" s="7">
        <v>2195.56567382813</v>
      </c>
      <c r="C1792" s="8">
        <v>1994.66687011719</v>
      </c>
    </row>
    <row r="1793" spans="1:3" ht="12.75">
      <c r="A1793" s="6">
        <v>45249.604166666664</v>
      </c>
      <c r="B1793" s="7">
        <v>2275.93920898438</v>
      </c>
      <c r="C1793" s="8">
        <v>1989.23388671875</v>
      </c>
    </row>
    <row r="1794" spans="1:3" ht="12.75">
      <c r="A1794" s="6">
        <v>45249.614583333328</v>
      </c>
      <c r="B1794" s="7">
        <v>2121.40893554688</v>
      </c>
      <c r="C1794" s="8">
        <v>1989.6357421875</v>
      </c>
    </row>
    <row r="1795" spans="1:3" ht="12.75">
      <c r="A1795" s="6">
        <v>45249.625</v>
      </c>
      <c r="B1795" s="7">
        <v>2058.33178710938</v>
      </c>
      <c r="C1795" s="8">
        <v>1988.99816894531</v>
      </c>
    </row>
    <row r="1796" spans="1:3" ht="12.75">
      <c r="A1796" s="6">
        <v>45249.635416666664</v>
      </c>
      <c r="B1796" s="7">
        <v>2116.06030273438</v>
      </c>
      <c r="C1796" s="8">
        <v>1992.27795410156</v>
      </c>
    </row>
    <row r="1797" spans="1:3" ht="12.75">
      <c r="A1797" s="6">
        <v>45249.645833333328</v>
      </c>
      <c r="B1797" s="7">
        <v>2106.576171875</v>
      </c>
      <c r="C1797" s="8">
        <v>1989.75744628906</v>
      </c>
    </row>
    <row r="1798" spans="1:3" ht="12.75">
      <c r="A1798" s="6">
        <v>45249.65625</v>
      </c>
      <c r="B1798" s="7">
        <v>2044.0078125</v>
      </c>
      <c r="C1798" s="8">
        <v>2020.12573242188</v>
      </c>
    </row>
    <row r="1799" spans="1:3" ht="12.75">
      <c r="A1799" s="6">
        <v>45249.666666666664</v>
      </c>
      <c r="B1799" s="7">
        <v>2040.47631835938</v>
      </c>
      <c r="C1799" s="8">
        <v>2038.40576171875</v>
      </c>
    </row>
    <row r="1800" spans="1:3" ht="12.75">
      <c r="A1800" s="6">
        <v>45249.677083333328</v>
      </c>
      <c r="B1800" s="7">
        <v>1984.44287109375</v>
      </c>
      <c r="C1800" s="8">
        <v>2055.00634765625</v>
      </c>
    </row>
    <row r="1801" spans="1:3" ht="12.75">
      <c r="A1801" s="6">
        <v>45249.6875</v>
      </c>
      <c r="B1801" s="7">
        <v>1985.52648925781</v>
      </c>
      <c r="C1801" s="8">
        <v>2069.5947265625</v>
      </c>
    </row>
    <row r="1802" spans="1:3" ht="12.75">
      <c r="A1802" s="6">
        <v>45249.697916666664</v>
      </c>
      <c r="B1802" s="7">
        <v>2054.92016601563</v>
      </c>
      <c r="C1802" s="8">
        <v>2069.5947265625</v>
      </c>
    </row>
    <row r="1803" spans="1:3" ht="12.75">
      <c r="A1803" s="6">
        <v>45249.708333333328</v>
      </c>
      <c r="B1803" s="7">
        <v>2045.66442871094</v>
      </c>
      <c r="C1803" s="8">
        <v>2069.5947265625</v>
      </c>
    </row>
    <row r="1804" spans="1:3" ht="12.75">
      <c r="A1804" s="6">
        <v>45249.71875</v>
      </c>
      <c r="B1804" s="7">
        <v>2079.77490234375</v>
      </c>
      <c r="C1804" s="8">
        <v>2067.88061523438</v>
      </c>
    </row>
    <row r="1805" spans="1:3" ht="12.75">
      <c r="A1805" s="6">
        <v>45249.729166666664</v>
      </c>
      <c r="B1805" s="7">
        <v>2103.51611328125</v>
      </c>
      <c r="C1805" s="8">
        <v>2072.58081054688</v>
      </c>
    </row>
    <row r="1806" spans="1:3" ht="12.75">
      <c r="A1806" s="6">
        <v>45249.739583333328</v>
      </c>
      <c r="B1806" s="7">
        <v>2086.5048828125</v>
      </c>
      <c r="C1806" s="8">
        <v>2075.29223632813</v>
      </c>
    </row>
    <row r="1807" spans="1:3" ht="12.75">
      <c r="A1807" s="6">
        <v>45249.75</v>
      </c>
      <c r="B1807" s="7">
        <v>2112.48022460938</v>
      </c>
      <c r="C1807" s="8">
        <v>2075.29223632813</v>
      </c>
    </row>
    <row r="1808" spans="1:3" ht="12.75">
      <c r="A1808" s="6">
        <v>45249.760416666664</v>
      </c>
      <c r="B1808" s="7">
        <v>2137.80102539063</v>
      </c>
      <c r="C1808" s="8">
        <v>2079.37548828125</v>
      </c>
    </row>
    <row r="1809" spans="1:3" ht="12.75">
      <c r="A1809" s="6">
        <v>45249.770833333328</v>
      </c>
      <c r="B1809" s="7">
        <v>2121.64428710938</v>
      </c>
      <c r="C1809" s="8">
        <v>2080.34008789063</v>
      </c>
    </row>
    <row r="1810" spans="1:3" ht="12.75">
      <c r="A1810" s="6">
        <v>45249.78125</v>
      </c>
      <c r="B1810" s="7">
        <v>2112.1123046875</v>
      </c>
      <c r="C1810" s="8">
        <v>2080.34008789063</v>
      </c>
    </row>
    <row r="1811" spans="1:3" ht="12.75">
      <c r="A1811" s="6">
        <v>45249.791666666664</v>
      </c>
      <c r="B1811" s="7">
        <v>2077.56640625</v>
      </c>
      <c r="C1811" s="8">
        <v>2079.7998046875</v>
      </c>
    </row>
    <row r="1812" spans="1:3" ht="12.75">
      <c r="A1812" s="6">
        <v>45249.802083333328</v>
      </c>
      <c r="B1812" s="7">
        <v>2149.54614257813</v>
      </c>
      <c r="C1812" s="8">
        <v>2070.3701171875</v>
      </c>
    </row>
    <row r="1813" spans="1:3" ht="12.75">
      <c r="A1813" s="6">
        <v>45249.8125</v>
      </c>
      <c r="B1813" s="7">
        <v>2189.01879882813</v>
      </c>
      <c r="C1813" s="8">
        <v>2068.59448242188</v>
      </c>
    </row>
    <row r="1814" spans="1:3" ht="12.75">
      <c r="A1814" s="6">
        <v>45249.822916666664</v>
      </c>
      <c r="B1814" s="7">
        <v>2185.0498046875</v>
      </c>
      <c r="C1814" s="8">
        <v>2068.59448242188</v>
      </c>
    </row>
    <row r="1815" spans="1:3" ht="12.75">
      <c r="A1815" s="6">
        <v>45249.833333333328</v>
      </c>
      <c r="B1815" s="7">
        <v>2163.86791992188</v>
      </c>
      <c r="C1815" s="8">
        <v>2068.59448242188</v>
      </c>
    </row>
    <row r="1816" spans="1:3" ht="12.75">
      <c r="A1816" s="6">
        <v>45249.84375</v>
      </c>
      <c r="B1816" s="7">
        <v>2131.9296875</v>
      </c>
      <c r="C1816" s="8">
        <v>2054.76171875</v>
      </c>
    </row>
    <row r="1817" spans="1:3" ht="12.75">
      <c r="A1817" s="6">
        <v>45249.854166666664</v>
      </c>
      <c r="B1817" s="7">
        <v>2149.69311523438</v>
      </c>
      <c r="C1817" s="8">
        <v>2044.68774414063</v>
      </c>
    </row>
    <row r="1818" spans="1:3" ht="12.75">
      <c r="A1818" s="6">
        <v>45249.864583333328</v>
      </c>
      <c r="B1818" s="7">
        <v>2122.16430664063</v>
      </c>
      <c r="C1818" s="8">
        <v>2047.67749023438</v>
      </c>
    </row>
    <row r="1819" spans="1:3" ht="12.75">
      <c r="A1819" s="6">
        <v>45249.875</v>
      </c>
      <c r="B1819" s="7">
        <v>2119.79614257813</v>
      </c>
      <c r="C1819" s="8">
        <v>2043.17614746094</v>
      </c>
    </row>
    <row r="1820" spans="1:3" ht="12.75">
      <c r="A1820" s="6">
        <v>45249.885416666664</v>
      </c>
      <c r="B1820" s="7">
        <v>2093.51123046875</v>
      </c>
      <c r="C1820" s="8">
        <v>2025.9765625</v>
      </c>
    </row>
    <row r="1821" spans="1:3" ht="12.75">
      <c r="A1821" s="6">
        <v>45249.895833333328</v>
      </c>
      <c r="B1821" s="7">
        <v>2107.61669921875</v>
      </c>
      <c r="C1821" s="8">
        <v>2023.9833984375</v>
      </c>
    </row>
    <row r="1822" spans="1:3" ht="12.75">
      <c r="A1822" s="6">
        <v>45249.90625</v>
      </c>
      <c r="B1822" s="7">
        <v>2095.47778320313</v>
      </c>
      <c r="C1822" s="8">
        <v>2026.07153320313</v>
      </c>
    </row>
    <row r="1823" spans="1:3" ht="12.75">
      <c r="A1823" s="6">
        <v>45249.916666666664</v>
      </c>
      <c r="B1823" s="7">
        <v>2030.2646484375</v>
      </c>
      <c r="C1823" s="8">
        <v>2028.9775390625</v>
      </c>
    </row>
    <row r="1824" spans="1:3" ht="12.75">
      <c r="A1824" s="6">
        <v>45249.927083333328</v>
      </c>
      <c r="B1824" s="7">
        <v>2007.31958007813</v>
      </c>
      <c r="C1824" s="8">
        <v>2063.72680664063</v>
      </c>
    </row>
    <row r="1825" spans="1:3" ht="12.75">
      <c r="A1825" s="6">
        <v>45249.9375</v>
      </c>
      <c r="B1825" s="7">
        <v>1930.69995117188</v>
      </c>
      <c r="C1825" s="8">
        <v>2075.51538085938</v>
      </c>
    </row>
    <row r="1826" spans="1:3" ht="12.75">
      <c r="A1826" s="6">
        <v>45249.947916666664</v>
      </c>
      <c r="B1826" s="7">
        <v>2047.58703613281</v>
      </c>
      <c r="C1826" s="8">
        <v>2229.22290039063</v>
      </c>
    </row>
    <row r="1827" spans="1:3" ht="12.75">
      <c r="A1827" s="6">
        <v>45249.958333333328</v>
      </c>
      <c r="B1827" s="7">
        <v>2014.54077148438</v>
      </c>
      <c r="C1827" s="8">
        <v>2240.345703125</v>
      </c>
    </row>
    <row r="1828" spans="1:3" ht="12.75">
      <c r="A1828" s="6">
        <v>45249.96875</v>
      </c>
      <c r="B1828" s="7">
        <v>2036.36975097656</v>
      </c>
      <c r="C1828" s="8">
        <v>2207.64086914063</v>
      </c>
    </row>
    <row r="1829" spans="1:3" ht="12.75">
      <c r="A1829" s="6">
        <v>45249.979166666664</v>
      </c>
      <c r="B1829" s="7">
        <v>1993.61096191406</v>
      </c>
      <c r="C1829" s="8">
        <v>2203.74829101563</v>
      </c>
    </row>
    <row r="1830" spans="1:3" ht="12.75">
      <c r="A1830" s="6">
        <v>45249.989583333328</v>
      </c>
      <c r="B1830" s="7">
        <v>1990.61352539063</v>
      </c>
      <c r="C1830" s="8">
        <v>2203.74829101563</v>
      </c>
    </row>
    <row r="1831" spans="1:3" ht="12.75">
      <c r="A1831" s="6">
        <v>45250</v>
      </c>
      <c r="B1831" s="7">
        <v>1965.91015625</v>
      </c>
      <c r="C1831" s="8">
        <v>2205.11743164063</v>
      </c>
    </row>
    <row r="1832" spans="1:3" ht="12.75">
      <c r="A1832" s="6">
        <v>45250.010416666664</v>
      </c>
      <c r="B1832" s="7">
        <v>1943.58959960938</v>
      </c>
      <c r="C1832" s="8">
        <v>2228.3525390625</v>
      </c>
    </row>
    <row r="1833" spans="1:3" ht="12.75">
      <c r="A1833" s="6">
        <v>45250.020833333328</v>
      </c>
      <c r="B1833" s="7">
        <v>1972.37048339844</v>
      </c>
      <c r="C1833" s="8">
        <v>2229.22607421875</v>
      </c>
    </row>
    <row r="1834" spans="1:3" ht="12.75">
      <c r="A1834" s="6">
        <v>45250.03125</v>
      </c>
      <c r="B1834" s="7">
        <v>1949.27502441406</v>
      </c>
      <c r="C1834" s="8">
        <v>2223.23193359375</v>
      </c>
    </row>
    <row r="1835" spans="1:3" ht="12.75">
      <c r="A1835" s="6">
        <v>45250.041666666664</v>
      </c>
      <c r="B1835" s="7">
        <v>1889.74914550781</v>
      </c>
      <c r="C1835" s="8">
        <v>2223.23193359375</v>
      </c>
    </row>
    <row r="1836" spans="1:3" ht="12.75">
      <c r="A1836" s="6">
        <v>45250.052083333328</v>
      </c>
      <c r="B1836" s="7">
        <v>1928.40173339844</v>
      </c>
      <c r="C1836" s="8">
        <v>2223.23193359375</v>
      </c>
    </row>
    <row r="1837" spans="1:3" ht="12.75">
      <c r="A1837" s="6">
        <v>45250.0625</v>
      </c>
      <c r="B1837" s="7">
        <v>1940.328125</v>
      </c>
      <c r="C1837" s="8">
        <v>2223.23193359375</v>
      </c>
    </row>
    <row r="1838" spans="1:3" ht="12.75">
      <c r="A1838" s="6">
        <v>45250.072916666664</v>
      </c>
      <c r="B1838" s="7">
        <v>1925.15783691406</v>
      </c>
      <c r="C1838" s="8">
        <v>2223.23193359375</v>
      </c>
    </row>
    <row r="1839" spans="1:3" ht="12.75">
      <c r="A1839" s="6">
        <v>45250.083333333328</v>
      </c>
      <c r="B1839" s="7">
        <v>1938.65197753906</v>
      </c>
      <c r="C1839" s="8">
        <v>2225.09887695313</v>
      </c>
    </row>
    <row r="1840" spans="1:3" ht="12.75">
      <c r="A1840" s="6">
        <v>45250.09375</v>
      </c>
      <c r="B1840" s="7">
        <v>1936.95874023438</v>
      </c>
      <c r="C1840" s="8">
        <v>2216.0947265625</v>
      </c>
    </row>
    <row r="1841" spans="1:3" ht="12.75">
      <c r="A1841" s="6">
        <v>45250.104166666664</v>
      </c>
      <c r="B1841" s="7">
        <v>1932.166015625</v>
      </c>
      <c r="C1841" s="8">
        <v>2216.23120117188</v>
      </c>
    </row>
    <row r="1842" spans="1:3" ht="12.75">
      <c r="A1842" s="6">
        <v>45250.114583333328</v>
      </c>
      <c r="B1842" s="7">
        <v>1925.87829589844</v>
      </c>
      <c r="C1842" s="8">
        <v>2220.78002929688</v>
      </c>
    </row>
    <row r="1843" spans="1:3" ht="12.75">
      <c r="A1843" s="6">
        <v>45250.125</v>
      </c>
      <c r="B1843" s="7">
        <v>1911.54040527344</v>
      </c>
      <c r="C1843" s="8">
        <v>2220.080078125</v>
      </c>
    </row>
    <row r="1844" spans="1:3" ht="12.75">
      <c r="A1844" s="6">
        <v>45250.135416666664</v>
      </c>
      <c r="B1844" s="7">
        <v>1935.11975097656</v>
      </c>
      <c r="C1844" s="8">
        <v>2215.44165039063</v>
      </c>
    </row>
    <row r="1845" spans="1:3" ht="12.75">
      <c r="A1845" s="6">
        <v>45250.145833333328</v>
      </c>
      <c r="B1845" s="7">
        <v>1937.72534179688</v>
      </c>
      <c r="C1845" s="8">
        <v>2215.44165039063</v>
      </c>
    </row>
    <row r="1846" spans="1:3" ht="12.75">
      <c r="A1846" s="6">
        <v>45250.15625</v>
      </c>
      <c r="B1846" s="7">
        <v>2005.88171386719</v>
      </c>
      <c r="C1846" s="8">
        <v>2215.69702148438</v>
      </c>
    </row>
    <row r="1847" spans="1:3" ht="12.75">
      <c r="A1847" s="6">
        <v>45250.166666666664</v>
      </c>
      <c r="B1847" s="7">
        <v>2028.34240722656</v>
      </c>
      <c r="C1847" s="8">
        <v>2227.32666015625</v>
      </c>
    </row>
    <row r="1848" spans="1:3" ht="12.75">
      <c r="A1848" s="6">
        <v>45250.177083333328</v>
      </c>
      <c r="B1848" s="7">
        <v>1964.56994628906</v>
      </c>
      <c r="C1848" s="8">
        <v>2286.48876953125</v>
      </c>
    </row>
    <row r="1849" spans="1:3" ht="12.75">
      <c r="A1849" s="6">
        <v>45250.1875</v>
      </c>
      <c r="B1849" s="7">
        <v>1980.93872070313</v>
      </c>
      <c r="C1849" s="8">
        <v>2306.88745117188</v>
      </c>
    </row>
    <row r="1850" spans="1:3" ht="12.75">
      <c r="A1850" s="6">
        <v>45250.197916666664</v>
      </c>
      <c r="B1850" s="7">
        <v>2024.96655273438</v>
      </c>
      <c r="C1850" s="8">
        <v>2309.9365234375</v>
      </c>
    </row>
    <row r="1851" spans="1:3" ht="12.75">
      <c r="A1851" s="6">
        <v>45250.208333333328</v>
      </c>
      <c r="B1851" s="7">
        <v>2080.59887695313</v>
      </c>
      <c r="C1851" s="8">
        <v>2311.98754882813</v>
      </c>
    </row>
    <row r="1852" spans="1:3" ht="12.75">
      <c r="A1852" s="6">
        <v>45250.21875</v>
      </c>
      <c r="B1852" s="7">
        <v>2076.72973632813</v>
      </c>
      <c r="C1852" s="8">
        <v>2340.3876953125</v>
      </c>
    </row>
    <row r="1853" spans="1:3" ht="12.75">
      <c r="A1853" s="6">
        <v>45250.229166666664</v>
      </c>
      <c r="B1853" s="7">
        <v>2094.1630859375</v>
      </c>
      <c r="C1853" s="8">
        <v>2457.50732421875</v>
      </c>
    </row>
    <row r="1854" spans="1:3" ht="12.75">
      <c r="A1854" s="6">
        <v>45250.239583333328</v>
      </c>
      <c r="B1854" s="7">
        <v>2113.19116210938</v>
      </c>
      <c r="C1854" s="8">
        <v>2475</v>
      </c>
    </row>
    <row r="1855" spans="1:3" ht="12.75">
      <c r="A1855" s="6">
        <v>45250.25</v>
      </c>
      <c r="B1855" s="7">
        <v>2137.8046875</v>
      </c>
      <c r="C1855" s="8">
        <v>2475</v>
      </c>
    </row>
    <row r="1856" spans="1:3" ht="12.75">
      <c r="A1856" s="6">
        <v>45250.260416666664</v>
      </c>
      <c r="B1856" s="7">
        <v>2147.40258789063</v>
      </c>
      <c r="C1856" s="8">
        <v>2475</v>
      </c>
    </row>
    <row r="1857" spans="1:3" ht="12.75">
      <c r="A1857" s="6">
        <v>45250.270833333328</v>
      </c>
      <c r="B1857" s="7">
        <v>2231.82470703125</v>
      </c>
      <c r="C1857" s="8">
        <v>2475</v>
      </c>
    </row>
    <row r="1858" spans="1:3" ht="12.75">
      <c r="A1858" s="6">
        <v>45250.28125</v>
      </c>
      <c r="B1858" s="7">
        <v>2299.64990234375</v>
      </c>
      <c r="C1858" s="8">
        <v>2475</v>
      </c>
    </row>
    <row r="1859" spans="1:3" ht="12.75">
      <c r="A1859" s="6">
        <v>45250.291666666664</v>
      </c>
      <c r="B1859" s="7">
        <v>2345.75756835938</v>
      </c>
      <c r="C1859" s="8">
        <v>2474.06420898438</v>
      </c>
    </row>
    <row r="1860" spans="1:3" ht="12.75">
      <c r="A1860" s="6">
        <v>45250.302083333328</v>
      </c>
      <c r="B1860" s="7">
        <v>2341.64965820313</v>
      </c>
      <c r="C1860" s="8">
        <v>2423.37548828125</v>
      </c>
    </row>
    <row r="1861" spans="1:3" ht="12.75">
      <c r="A1861" s="6">
        <v>45250.3125</v>
      </c>
      <c r="B1861" s="7">
        <v>2367.19580078125</v>
      </c>
      <c r="C1861" s="8">
        <v>2415.03125</v>
      </c>
    </row>
    <row r="1862" spans="1:3" ht="12.75">
      <c r="A1862" s="6">
        <v>45250.322916666664</v>
      </c>
      <c r="B1862" s="7">
        <v>2361.5390625</v>
      </c>
      <c r="C1862" s="8">
        <v>2410.60424804688</v>
      </c>
    </row>
    <row r="1863" spans="1:3" ht="12.75">
      <c r="A1863" s="6">
        <v>45250.333333333328</v>
      </c>
      <c r="B1863" s="7">
        <v>2374.0439453125</v>
      </c>
      <c r="C1863" s="8">
        <v>2405.49047851563</v>
      </c>
    </row>
    <row r="1864" spans="1:3" ht="12.75">
      <c r="A1864" s="6">
        <v>45250.34375</v>
      </c>
      <c r="B1864" s="7">
        <v>2348.65209960938</v>
      </c>
      <c r="C1864" s="8">
        <v>2398.49658203125</v>
      </c>
    </row>
    <row r="1865" spans="1:3" ht="12.75">
      <c r="A1865" s="6">
        <v>45250.354166666664</v>
      </c>
      <c r="B1865" s="7">
        <v>2338.23583984375</v>
      </c>
      <c r="C1865" s="8">
        <v>2307.169921875</v>
      </c>
    </row>
    <row r="1866" spans="1:3" ht="12.75">
      <c r="A1866" s="6">
        <v>45250.364583333328</v>
      </c>
      <c r="B1866" s="7">
        <v>2342.72924804688</v>
      </c>
      <c r="C1866" s="8">
        <v>2343.84521484375</v>
      </c>
    </row>
    <row r="1867" spans="1:3" ht="12.75">
      <c r="A1867" s="6">
        <v>45250.375</v>
      </c>
      <c r="B1867" s="7">
        <v>2312.78881835938</v>
      </c>
      <c r="C1867" s="8">
        <v>2320.62646484375</v>
      </c>
    </row>
    <row r="1868" spans="1:3" ht="12.75">
      <c r="A1868" s="6">
        <v>45250.385416666664</v>
      </c>
      <c r="B1868" s="7">
        <v>2304.15747070313</v>
      </c>
      <c r="C1868" s="8">
        <v>2454.35791015625</v>
      </c>
    </row>
    <row r="1869" spans="1:3" ht="12.75">
      <c r="A1869" s="6">
        <v>45250.395833333328</v>
      </c>
      <c r="B1869" s="7">
        <v>2359.6259765625</v>
      </c>
      <c r="C1869" s="8">
        <v>2449.7177734375</v>
      </c>
    </row>
    <row r="1870" spans="1:3" ht="12.75">
      <c r="A1870" s="6">
        <v>45250.40625</v>
      </c>
      <c r="B1870" s="7">
        <v>2364.3955078125</v>
      </c>
      <c r="C1870" s="8">
        <v>2455.07568359375</v>
      </c>
    </row>
    <row r="1871" spans="1:3" ht="12.75">
      <c r="A1871" s="6">
        <v>45250.416666666664</v>
      </c>
      <c r="B1871" s="7">
        <v>2326.06469726563</v>
      </c>
      <c r="C1871" s="8">
        <v>2451.97021484375</v>
      </c>
    </row>
    <row r="1872" spans="1:3" ht="12.75">
      <c r="A1872" s="6">
        <v>45250.427083333328</v>
      </c>
      <c r="B1872" s="7">
        <v>2266.07641601563</v>
      </c>
      <c r="C1872" s="8">
        <v>2468.40283203125</v>
      </c>
    </row>
    <row r="1873" spans="1:3" ht="12.75">
      <c r="A1873" s="6">
        <v>45250.4375</v>
      </c>
      <c r="B1873" s="7">
        <v>2274.06201171875</v>
      </c>
      <c r="C1873" s="8">
        <v>2534.32104492188</v>
      </c>
    </row>
    <row r="1874" spans="1:3" ht="12.75">
      <c r="A1874" s="6">
        <v>45250.447916666664</v>
      </c>
      <c r="B1874" s="7">
        <v>2301.07983398438</v>
      </c>
      <c r="C1874" s="8">
        <v>2503.59985351563</v>
      </c>
    </row>
    <row r="1875" spans="1:3" ht="12.75">
      <c r="A1875" s="6">
        <v>45250.458333333328</v>
      </c>
      <c r="B1875" s="7">
        <v>2308.7666015625</v>
      </c>
      <c r="C1875" s="8">
        <v>2454.88134765625</v>
      </c>
    </row>
    <row r="1876" spans="1:3" ht="12.75">
      <c r="A1876" s="6">
        <v>45250.46875</v>
      </c>
      <c r="B1876" s="7">
        <v>2287.97827148438</v>
      </c>
      <c r="C1876" s="8">
        <v>2447.87866210938</v>
      </c>
    </row>
    <row r="1877" spans="1:3" ht="12.75">
      <c r="A1877" s="6">
        <v>45250.479166666664</v>
      </c>
      <c r="B1877" s="7">
        <v>2293.80419921875</v>
      </c>
      <c r="C1877" s="8">
        <v>2456.84619140625</v>
      </c>
    </row>
    <row r="1878" spans="1:3" ht="12.75">
      <c r="A1878" s="6">
        <v>45250.489583333328</v>
      </c>
      <c r="B1878" s="7">
        <v>2292.88134765625</v>
      </c>
      <c r="C1878" s="8">
        <v>2435.42993164063</v>
      </c>
    </row>
    <row r="1879" spans="1:3" ht="12.75">
      <c r="A1879" s="6">
        <v>45250.5</v>
      </c>
      <c r="B1879" s="7">
        <v>2301.8515625</v>
      </c>
      <c r="C1879" s="8">
        <v>2374.33032226563</v>
      </c>
    </row>
    <row r="1880" spans="1:3" ht="12.75">
      <c r="A1880" s="6">
        <v>45250.510416666664</v>
      </c>
      <c r="B1880" s="7">
        <v>2374.20825195313</v>
      </c>
      <c r="C1880" s="8">
        <v>2446.12841796875</v>
      </c>
    </row>
    <row r="1881" spans="1:3" ht="12.75">
      <c r="A1881" s="6">
        <v>45250.520833333328</v>
      </c>
      <c r="B1881" s="7">
        <v>2360.3984375</v>
      </c>
      <c r="C1881" s="8">
        <v>2462.15551757813</v>
      </c>
    </row>
    <row r="1882" spans="1:3" ht="12.75">
      <c r="A1882" s="6">
        <v>45250.53125</v>
      </c>
      <c r="B1882" s="7">
        <v>2215.22705078125</v>
      </c>
      <c r="C1882" s="8">
        <v>2457.96655273438</v>
      </c>
    </row>
    <row r="1883" spans="1:3" ht="12.75">
      <c r="A1883" s="6">
        <v>45250.541666666664</v>
      </c>
      <c r="B1883" s="7">
        <v>2176.92700195313</v>
      </c>
      <c r="C1883" s="8">
        <v>2409.84716796875</v>
      </c>
    </row>
    <row r="1884" spans="1:3" ht="12.75">
      <c r="A1884" s="6">
        <v>45250.552083333328</v>
      </c>
      <c r="B1884" s="7">
        <v>2207.95458984375</v>
      </c>
      <c r="C1884" s="8">
        <v>2237.7001953125</v>
      </c>
    </row>
    <row r="1885" spans="1:3" ht="12.75">
      <c r="A1885" s="6">
        <v>45250.5625</v>
      </c>
      <c r="B1885" s="7">
        <v>2200.20043945313</v>
      </c>
      <c r="C1885" s="8">
        <v>2232.115234375</v>
      </c>
    </row>
    <row r="1886" spans="1:3" ht="12.75">
      <c r="A1886" s="6">
        <v>45250.572916666664</v>
      </c>
      <c r="B1886" s="7">
        <v>2166.69775390625</v>
      </c>
      <c r="C1886" s="8">
        <v>2232.115234375</v>
      </c>
    </row>
    <row r="1887" spans="1:3" ht="12.75">
      <c r="A1887" s="6">
        <v>45250.583333333328</v>
      </c>
      <c r="B1887" s="7">
        <v>2141.736328125</v>
      </c>
      <c r="C1887" s="8">
        <v>2232.115234375</v>
      </c>
    </row>
    <row r="1888" spans="1:3" ht="12.75">
      <c r="A1888" s="6">
        <v>45250.59375</v>
      </c>
      <c r="B1888" s="7">
        <v>2126.642578125</v>
      </c>
      <c r="C1888" s="8">
        <v>2245.41748046875</v>
      </c>
    </row>
    <row r="1889" spans="1:3" ht="12.75">
      <c r="A1889" s="6">
        <v>45250.604166666664</v>
      </c>
      <c r="B1889" s="7">
        <v>2117.8701171875</v>
      </c>
      <c r="C1889" s="8">
        <v>2246.82958984375</v>
      </c>
    </row>
    <row r="1890" spans="1:3" ht="12.75">
      <c r="A1890" s="6">
        <v>45250.614583333328</v>
      </c>
      <c r="B1890" s="7">
        <v>2095.01049804688</v>
      </c>
      <c r="C1890" s="8">
        <v>2246.82958984375</v>
      </c>
    </row>
    <row r="1891" spans="1:3" ht="12.75">
      <c r="A1891" s="6">
        <v>45250.625</v>
      </c>
      <c r="B1891" s="7">
        <v>2105.37548828125</v>
      </c>
      <c r="C1891" s="8">
        <v>2246.31079101563</v>
      </c>
    </row>
    <row r="1892" spans="1:3" ht="12.75">
      <c r="A1892" s="6">
        <v>45250.635416666664</v>
      </c>
      <c r="B1892" s="7">
        <v>2127.84057617188</v>
      </c>
      <c r="C1892" s="8">
        <v>2228.83178710938</v>
      </c>
    </row>
    <row r="1893" spans="1:3" ht="12.75">
      <c r="A1893" s="6">
        <v>45250.645833333328</v>
      </c>
      <c r="B1893" s="7">
        <v>2106.38720703125</v>
      </c>
      <c r="C1893" s="8">
        <v>2238.50366210938</v>
      </c>
    </row>
    <row r="1894" spans="1:3" ht="12.75">
      <c r="A1894" s="6">
        <v>45250.65625</v>
      </c>
      <c r="B1894" s="7">
        <v>2067.00073242188</v>
      </c>
      <c r="C1894" s="8">
        <v>2241.81420898438</v>
      </c>
    </row>
    <row r="1895" spans="1:3" ht="12.75">
      <c r="A1895" s="6">
        <v>45250.666666666664</v>
      </c>
      <c r="B1895" s="7">
        <v>2081.24096679688</v>
      </c>
      <c r="C1895" s="8">
        <v>2254.38452148438</v>
      </c>
    </row>
    <row r="1896" spans="1:3" ht="12.75">
      <c r="A1896" s="6">
        <v>45250.677083333328</v>
      </c>
      <c r="B1896" s="7">
        <v>2086.78442382813</v>
      </c>
      <c r="C1896" s="8">
        <v>2293.77099609375</v>
      </c>
    </row>
    <row r="1897" spans="1:3" ht="12.75">
      <c r="A1897" s="6">
        <v>45250.6875</v>
      </c>
      <c r="B1897" s="7">
        <v>2134.09814453125</v>
      </c>
      <c r="C1897" s="8">
        <v>2293.87573242188</v>
      </c>
    </row>
    <row r="1898" spans="1:3" ht="12.75">
      <c r="A1898" s="6">
        <v>45250.697916666664</v>
      </c>
      <c r="B1898" s="7">
        <v>2179.4833984375</v>
      </c>
      <c r="C1898" s="8">
        <v>2294.46997070313</v>
      </c>
    </row>
    <row r="1899" spans="1:3" ht="12.75">
      <c r="A1899" s="6">
        <v>45250.708333333328</v>
      </c>
      <c r="B1899" s="7">
        <v>2198.64184570313</v>
      </c>
      <c r="C1899" s="8">
        <v>2299.28881835938</v>
      </c>
    </row>
    <row r="1900" spans="1:3" ht="12.75">
      <c r="A1900" s="6">
        <v>45250.71875</v>
      </c>
      <c r="B1900" s="7">
        <v>2112.1845703125</v>
      </c>
      <c r="C1900" s="8">
        <v>2431.93383789063</v>
      </c>
    </row>
    <row r="1901" spans="1:3" ht="12.75">
      <c r="A1901" s="6">
        <v>45250.729166666664</v>
      </c>
      <c r="B1901" s="7">
        <v>2106.12036132813</v>
      </c>
      <c r="C1901" s="8">
        <v>2475</v>
      </c>
    </row>
    <row r="1902" spans="1:3" ht="12.75">
      <c r="A1902" s="6">
        <v>45250.739583333328</v>
      </c>
      <c r="B1902" s="7">
        <v>2119.74951171875</v>
      </c>
      <c r="C1902" s="8">
        <v>2475</v>
      </c>
    </row>
    <row r="1903" spans="1:3" ht="12.75">
      <c r="A1903" s="6">
        <v>45250.75</v>
      </c>
      <c r="B1903" s="7">
        <v>2123.91064453125</v>
      </c>
      <c r="C1903" s="8">
        <v>2475</v>
      </c>
    </row>
    <row r="1904" spans="1:3" ht="12.75">
      <c r="A1904" s="6">
        <v>45250.760416666664</v>
      </c>
      <c r="B1904" s="7">
        <v>2112.94653320313</v>
      </c>
      <c r="C1904" s="8">
        <v>2470.60546875</v>
      </c>
    </row>
    <row r="1905" spans="1:3" ht="12.75">
      <c r="A1905" s="6">
        <v>45250.770833333328</v>
      </c>
      <c r="B1905" s="7">
        <v>2143.61791992188</v>
      </c>
      <c r="C1905" s="8">
        <v>2466.15234375</v>
      </c>
    </row>
    <row r="1906" spans="1:3" ht="12.75">
      <c r="A1906" s="6">
        <v>45250.78125</v>
      </c>
      <c r="B1906" s="7">
        <v>2124.17358398438</v>
      </c>
      <c r="C1906" s="8">
        <v>2465.98559570313</v>
      </c>
    </row>
    <row r="1907" spans="1:3" ht="12.75">
      <c r="A1907" s="6">
        <v>45250.791666666664</v>
      </c>
      <c r="B1907" s="7">
        <v>2101.58203125</v>
      </c>
      <c r="C1907" s="8">
        <v>2470.2333984375</v>
      </c>
    </row>
    <row r="1908" spans="1:3" ht="12.75">
      <c r="A1908" s="6">
        <v>45250.802083333328</v>
      </c>
      <c r="B1908" s="7">
        <v>2096.7509765625</v>
      </c>
      <c r="C1908" s="8">
        <v>2470.58740234375</v>
      </c>
    </row>
    <row r="1909" spans="1:3" ht="12.75">
      <c r="A1909" s="6">
        <v>45250.8125</v>
      </c>
      <c r="B1909" s="7">
        <v>2073.40576171875</v>
      </c>
      <c r="C1909" s="8">
        <v>2470.58740234375</v>
      </c>
    </row>
    <row r="1910" spans="1:3" ht="12.75">
      <c r="A1910" s="6">
        <v>45250.822916666664</v>
      </c>
      <c r="B1910" s="7">
        <v>2074.28979492188</v>
      </c>
      <c r="C1910" s="8">
        <v>2470.58740234375</v>
      </c>
    </row>
    <row r="1911" spans="1:3" ht="12.75">
      <c r="A1911" s="6">
        <v>45250.833333333328</v>
      </c>
      <c r="B1911" s="7">
        <v>2055.01977539063</v>
      </c>
      <c r="C1911" s="8">
        <v>2403.04931640625</v>
      </c>
    </row>
    <row r="1912" spans="1:3" ht="12.75">
      <c r="A1912" s="6">
        <v>45250.84375</v>
      </c>
      <c r="B1912" s="7">
        <v>2092.25952148438</v>
      </c>
      <c r="C1912" s="8">
        <v>2302.9912109375</v>
      </c>
    </row>
    <row r="1913" spans="1:3" ht="12.75">
      <c r="A1913" s="6">
        <v>45250.854166666664</v>
      </c>
      <c r="B1913" s="7">
        <v>2081.08569335938</v>
      </c>
      <c r="C1913" s="8">
        <v>2302.09106445313</v>
      </c>
    </row>
    <row r="1914" spans="1:3" ht="12.75">
      <c r="A1914" s="6">
        <v>45250.864583333328</v>
      </c>
      <c r="B1914" s="7">
        <v>2082.20947265625</v>
      </c>
      <c r="C1914" s="8">
        <v>2302.09106445313</v>
      </c>
    </row>
    <row r="1915" spans="1:3" ht="12.75">
      <c r="A1915" s="6">
        <v>45250.875</v>
      </c>
      <c r="B1915" s="7">
        <v>2063.12719726563</v>
      </c>
      <c r="C1915" s="8">
        <v>2305.52563476563</v>
      </c>
    </row>
    <row r="1916" spans="1:3" ht="12.75">
      <c r="A1916" s="6">
        <v>45250.885416666664</v>
      </c>
      <c r="B1916" s="7">
        <v>2001.43786621094</v>
      </c>
      <c r="C1916" s="8">
        <v>2307.09301757813</v>
      </c>
    </row>
    <row r="1917" spans="1:3" ht="12.75">
      <c r="A1917" s="6">
        <v>45250.895833333328</v>
      </c>
      <c r="B1917" s="7">
        <v>2008.71520996094</v>
      </c>
      <c r="C1917" s="8">
        <v>2310.70532226563</v>
      </c>
    </row>
    <row r="1918" spans="1:3" ht="12.75">
      <c r="A1918" s="6">
        <v>45250.90625</v>
      </c>
      <c r="B1918" s="7">
        <v>1975.54772949219</v>
      </c>
      <c r="C1918" s="8">
        <v>2312.11010742188</v>
      </c>
    </row>
    <row r="1919" spans="1:3" ht="12.75">
      <c r="A1919" s="6">
        <v>45250.916666666664</v>
      </c>
      <c r="B1919" s="7">
        <v>1928.97583007813</v>
      </c>
      <c r="C1919" s="8">
        <v>2316.02099609375</v>
      </c>
    </row>
    <row r="1920" spans="1:3" ht="12.75">
      <c r="A1920" s="6">
        <v>45250.927083333328</v>
      </c>
      <c r="B1920" s="7">
        <v>1871.8125</v>
      </c>
      <c r="C1920" s="8">
        <v>2430.6689453125</v>
      </c>
    </row>
    <row r="1921" spans="1:3" ht="12.75">
      <c r="A1921" s="6">
        <v>45250.9375</v>
      </c>
      <c r="B1921" s="7">
        <v>2070.1142578125</v>
      </c>
      <c r="C1921" s="8">
        <v>2326.626953125</v>
      </c>
    </row>
    <row r="1922" spans="1:3" ht="12.75">
      <c r="A1922" s="6">
        <v>45250.947916666664</v>
      </c>
      <c r="B1922" s="7">
        <v>2019.04797363281</v>
      </c>
      <c r="C1922" s="8">
        <v>2326.59228515625</v>
      </c>
    </row>
    <row r="1923" spans="1:3" ht="12.75">
      <c r="A1923" s="6">
        <v>45250.958333333328</v>
      </c>
      <c r="B1923" s="7">
        <v>2018.39428710938</v>
      </c>
      <c r="C1923" s="8">
        <v>2330.49780273438</v>
      </c>
    </row>
    <row r="1924" spans="1:3" ht="12.75">
      <c r="A1924" s="6">
        <v>45250.96875</v>
      </c>
      <c r="B1924" s="7">
        <v>2060.39990234375</v>
      </c>
      <c r="C1924" s="8">
        <v>2331.67163085938</v>
      </c>
    </row>
    <row r="1925" spans="1:3" ht="12.75">
      <c r="A1925" s="6">
        <v>45250.979166666664</v>
      </c>
      <c r="B1925" s="7">
        <v>2037.74584960938</v>
      </c>
      <c r="C1925" s="8">
        <v>2331.67163085938</v>
      </c>
    </row>
    <row r="1926" spans="1:3" ht="12.75">
      <c r="A1926" s="6">
        <v>45250.989583333328</v>
      </c>
      <c r="B1926" s="7">
        <v>2010.19409179688</v>
      </c>
      <c r="C1926" s="8">
        <v>2331.67163085938</v>
      </c>
    </row>
    <row r="1927" spans="1:3" ht="12.75">
      <c r="A1927" s="6">
        <v>45251</v>
      </c>
      <c r="B1927" s="7">
        <v>2011.18359375</v>
      </c>
      <c r="C1927" s="8">
        <v>2331.67163085938</v>
      </c>
    </row>
    <row r="1928" spans="1:3" ht="12.75">
      <c r="A1928" s="6">
        <v>45251.010416666664</v>
      </c>
      <c r="B1928" s="7">
        <v>2028.87353515625</v>
      </c>
      <c r="C1928" s="8">
        <v>2337.16870117188</v>
      </c>
    </row>
    <row r="1929" spans="1:3" ht="12.75">
      <c r="A1929" s="6">
        <v>45251.020833333328</v>
      </c>
      <c r="B1929" s="7">
        <v>1979.7294921875</v>
      </c>
      <c r="C1929" s="8">
        <v>2337.478515625</v>
      </c>
    </row>
    <row r="1930" spans="1:3" ht="12.75">
      <c r="A1930" s="6">
        <v>45251.03125</v>
      </c>
      <c r="B1930" s="7">
        <v>1994.32971191406</v>
      </c>
      <c r="C1930" s="8">
        <v>2336.90966796875</v>
      </c>
    </row>
    <row r="1931" spans="1:3" ht="12.75">
      <c r="A1931" s="6">
        <v>45251.041666666664</v>
      </c>
      <c r="B1931" s="7">
        <v>1972.90930175781</v>
      </c>
      <c r="C1931" s="8">
        <v>2332.45971679688</v>
      </c>
    </row>
    <row r="1932" spans="1:3" ht="12.75">
      <c r="A1932" s="6">
        <v>45251.052083333328</v>
      </c>
      <c r="B1932" s="7">
        <v>1904.28356933594</v>
      </c>
      <c r="C1932" s="8">
        <v>2332.45971679688</v>
      </c>
    </row>
    <row r="1933" spans="1:3" ht="12.75">
      <c r="A1933" s="6">
        <v>45251.0625</v>
      </c>
      <c r="B1933" s="7">
        <v>1864.11706542969</v>
      </c>
      <c r="C1933" s="8">
        <v>2332.45971679688</v>
      </c>
    </row>
    <row r="1934" spans="1:3" ht="12.75">
      <c r="A1934" s="6">
        <v>45251.072916666664</v>
      </c>
      <c r="B1934" s="7">
        <v>1873.65612792969</v>
      </c>
      <c r="C1934" s="8">
        <v>2332.45971679688</v>
      </c>
    </row>
    <row r="1935" spans="1:3" ht="12.75">
      <c r="A1935" s="6">
        <v>45251.083333333328</v>
      </c>
      <c r="B1935" s="7">
        <v>1887.84643554688</v>
      </c>
      <c r="C1935" s="8">
        <v>2332.45971679688</v>
      </c>
    </row>
    <row r="1936" spans="1:3" ht="12.75">
      <c r="A1936" s="6">
        <v>45251.09375</v>
      </c>
      <c r="B1936" s="7">
        <v>1898.03405761719</v>
      </c>
      <c r="C1936" s="8">
        <v>2332.45971679688</v>
      </c>
    </row>
    <row r="1937" spans="1:3" ht="12.75">
      <c r="A1937" s="6">
        <v>45251.104166666664</v>
      </c>
      <c r="B1937" s="7">
        <v>1883.62463378906</v>
      </c>
      <c r="C1937" s="8">
        <v>2332.45971679688</v>
      </c>
    </row>
    <row r="1938" spans="1:3" ht="12.75">
      <c r="A1938" s="6">
        <v>45251.114583333328</v>
      </c>
      <c r="B1938" s="7">
        <v>1871.27770996094</v>
      </c>
      <c r="C1938" s="8">
        <v>2332.45971679688</v>
      </c>
    </row>
    <row r="1939" spans="1:3" ht="12.75">
      <c r="A1939" s="6">
        <v>45251.125</v>
      </c>
      <c r="B1939" s="7">
        <v>1888.12854003906</v>
      </c>
      <c r="C1939" s="8">
        <v>2332.45971679688</v>
      </c>
    </row>
    <row r="1940" spans="1:3" ht="12.75">
      <c r="A1940" s="6">
        <v>45251.135416666664</v>
      </c>
      <c r="B1940" s="7">
        <v>1877.12072753906</v>
      </c>
      <c r="C1940" s="8">
        <v>2332.45971679688</v>
      </c>
    </row>
    <row r="1941" spans="1:3" ht="12.75">
      <c r="A1941" s="6">
        <v>45251.145833333328</v>
      </c>
      <c r="B1941" s="7">
        <v>1883.58984375</v>
      </c>
      <c r="C1941" s="8">
        <v>2332.45971679688</v>
      </c>
    </row>
    <row r="1942" spans="1:3" ht="12.75">
      <c r="A1942" s="6">
        <v>45251.15625</v>
      </c>
      <c r="B1942" s="7">
        <v>1916.59838867188</v>
      </c>
      <c r="C1942" s="8">
        <v>2332.45971679688</v>
      </c>
    </row>
    <row r="1943" spans="1:3" ht="12.75">
      <c r="A1943" s="6">
        <v>45251.166666666664</v>
      </c>
      <c r="B1943" s="7">
        <v>1929.93127441406</v>
      </c>
      <c r="C1943" s="8">
        <v>2332.45971679688</v>
      </c>
    </row>
    <row r="1944" spans="1:3" ht="12.75">
      <c r="A1944" s="6">
        <v>45251.177083333328</v>
      </c>
      <c r="B1944" s="7">
        <v>1899.67761230469</v>
      </c>
      <c r="C1944" s="8">
        <v>2332.45971679688</v>
      </c>
    </row>
    <row r="1945" spans="1:3" ht="12.75">
      <c r="A1945" s="6">
        <v>45251.1875</v>
      </c>
      <c r="B1945" s="7">
        <v>1932.01684570313</v>
      </c>
      <c r="C1945" s="8">
        <v>2332.45971679688</v>
      </c>
    </row>
    <row r="1946" spans="1:3" ht="12.75">
      <c r="A1946" s="6">
        <v>45251.197916666664</v>
      </c>
      <c r="B1946" s="7">
        <v>1962.99389648438</v>
      </c>
      <c r="C1946" s="8">
        <v>2332.45971679688</v>
      </c>
    </row>
    <row r="1947" spans="1:3" ht="12.75">
      <c r="A1947" s="6">
        <v>45251.208333333328</v>
      </c>
      <c r="B1947" s="7">
        <v>1965.66662597656</v>
      </c>
      <c r="C1947" s="8">
        <v>2332.45971679688</v>
      </c>
    </row>
    <row r="1948" spans="1:3" ht="12.75">
      <c r="A1948" s="6">
        <v>45251.21875</v>
      </c>
      <c r="B1948" s="7">
        <v>1780.90197753906</v>
      </c>
      <c r="C1948" s="8">
        <v>2365.29272460938</v>
      </c>
    </row>
    <row r="1949" spans="1:3" ht="12.75">
      <c r="A1949" s="6">
        <v>45251.229166666664</v>
      </c>
      <c r="B1949" s="7">
        <v>1740.36291503906</v>
      </c>
      <c r="C1949" s="8">
        <v>2408.06225585938</v>
      </c>
    </row>
    <row r="1950" spans="1:3" ht="12.75">
      <c r="A1950" s="6">
        <v>45251.239583333328</v>
      </c>
      <c r="B1950" s="7">
        <v>1822.82373046875</v>
      </c>
      <c r="C1950" s="8">
        <v>2401.36547851563</v>
      </c>
    </row>
    <row r="1951" spans="1:3" ht="12.75">
      <c r="A1951" s="6">
        <v>45251.25</v>
      </c>
      <c r="B1951" s="7">
        <v>1779.7392578125</v>
      </c>
      <c r="C1951" s="8">
        <v>2407.34155273438</v>
      </c>
    </row>
    <row r="1952" spans="1:3" ht="12.75">
      <c r="A1952" s="6">
        <v>45251.260416666664</v>
      </c>
      <c r="B1952" s="7">
        <v>1840.87670898438</v>
      </c>
      <c r="C1952" s="8">
        <v>2475</v>
      </c>
    </row>
    <row r="1953" spans="1:3" ht="12.75">
      <c r="A1953" s="6">
        <v>45251.270833333328</v>
      </c>
      <c r="B1953" s="7">
        <v>1946.44140625</v>
      </c>
      <c r="C1953" s="8">
        <v>2475</v>
      </c>
    </row>
    <row r="1954" spans="1:3" ht="12.75">
      <c r="A1954" s="6">
        <v>45251.28125</v>
      </c>
      <c r="B1954" s="7">
        <v>2026.97412109375</v>
      </c>
      <c r="C1954" s="8">
        <v>2475</v>
      </c>
    </row>
    <row r="1955" spans="1:3" ht="12.75">
      <c r="A1955" s="6">
        <v>45251.291666666664</v>
      </c>
      <c r="B1955" s="7">
        <v>2095.40576171875</v>
      </c>
      <c r="C1955" s="8">
        <v>2475</v>
      </c>
    </row>
    <row r="1956" spans="1:3" ht="12.75">
      <c r="A1956" s="6">
        <v>45251.302083333328</v>
      </c>
      <c r="B1956" s="7">
        <v>2142.72192382813</v>
      </c>
      <c r="C1956" s="8">
        <v>2474.90600585938</v>
      </c>
    </row>
    <row r="1957" spans="1:3" ht="12.75">
      <c r="A1957" s="6">
        <v>45251.3125</v>
      </c>
      <c r="B1957" s="7">
        <v>2182.44384765625</v>
      </c>
      <c r="C1957" s="8">
        <v>2474.85791015625</v>
      </c>
    </row>
    <row r="1958" spans="1:3" ht="12.75">
      <c r="A1958" s="6">
        <v>45251.322916666664</v>
      </c>
      <c r="B1958" s="7">
        <v>2233.33837890625</v>
      </c>
      <c r="C1958" s="8">
        <v>2474.6767578125</v>
      </c>
    </row>
    <row r="1959" spans="1:3" ht="12.75">
      <c r="A1959" s="6">
        <v>45251.333333333328</v>
      </c>
      <c r="B1959" s="7">
        <v>2078.13500976563</v>
      </c>
      <c r="C1959" s="8">
        <v>2489.51489257813</v>
      </c>
    </row>
    <row r="1960" spans="1:3" ht="12.75">
      <c r="A1960" s="6">
        <v>45251.34375</v>
      </c>
      <c r="B1960" s="7">
        <v>2107.44775390625</v>
      </c>
      <c r="C1960" s="8">
        <v>2499.076171875</v>
      </c>
    </row>
    <row r="1961" spans="1:3" ht="12.75">
      <c r="A1961" s="6">
        <v>45251.354166666664</v>
      </c>
      <c r="B1961" s="7">
        <v>2129.54541015625</v>
      </c>
      <c r="C1961" s="8">
        <v>2495.7294921875</v>
      </c>
    </row>
    <row r="1962" spans="1:3" ht="12.75">
      <c r="A1962" s="6">
        <v>45251.364583333328</v>
      </c>
      <c r="B1962" s="7">
        <v>2100.82177734375</v>
      </c>
      <c r="C1962" s="8">
        <v>2501.10400390625</v>
      </c>
    </row>
    <row r="1963" spans="1:3" ht="12.75">
      <c r="A1963" s="6">
        <v>45251.375</v>
      </c>
      <c r="B1963" s="7">
        <v>2067.23608398438</v>
      </c>
      <c r="C1963" s="8">
        <v>2491.6337890625</v>
      </c>
    </row>
    <row r="1964" spans="1:3" ht="12.75">
      <c r="A1964" s="6">
        <v>45251.385416666664</v>
      </c>
      <c r="B1964" s="7">
        <v>2115.92260742188</v>
      </c>
      <c r="C1964" s="8">
        <v>2490.89526367188</v>
      </c>
    </row>
    <row r="1965" spans="1:3" ht="12.75">
      <c r="A1965" s="6">
        <v>45251.395833333328</v>
      </c>
      <c r="B1965" s="7">
        <v>2127.44091796875</v>
      </c>
      <c r="C1965" s="8">
        <v>2492.48901367188</v>
      </c>
    </row>
    <row r="1966" spans="1:3" ht="12.75">
      <c r="A1966" s="6">
        <v>45251.40625</v>
      </c>
      <c r="B1966" s="7">
        <v>2140.91796875</v>
      </c>
      <c r="C1966" s="8">
        <v>2493.19262695313</v>
      </c>
    </row>
    <row r="1967" spans="1:3" ht="12.75">
      <c r="A1967" s="6">
        <v>45251.416666666664</v>
      </c>
      <c r="B1967" s="7">
        <v>2164.970703125</v>
      </c>
      <c r="C1967" s="8">
        <v>2407.90771484375</v>
      </c>
    </row>
    <row r="1968" spans="1:3" ht="12.75">
      <c r="A1968" s="6">
        <v>45251.427083333328</v>
      </c>
      <c r="B1968" s="7">
        <v>2136.80322265625</v>
      </c>
      <c r="C1968" s="8">
        <v>2304.75463867188</v>
      </c>
    </row>
    <row r="1969" spans="1:3" ht="12.75">
      <c r="A1969" s="6">
        <v>45251.4375</v>
      </c>
      <c r="B1969" s="7">
        <v>2062.26611328125</v>
      </c>
      <c r="C1969" s="8">
        <v>2298.40625</v>
      </c>
    </row>
    <row r="1970" spans="1:3" ht="12.75">
      <c r="A1970" s="6">
        <v>45251.447916666664</v>
      </c>
      <c r="B1970" s="7">
        <v>2062.11572265625</v>
      </c>
      <c r="C1970" s="8">
        <v>2290.91967773438</v>
      </c>
    </row>
    <row r="1971" spans="1:3" ht="12.75">
      <c r="A1971" s="6">
        <v>45251.458333333328</v>
      </c>
      <c r="B1971" s="7">
        <v>2031.89013671875</v>
      </c>
      <c r="C1971" s="8">
        <v>2284.23046875</v>
      </c>
    </row>
    <row r="1972" spans="1:3" ht="12.75">
      <c r="A1972" s="6">
        <v>45251.46875</v>
      </c>
      <c r="B1972" s="7">
        <v>2125.20166015625</v>
      </c>
      <c r="C1972" s="8">
        <v>2276.05786132813</v>
      </c>
    </row>
    <row r="1973" spans="1:3" ht="12.75">
      <c r="A1973" s="6">
        <v>45251.479166666664</v>
      </c>
      <c r="B1973" s="7">
        <v>2168.98095703125</v>
      </c>
      <c r="C1973" s="8">
        <v>2271.49926757813</v>
      </c>
    </row>
    <row r="1974" spans="1:3" ht="12.75">
      <c r="A1974" s="6">
        <v>45251.489583333328</v>
      </c>
      <c r="B1974" s="7">
        <v>2175.9404296875</v>
      </c>
      <c r="C1974" s="8">
        <v>2265.98510742188</v>
      </c>
    </row>
    <row r="1975" spans="1:3" ht="12.75">
      <c r="A1975" s="6">
        <v>45251.5</v>
      </c>
      <c r="B1975" s="7">
        <v>2204.69580078125</v>
      </c>
      <c r="C1975" s="8">
        <v>2260.9462890625</v>
      </c>
    </row>
    <row r="1976" spans="1:3" ht="12.75">
      <c r="A1976" s="6">
        <v>45251.510416666664</v>
      </c>
      <c r="B1976" s="7">
        <v>2230.34716796875</v>
      </c>
      <c r="C1976" s="8">
        <v>2254.23486328125</v>
      </c>
    </row>
    <row r="1977" spans="1:3" ht="12.75">
      <c r="A1977" s="6">
        <v>45251.520833333328</v>
      </c>
      <c r="B1977" s="7">
        <v>2080.45703125</v>
      </c>
      <c r="C1977" s="8">
        <v>2250.07788085938</v>
      </c>
    </row>
    <row r="1978" spans="1:3" ht="12.75">
      <c r="A1978" s="6">
        <v>45251.53125</v>
      </c>
      <c r="B1978" s="7">
        <v>1973.91589355469</v>
      </c>
      <c r="C1978" s="8">
        <v>2112.68041992188</v>
      </c>
    </row>
    <row r="1979" spans="1:3" ht="12.75">
      <c r="A1979" s="6">
        <v>45251.541666666664</v>
      </c>
      <c r="B1979" s="7">
        <v>1994.71691894531</v>
      </c>
      <c r="C1979" s="8">
        <v>2007.5986328125</v>
      </c>
    </row>
    <row r="1980" spans="1:3" ht="12.75">
      <c r="A1980" s="6">
        <v>45251.552083333328</v>
      </c>
      <c r="B1980" s="7">
        <v>2008.67456054688</v>
      </c>
      <c r="C1980" s="8">
        <v>2001.69763183594</v>
      </c>
    </row>
    <row r="1981" spans="1:3" ht="12.75">
      <c r="A1981" s="6">
        <v>45251.5625</v>
      </c>
      <c r="B1981" s="7">
        <v>1979.29846191406</v>
      </c>
      <c r="C1981" s="8">
        <v>1996.87451171875</v>
      </c>
    </row>
    <row r="1982" spans="1:3" ht="12.75">
      <c r="A1982" s="6">
        <v>45251.572916666664</v>
      </c>
      <c r="B1982" s="7">
        <v>1971.86901855469</v>
      </c>
      <c r="C1982" s="8">
        <v>1996.86083984375</v>
      </c>
    </row>
    <row r="1983" spans="1:3" ht="12.75">
      <c r="A1983" s="6">
        <v>45251.583333333328</v>
      </c>
      <c r="B1983" s="7">
        <v>2022.24914550781</v>
      </c>
      <c r="C1983" s="8">
        <v>1993.11730957031</v>
      </c>
    </row>
    <row r="1984" spans="1:3" ht="12.75">
      <c r="A1984" s="6">
        <v>45251.59375</v>
      </c>
      <c r="B1984" s="7">
        <v>1990.79846191406</v>
      </c>
      <c r="C1984" s="8">
        <v>1994.7451171875</v>
      </c>
    </row>
    <row r="1985" spans="1:3" ht="12.75">
      <c r="A1985" s="6">
        <v>45251.604166666664</v>
      </c>
      <c r="B1985" s="7">
        <v>1969.79638671875</v>
      </c>
      <c r="C1985" s="8">
        <v>1996.37866210938</v>
      </c>
    </row>
    <row r="1986" spans="1:3" ht="12.75">
      <c r="A1986" s="6">
        <v>45251.614583333328</v>
      </c>
      <c r="B1986" s="7">
        <v>1971.0546875</v>
      </c>
      <c r="C1986" s="8">
        <v>1996.37866210938</v>
      </c>
    </row>
    <row r="1987" spans="1:3" ht="12.75">
      <c r="A1987" s="6">
        <v>45251.625</v>
      </c>
      <c r="B1987" s="7">
        <v>1950.69104003906</v>
      </c>
      <c r="C1987" s="8">
        <v>1998.06982421875</v>
      </c>
    </row>
    <row r="1988" spans="1:3" ht="12.75">
      <c r="A1988" s="6">
        <v>45251.635416666664</v>
      </c>
      <c r="B1988" s="7">
        <v>1852.4853515625</v>
      </c>
      <c r="C1988" s="8">
        <v>1994.75866699219</v>
      </c>
    </row>
    <row r="1989" spans="1:3" ht="12.75">
      <c r="A1989" s="6">
        <v>45251.645833333328</v>
      </c>
      <c r="B1989" s="7">
        <v>1781.03063964844</v>
      </c>
      <c r="C1989" s="8">
        <v>1999.400390625</v>
      </c>
    </row>
    <row r="1990" spans="1:3" ht="12.75">
      <c r="A1990" s="6">
        <v>45251.65625</v>
      </c>
      <c r="B1990" s="7">
        <v>1770.17407226563</v>
      </c>
      <c r="C1990" s="8">
        <v>2118.77075195313</v>
      </c>
    </row>
    <row r="1991" spans="1:3" ht="12.75">
      <c r="A1991" s="6">
        <v>45251.666666666664</v>
      </c>
      <c r="B1991" s="7">
        <v>1791.7783203125</v>
      </c>
      <c r="C1991" s="8">
        <v>2244.00537109375</v>
      </c>
    </row>
    <row r="1992" spans="1:3" ht="12.75">
      <c r="A1992" s="6">
        <v>45251.677083333328</v>
      </c>
      <c r="B1992" s="7">
        <v>1815.87756347656</v>
      </c>
      <c r="C1992" s="8">
        <v>2326.67138671875</v>
      </c>
    </row>
    <row r="1993" spans="1:3" ht="12.75">
      <c r="A1993" s="6">
        <v>45251.6875</v>
      </c>
      <c r="B1993" s="7">
        <v>1881.25024414063</v>
      </c>
      <c r="C1993" s="8">
        <v>2366.7978515625</v>
      </c>
    </row>
    <row r="1994" spans="1:3" ht="12.75">
      <c r="A1994" s="6">
        <v>45251.697916666664</v>
      </c>
      <c r="B1994" s="7">
        <v>1837.00695800781</v>
      </c>
      <c r="C1994" s="8">
        <v>2374.47509765625</v>
      </c>
    </row>
    <row r="1995" spans="1:3" ht="12.75">
      <c r="A1995" s="6">
        <v>45251.708333333328</v>
      </c>
      <c r="B1995" s="7">
        <v>1853.98815917969</v>
      </c>
      <c r="C1995" s="8">
        <v>2377.26586914063</v>
      </c>
    </row>
    <row r="1996" spans="1:3" ht="12.75">
      <c r="A1996" s="6">
        <v>45251.71875</v>
      </c>
      <c r="B1996" s="7">
        <v>1812.37939453125</v>
      </c>
      <c r="C1996" s="8">
        <v>2386.98046875</v>
      </c>
    </row>
    <row r="1997" spans="1:3" ht="12.75">
      <c r="A1997" s="6">
        <v>45251.729166666664</v>
      </c>
      <c r="B1997" s="7">
        <v>1814.21105957031</v>
      </c>
      <c r="C1997" s="8">
        <v>2388.05224609375</v>
      </c>
    </row>
    <row r="1998" spans="1:3" ht="12.75">
      <c r="A1998" s="6">
        <v>45251.739583333328</v>
      </c>
      <c r="B1998" s="7">
        <v>1803.55554199219</v>
      </c>
      <c r="C1998" s="8">
        <v>2400.9716796875</v>
      </c>
    </row>
    <row r="1999" spans="1:3" ht="12.75">
      <c r="A1999" s="6">
        <v>45251.75</v>
      </c>
      <c r="B1999" s="7">
        <v>1773.22290039063</v>
      </c>
      <c r="C1999" s="8">
        <v>2692.57202148438</v>
      </c>
    </row>
    <row r="2000" spans="1:3" ht="12.75">
      <c r="A2000" s="6">
        <v>45251.760416666664</v>
      </c>
      <c r="B2000" s="7">
        <v>1776.64819335938</v>
      </c>
      <c r="C2000" s="8">
        <v>2682.62084960938</v>
      </c>
    </row>
    <row r="2001" spans="1:3" ht="12.75">
      <c r="A2001" s="6">
        <v>45251.770833333328</v>
      </c>
      <c r="B2001" s="7">
        <v>1793.56311035156</v>
      </c>
      <c r="C2001" s="8">
        <v>2687.74853515625</v>
      </c>
    </row>
    <row r="2002" spans="1:3" ht="12.75">
      <c r="A2002" s="6">
        <v>45251.78125</v>
      </c>
      <c r="B2002" s="7">
        <v>1930.16650390625</v>
      </c>
      <c r="C2002" s="8">
        <v>2676.93823242188</v>
      </c>
    </row>
    <row r="2003" spans="1:3" ht="12.75">
      <c r="A2003" s="6">
        <v>45251.791666666664</v>
      </c>
      <c r="B2003" s="7">
        <v>1916.03247070313</v>
      </c>
      <c r="C2003" s="8">
        <v>2660.3095703125</v>
      </c>
    </row>
    <row r="2004" spans="1:3" ht="12.75">
      <c r="A2004" s="6">
        <v>45251.802083333328</v>
      </c>
      <c r="B2004" s="7">
        <v>1921.39428710938</v>
      </c>
      <c r="C2004" s="8">
        <v>2566.40014648438</v>
      </c>
    </row>
    <row r="2005" spans="1:3" ht="12.75">
      <c r="A2005" s="6">
        <v>45251.8125</v>
      </c>
      <c r="B2005" s="7">
        <v>1876.51440429688</v>
      </c>
      <c r="C2005" s="8">
        <v>2566.63549804688</v>
      </c>
    </row>
    <row r="2006" spans="1:3" ht="12.75">
      <c r="A2006" s="6">
        <v>45251.822916666664</v>
      </c>
      <c r="B2006" s="7">
        <v>1839.47924804688</v>
      </c>
      <c r="C2006" s="8">
        <v>2564.51245117188</v>
      </c>
    </row>
    <row r="2007" spans="1:3" ht="12.75">
      <c r="A2007" s="6">
        <v>45251.833333333328</v>
      </c>
      <c r="B2007" s="7">
        <v>1820.00415039063</v>
      </c>
      <c r="C2007" s="8">
        <v>2561.837890625</v>
      </c>
    </row>
    <row r="2008" spans="1:3" ht="12.75">
      <c r="A2008" s="6">
        <v>45251.84375</v>
      </c>
      <c r="B2008" s="7">
        <v>1935.43664550781</v>
      </c>
      <c r="C2008" s="8">
        <v>2561.06005859375</v>
      </c>
    </row>
    <row r="2009" spans="1:3" ht="12.75">
      <c r="A2009" s="6">
        <v>45251.854166666664</v>
      </c>
      <c r="B2009" s="7">
        <v>1989.26428222656</v>
      </c>
      <c r="C2009" s="8">
        <v>2560.04736328125</v>
      </c>
    </row>
    <row r="2010" spans="1:3" ht="12.75">
      <c r="A2010" s="6">
        <v>45251.864583333328</v>
      </c>
      <c r="B2010" s="7">
        <v>1973.90686035156</v>
      </c>
      <c r="C2010" s="8">
        <v>2555.5341796875</v>
      </c>
    </row>
    <row r="2011" spans="1:3" ht="12.75">
      <c r="A2011" s="6">
        <v>45251.875</v>
      </c>
      <c r="B2011" s="7">
        <v>1945.47436523438</v>
      </c>
      <c r="C2011" s="8">
        <v>2547.69116210938</v>
      </c>
    </row>
    <row r="2012" spans="1:3" ht="12.75">
      <c r="A2012" s="6">
        <v>45251.885416666664</v>
      </c>
      <c r="B2012" s="7">
        <v>2091.3349609375</v>
      </c>
      <c r="C2012" s="8">
        <v>2548.83569335938</v>
      </c>
    </row>
    <row r="2013" spans="1:3" ht="12.75">
      <c r="A2013" s="6">
        <v>45251.895833333328</v>
      </c>
      <c r="B2013" s="7">
        <v>2175.8046875</v>
      </c>
      <c r="C2013" s="8">
        <v>2551.44311523438</v>
      </c>
    </row>
    <row r="2014" spans="1:3" ht="12.75">
      <c r="A2014" s="6">
        <v>45251.90625</v>
      </c>
      <c r="B2014" s="7">
        <v>2153.30444335938</v>
      </c>
      <c r="C2014" s="8">
        <v>2543.59985351563</v>
      </c>
    </row>
    <row r="2015" spans="1:3" ht="12.75">
      <c r="A2015" s="6">
        <v>45251.916666666664</v>
      </c>
      <c r="B2015" s="7">
        <v>2158.20947265625</v>
      </c>
      <c r="C2015" s="8">
        <v>2537.00463867188</v>
      </c>
    </row>
    <row r="2016" spans="1:3" ht="12.75">
      <c r="A2016" s="6">
        <v>45251.927083333328</v>
      </c>
      <c r="B2016" s="7">
        <v>2023.2919921875</v>
      </c>
      <c r="C2016" s="8">
        <v>2506.68798828125</v>
      </c>
    </row>
    <row r="2017" spans="1:3" ht="12.75">
      <c r="A2017" s="6">
        <v>45251.9375</v>
      </c>
      <c r="B2017" s="7">
        <v>2066.49877929688</v>
      </c>
      <c r="C2017" s="8">
        <v>2493.65844726563</v>
      </c>
    </row>
    <row r="2018" spans="1:3" ht="12.75">
      <c r="A2018" s="6">
        <v>45251.947916666664</v>
      </c>
      <c r="B2018" s="7">
        <v>2056.60498046875</v>
      </c>
      <c r="C2018" s="8">
        <v>2479.92236328125</v>
      </c>
    </row>
    <row r="2019" spans="1:3" ht="12.75">
      <c r="A2019" s="6">
        <v>45251.958333333328</v>
      </c>
      <c r="B2019" s="7">
        <v>2030.58459472656</v>
      </c>
      <c r="C2019" s="8">
        <v>2469.470703125</v>
      </c>
    </row>
    <row r="2020" spans="1:3" ht="12.75">
      <c r="A2020" s="6">
        <v>45251.96875</v>
      </c>
      <c r="B2020" s="7">
        <v>2054.68212890625</v>
      </c>
      <c r="C2020" s="8">
        <v>2474.54663085938</v>
      </c>
    </row>
    <row r="2021" spans="1:3" ht="12.75">
      <c r="A2021" s="6">
        <v>45251.979166666664</v>
      </c>
      <c r="B2021" s="7">
        <v>2022.26208496094</v>
      </c>
      <c r="C2021" s="8">
        <v>2465.85034179688</v>
      </c>
    </row>
    <row r="2022" spans="1:3" ht="12.75">
      <c r="A2022" s="6">
        <v>45251.989583333328</v>
      </c>
      <c r="B2022" s="7">
        <v>2006.75158691406</v>
      </c>
      <c r="C2022" s="8">
        <v>2456.22509765625</v>
      </c>
    </row>
    <row r="2023" spans="1:3" ht="12.75">
      <c r="A2023" s="6">
        <v>45252</v>
      </c>
      <c r="B2023" s="7">
        <v>2015.83264160156</v>
      </c>
      <c r="C2023" s="8">
        <v>2442.86254882813</v>
      </c>
    </row>
    <row r="2024" spans="1:3" ht="12.75">
      <c r="A2024" s="6">
        <v>45252.010416666664</v>
      </c>
      <c r="B2024" s="7">
        <v>1980.04125976563</v>
      </c>
      <c r="C2024" s="8">
        <v>2426.3994140625</v>
      </c>
    </row>
    <row r="2025" spans="1:3" ht="12.75">
      <c r="A2025" s="6">
        <v>45252.020833333328</v>
      </c>
      <c r="B2025" s="7">
        <v>1925.86315917969</v>
      </c>
      <c r="C2025" s="8">
        <v>2413.265625</v>
      </c>
    </row>
    <row r="2026" spans="1:3" ht="12.75">
      <c r="A2026" s="6">
        <v>45252.03125</v>
      </c>
      <c r="B2026" s="7">
        <v>1890.314453125</v>
      </c>
      <c r="C2026" s="8">
        <v>2404.85693359375</v>
      </c>
    </row>
    <row r="2027" spans="1:3" ht="12.75">
      <c r="A2027" s="6">
        <v>45252.041666666664</v>
      </c>
      <c r="B2027" s="7">
        <v>1888.29736328125</v>
      </c>
      <c r="C2027" s="8">
        <v>2404.02416992188</v>
      </c>
    </row>
    <row r="2028" spans="1:3" ht="12.75">
      <c r="A2028" s="6">
        <v>45252.052083333328</v>
      </c>
      <c r="B2028" s="7">
        <v>1878.17907714844</v>
      </c>
      <c r="C2028" s="8">
        <v>2404.02416992188</v>
      </c>
    </row>
    <row r="2029" spans="1:3" ht="12.75">
      <c r="A2029" s="6">
        <v>45252.0625</v>
      </c>
      <c r="B2029" s="7">
        <v>1839.83459472656</v>
      </c>
      <c r="C2029" s="8">
        <v>2404.02416992188</v>
      </c>
    </row>
    <row r="2030" spans="1:3" ht="12.75">
      <c r="A2030" s="6">
        <v>45252.072916666664</v>
      </c>
      <c r="B2030" s="7">
        <v>1827.35314941406</v>
      </c>
      <c r="C2030" s="8">
        <v>2404.02416992188</v>
      </c>
    </row>
    <row r="2031" spans="1:3" ht="12.75">
      <c r="A2031" s="6">
        <v>45252.083333333328</v>
      </c>
      <c r="B2031" s="7">
        <v>1868.97692871094</v>
      </c>
      <c r="C2031" s="8">
        <v>2404.02416992188</v>
      </c>
    </row>
    <row r="2032" spans="1:3" ht="12.75">
      <c r="A2032" s="6">
        <v>45252.09375</v>
      </c>
      <c r="B2032" s="7">
        <v>1866.80029296875</v>
      </c>
      <c r="C2032" s="8">
        <v>2404.02416992188</v>
      </c>
    </row>
    <row r="2033" spans="1:3" ht="12.75">
      <c r="A2033" s="6">
        <v>45252.104166666664</v>
      </c>
      <c r="B2033" s="7">
        <v>1879.15319824219</v>
      </c>
      <c r="C2033" s="8">
        <v>2404.02416992188</v>
      </c>
    </row>
    <row r="2034" spans="1:3" ht="12.75">
      <c r="A2034" s="6">
        <v>45252.114583333328</v>
      </c>
      <c r="B2034" s="7">
        <v>1898.90393066406</v>
      </c>
      <c r="C2034" s="8">
        <v>2404.02416992188</v>
      </c>
    </row>
    <row r="2035" spans="1:3" ht="12.75">
      <c r="A2035" s="6">
        <v>45252.125</v>
      </c>
      <c r="B2035" s="7">
        <v>1857.51916503906</v>
      </c>
      <c r="C2035" s="8">
        <v>2409.00512695313</v>
      </c>
    </row>
    <row r="2036" spans="1:3" ht="12.75">
      <c r="A2036" s="6">
        <v>45252.135416666664</v>
      </c>
      <c r="B2036" s="7">
        <v>1822.38977050781</v>
      </c>
      <c r="C2036" s="8">
        <v>2409.0498046875</v>
      </c>
    </row>
    <row r="2037" spans="1:3" ht="12.75">
      <c r="A2037" s="6">
        <v>45252.145833333328</v>
      </c>
      <c r="B2037" s="7">
        <v>1811.18920898438</v>
      </c>
      <c r="C2037" s="8">
        <v>2409.0498046875</v>
      </c>
    </row>
    <row r="2038" spans="1:3" ht="12.75">
      <c r="A2038" s="6">
        <v>45252.15625</v>
      </c>
      <c r="B2038" s="7">
        <v>1838.3291015625</v>
      </c>
      <c r="C2038" s="8">
        <v>2406.52758789063</v>
      </c>
    </row>
    <row r="2039" spans="1:3" ht="12.75">
      <c r="A2039" s="6">
        <v>45252.166666666664</v>
      </c>
      <c r="B2039" s="7">
        <v>1834.53869628906</v>
      </c>
      <c r="C2039" s="8">
        <v>2403.98291015625</v>
      </c>
    </row>
    <row r="2040" spans="1:3" ht="12.75">
      <c r="A2040" s="6">
        <v>45252.177083333328</v>
      </c>
      <c r="B2040" s="7">
        <v>1815.31774902344</v>
      </c>
      <c r="C2040" s="8">
        <v>2406.55053710938</v>
      </c>
    </row>
    <row r="2041" spans="1:3" ht="12.75">
      <c r="A2041" s="6">
        <v>45252.1875</v>
      </c>
      <c r="B2041" s="7">
        <v>1799.16662597656</v>
      </c>
      <c r="C2041" s="8">
        <v>2409.14111328125</v>
      </c>
    </row>
    <row r="2042" spans="1:3" ht="12.75">
      <c r="A2042" s="6">
        <v>45252.197916666664</v>
      </c>
      <c r="B2042" s="7">
        <v>1807.35925292969</v>
      </c>
      <c r="C2042" s="8">
        <v>2409.14111328125</v>
      </c>
    </row>
    <row r="2043" spans="1:3" ht="12.75">
      <c r="A2043" s="6">
        <v>45252.208333333328</v>
      </c>
      <c r="B2043" s="7">
        <v>1811.74340820313</v>
      </c>
      <c r="C2043" s="8">
        <v>2413.04125976563</v>
      </c>
    </row>
    <row r="2044" spans="1:3" ht="12.75">
      <c r="A2044" s="6">
        <v>45252.21875</v>
      </c>
      <c r="B2044" s="7">
        <v>1691.05871582031</v>
      </c>
      <c r="C2044" s="8">
        <v>2413.88208007813</v>
      </c>
    </row>
    <row r="2045" spans="1:3" ht="12.75">
      <c r="A2045" s="6">
        <v>45252.229166666664</v>
      </c>
      <c r="B2045" s="7">
        <v>1714.11206054688</v>
      </c>
      <c r="C2045" s="8">
        <v>2428.84008789063</v>
      </c>
    </row>
    <row r="2046" spans="1:3" ht="12.75">
      <c r="A2046" s="6">
        <v>45252.239583333328</v>
      </c>
      <c r="B2046" s="7">
        <v>1765.8291015625</v>
      </c>
      <c r="C2046" s="8">
        <v>2443.52807617188</v>
      </c>
    </row>
    <row r="2047" spans="1:3" ht="12.75">
      <c r="A2047" s="6">
        <v>45252.25</v>
      </c>
      <c r="B2047" s="7">
        <v>1824.08142089844</v>
      </c>
      <c r="C2047" s="8">
        <v>2459.94750976563</v>
      </c>
    </row>
    <row r="2048" spans="1:3" ht="12.75">
      <c r="A2048" s="6">
        <v>45252.260416666664</v>
      </c>
      <c r="B2048" s="7">
        <v>1837.04577636719</v>
      </c>
      <c r="C2048" s="8">
        <v>2492.6611328125</v>
      </c>
    </row>
    <row r="2049" spans="1:3" ht="12.75">
      <c r="A2049" s="6">
        <v>45252.270833333328</v>
      </c>
      <c r="B2049" s="7">
        <v>1898.05102539063</v>
      </c>
      <c r="C2049" s="8">
        <v>2511.5595703125</v>
      </c>
    </row>
    <row r="2050" spans="1:3" ht="12.75">
      <c r="A2050" s="6">
        <v>45252.28125</v>
      </c>
      <c r="B2050" s="7">
        <v>1941.71252441406</v>
      </c>
      <c r="C2050" s="8">
        <v>2530.85327148438</v>
      </c>
    </row>
    <row r="2051" spans="1:3" ht="12.75">
      <c r="A2051" s="6">
        <v>45252.291666666664</v>
      </c>
      <c r="B2051" s="7">
        <v>2021.38122558594</v>
      </c>
      <c r="C2051" s="8">
        <v>2547.4794921875</v>
      </c>
    </row>
    <row r="2052" spans="1:3" ht="12.75">
      <c r="A2052" s="6">
        <v>45252.302083333328</v>
      </c>
      <c r="B2052" s="7">
        <v>1888.02917480469</v>
      </c>
      <c r="C2052" s="8">
        <v>2548.84912109375</v>
      </c>
    </row>
    <row r="2053" spans="1:3" ht="12.75">
      <c r="A2053" s="6">
        <v>45252.3125</v>
      </c>
      <c r="B2053" s="7">
        <v>1949.40905761719</v>
      </c>
      <c r="C2053" s="8">
        <v>2562.78515625</v>
      </c>
    </row>
    <row r="2054" spans="1:3" ht="12.75">
      <c r="A2054" s="6">
        <v>45252.322916666664</v>
      </c>
      <c r="B2054" s="7">
        <v>1992.9443359375</v>
      </c>
      <c r="C2054" s="8">
        <v>2571.931640625</v>
      </c>
    </row>
    <row r="2055" spans="1:3" ht="12.75">
      <c r="A2055" s="6">
        <v>45252.333333333328</v>
      </c>
      <c r="B2055" s="7">
        <v>1991.08410644531</v>
      </c>
      <c r="C2055" s="8">
        <v>2583.505859375</v>
      </c>
    </row>
    <row r="2056" spans="1:3" ht="12.75">
      <c r="A2056" s="6">
        <v>45252.34375</v>
      </c>
      <c r="B2056" s="7">
        <v>2024.75219726563</v>
      </c>
      <c r="C2056" s="8">
        <v>2596.44506835938</v>
      </c>
    </row>
    <row r="2057" spans="1:3" ht="12.75">
      <c r="A2057" s="6">
        <v>45252.354166666664</v>
      </c>
      <c r="B2057" s="7">
        <v>2030.94812011719</v>
      </c>
      <c r="C2057" s="8">
        <v>2602.25268554688</v>
      </c>
    </row>
    <row r="2058" spans="1:3" ht="12.75">
      <c r="A2058" s="6">
        <v>45252.364583333328</v>
      </c>
      <c r="B2058" s="7">
        <v>2035.5390625</v>
      </c>
      <c r="C2058" s="8">
        <v>2603.56103515625</v>
      </c>
    </row>
    <row r="2059" spans="1:3" ht="12.75">
      <c r="A2059" s="6">
        <v>45252.375</v>
      </c>
      <c r="B2059" s="7">
        <v>2051.248046875</v>
      </c>
      <c r="C2059" s="8">
        <v>2611.2216796875</v>
      </c>
    </row>
    <row r="2060" spans="1:3" ht="12.75">
      <c r="A2060" s="6">
        <v>45252.385416666664</v>
      </c>
      <c r="B2060" s="7">
        <v>2092.03662109375</v>
      </c>
      <c r="C2060" s="8">
        <v>2615.28149414063</v>
      </c>
    </row>
    <row r="2061" spans="1:3" ht="12.75">
      <c r="A2061" s="6">
        <v>45252.395833333328</v>
      </c>
      <c r="B2061" s="7">
        <v>2099.2314453125</v>
      </c>
      <c r="C2061" s="8">
        <v>2606.13916015625</v>
      </c>
    </row>
    <row r="2062" spans="1:3" ht="12.75">
      <c r="A2062" s="6">
        <v>45252.40625</v>
      </c>
      <c r="B2062" s="7">
        <v>2103.330078125</v>
      </c>
      <c r="C2062" s="8">
        <v>2607.58569335938</v>
      </c>
    </row>
    <row r="2063" spans="1:3" ht="12.75">
      <c r="A2063" s="6">
        <v>45252.416666666664</v>
      </c>
      <c r="B2063" s="7">
        <v>2108.50366210938</v>
      </c>
      <c r="C2063" s="8">
        <v>2609.94775390625</v>
      </c>
    </row>
    <row r="2064" spans="1:3" ht="12.75">
      <c r="A2064" s="6">
        <v>45252.427083333328</v>
      </c>
      <c r="B2064" s="7">
        <v>2052.2880859375</v>
      </c>
      <c r="C2064" s="8">
        <v>2604.111328125</v>
      </c>
    </row>
    <row r="2065" spans="1:3" ht="12.75">
      <c r="A2065" s="6">
        <v>45252.4375</v>
      </c>
      <c r="B2065" s="7">
        <v>2036.73352050781</v>
      </c>
      <c r="C2065" s="8">
        <v>2600.6640625</v>
      </c>
    </row>
    <row r="2066" spans="1:3" ht="12.75">
      <c r="A2066" s="6">
        <v>45252.447916666664</v>
      </c>
      <c r="B2066" s="7">
        <v>2030.38818359375</v>
      </c>
      <c r="C2066" s="8">
        <v>2598.49658203125</v>
      </c>
    </row>
    <row r="2067" spans="1:3" ht="12.75">
      <c r="A2067" s="6">
        <v>45252.458333333328</v>
      </c>
      <c r="B2067" s="7">
        <v>2031.03759765625</v>
      </c>
      <c r="C2067" s="8">
        <v>2595.21313476563</v>
      </c>
    </row>
    <row r="2068" spans="1:3" ht="12.75">
      <c r="A2068" s="6">
        <v>45252.46875</v>
      </c>
      <c r="B2068" s="7">
        <v>2052.07836914063</v>
      </c>
      <c r="C2068" s="8">
        <v>2594.6943359375</v>
      </c>
    </row>
    <row r="2069" spans="1:3" ht="12.75">
      <c r="A2069" s="6">
        <v>45252.479166666664</v>
      </c>
      <c r="B2069" s="7">
        <v>2072.6953125</v>
      </c>
      <c r="C2069" s="8">
        <v>2590.35668945313</v>
      </c>
    </row>
    <row r="2070" spans="1:3" ht="12.75">
      <c r="A2070" s="6">
        <v>45252.489583333328</v>
      </c>
      <c r="B2070" s="7">
        <v>2070.5791015625</v>
      </c>
      <c r="C2070" s="8">
        <v>2588.66455078125</v>
      </c>
    </row>
    <row r="2071" spans="1:3" ht="12.75">
      <c r="A2071" s="6">
        <v>45252.5</v>
      </c>
      <c r="B2071" s="7">
        <v>2058.3583984375</v>
      </c>
      <c r="C2071" s="8">
        <v>2583.86767578125</v>
      </c>
    </row>
    <row r="2072" spans="1:3" ht="12.75">
      <c r="A2072" s="6">
        <v>45252.510416666664</v>
      </c>
      <c r="B2072" s="7">
        <v>2092.45483398438</v>
      </c>
      <c r="C2072" s="8">
        <v>2583.69409179688</v>
      </c>
    </row>
    <row r="2073" spans="1:3" ht="12.75">
      <c r="A2073" s="6">
        <v>45252.520833333328</v>
      </c>
      <c r="B2073" s="7">
        <v>2080.42309570313</v>
      </c>
      <c r="C2073" s="8">
        <v>2581.21752929688</v>
      </c>
    </row>
    <row r="2074" spans="1:3" ht="12.75">
      <c r="A2074" s="6">
        <v>45252.53125</v>
      </c>
      <c r="B2074" s="7">
        <v>2060.38354492188</v>
      </c>
      <c r="C2074" s="8">
        <v>2581.07177734375</v>
      </c>
    </row>
    <row r="2075" spans="1:3" ht="12.75">
      <c r="A2075" s="6">
        <v>45252.541666666664</v>
      </c>
      <c r="B2075" s="7">
        <v>2067.28295898438</v>
      </c>
      <c r="C2075" s="8">
        <v>2576.95532226563</v>
      </c>
    </row>
    <row r="2076" spans="1:3" ht="12.75">
      <c r="A2076" s="6">
        <v>45252.552083333328</v>
      </c>
      <c r="B2076" s="7">
        <v>1993.48229980469</v>
      </c>
      <c r="C2076" s="8">
        <v>2570.6064453125</v>
      </c>
    </row>
    <row r="2077" spans="1:3" ht="12.75">
      <c r="A2077" s="6">
        <v>45252.5625</v>
      </c>
      <c r="B2077" s="7">
        <v>1977.86328125</v>
      </c>
      <c r="C2077" s="8">
        <v>2567.26953125</v>
      </c>
    </row>
    <row r="2078" spans="1:3" ht="12.75">
      <c r="A2078" s="6">
        <v>45252.572916666664</v>
      </c>
      <c r="B2078" s="7">
        <v>1985.09313964844</v>
      </c>
      <c r="C2078" s="8">
        <v>2564.37377929688</v>
      </c>
    </row>
    <row r="2079" spans="1:3" ht="12.75">
      <c r="A2079" s="6">
        <v>45252.583333333328</v>
      </c>
      <c r="B2079" s="7">
        <v>1986.39099121094</v>
      </c>
      <c r="C2079" s="8">
        <v>2560.57934570313</v>
      </c>
    </row>
    <row r="2080" spans="1:3" ht="12.75">
      <c r="A2080" s="6">
        <v>45252.59375</v>
      </c>
      <c r="B2080" s="7">
        <v>1915.44982910156</v>
      </c>
      <c r="C2080" s="8">
        <v>2560.39184570313</v>
      </c>
    </row>
    <row r="2081" spans="1:3" ht="12.75">
      <c r="A2081" s="6">
        <v>45252.604166666664</v>
      </c>
      <c r="B2081" s="7">
        <v>1943.80847167969</v>
      </c>
      <c r="C2081" s="8">
        <v>2560.2265625</v>
      </c>
    </row>
    <row r="2082" spans="1:3" ht="12.75">
      <c r="A2082" s="6">
        <v>45252.614583333328</v>
      </c>
      <c r="B2082" s="7">
        <v>1995.08068847656</v>
      </c>
      <c r="C2082" s="8">
        <v>2559.65161132813</v>
      </c>
    </row>
    <row r="2083" spans="1:3" ht="12.75">
      <c r="A2083" s="6">
        <v>45252.625</v>
      </c>
      <c r="B2083" s="7">
        <v>2019.50744628906</v>
      </c>
      <c r="C2083" s="8">
        <v>2564.22924804688</v>
      </c>
    </row>
    <row r="2084" spans="1:3" ht="12.75">
      <c r="A2084" s="6">
        <v>45252.635416666664</v>
      </c>
      <c r="B2084" s="7">
        <v>1927.57946777344</v>
      </c>
      <c r="C2084" s="8">
        <v>2558.34301757813</v>
      </c>
    </row>
    <row r="2085" spans="1:3" ht="12.75">
      <c r="A2085" s="6">
        <v>45252.645833333328</v>
      </c>
      <c r="B2085" s="7">
        <v>1845.13879394531</v>
      </c>
      <c r="C2085" s="8">
        <v>2552.81494140625</v>
      </c>
    </row>
    <row r="2086" spans="1:3" ht="12.75">
      <c r="A2086" s="6">
        <v>45252.65625</v>
      </c>
      <c r="B2086" s="7">
        <v>1817.58569335938</v>
      </c>
      <c r="C2086" s="8">
        <v>2557.77465820313</v>
      </c>
    </row>
    <row r="2087" spans="1:3" ht="12.75">
      <c r="A2087" s="6">
        <v>45252.666666666664</v>
      </c>
      <c r="B2087" s="7">
        <v>1845.47937011719</v>
      </c>
      <c r="C2087" s="8">
        <v>2568.728515625</v>
      </c>
    </row>
    <row r="2088" spans="1:3" ht="12.75">
      <c r="A2088" s="6">
        <v>45252.677083333328</v>
      </c>
      <c r="B2088" s="7">
        <v>1822.82934570313</v>
      </c>
      <c r="C2088" s="8">
        <v>2582.1337890625</v>
      </c>
    </row>
    <row r="2089" spans="1:3" ht="12.75">
      <c r="A2089" s="6">
        <v>45252.6875</v>
      </c>
      <c r="B2089" s="7">
        <v>1877.26232910156</v>
      </c>
      <c r="C2089" s="8">
        <v>2602.55981445313</v>
      </c>
    </row>
    <row r="2090" spans="1:3" ht="12.75">
      <c r="A2090" s="6">
        <v>45252.697916666664</v>
      </c>
      <c r="B2090" s="7">
        <v>1895.04333496094</v>
      </c>
      <c r="C2090" s="8">
        <v>2625.783203125</v>
      </c>
    </row>
    <row r="2091" spans="1:3" ht="12.75">
      <c r="A2091" s="6">
        <v>45252.708333333328</v>
      </c>
      <c r="B2091" s="7">
        <v>1920.60998535156</v>
      </c>
      <c r="C2091" s="8">
        <v>2652.6015625</v>
      </c>
    </row>
    <row r="2092" spans="1:3" ht="12.75">
      <c r="A2092" s="6">
        <v>45252.71875</v>
      </c>
      <c r="B2092" s="7">
        <v>2018.98461914063</v>
      </c>
      <c r="C2092" s="8">
        <v>2669.91577148438</v>
      </c>
    </row>
    <row r="2093" spans="1:3" ht="12.75">
      <c r="A2093" s="6">
        <v>45252.729166666664</v>
      </c>
      <c r="B2093" s="7">
        <v>2062.4833984375</v>
      </c>
      <c r="C2093" s="8">
        <v>2677.8623046875</v>
      </c>
    </row>
    <row r="2094" spans="1:3" ht="12.75">
      <c r="A2094" s="6">
        <v>45252.739583333328</v>
      </c>
      <c r="B2094" s="7">
        <v>2065.99609375</v>
      </c>
      <c r="C2094" s="8">
        <v>2684.65014648438</v>
      </c>
    </row>
    <row r="2095" spans="1:3" ht="12.75">
      <c r="A2095" s="6">
        <v>45252.75</v>
      </c>
      <c r="B2095" s="7">
        <v>2021.17883300781</v>
      </c>
      <c r="C2095" s="8">
        <v>2684.69970703125</v>
      </c>
    </row>
    <row r="2096" spans="1:3" ht="12.75">
      <c r="A2096" s="6">
        <v>45252.760416666664</v>
      </c>
      <c r="B2096" s="7">
        <v>1974.98876953125</v>
      </c>
      <c r="C2096" s="8">
        <v>2680.30126953125</v>
      </c>
    </row>
    <row r="2097" spans="1:3" ht="12.75">
      <c r="A2097" s="6">
        <v>45252.770833333328</v>
      </c>
      <c r="B2097" s="7">
        <v>1933.04699707031</v>
      </c>
      <c r="C2097" s="8">
        <v>2674.2294921875</v>
      </c>
    </row>
    <row r="2098" spans="1:3" ht="12.75">
      <c r="A2098" s="6">
        <v>45252.78125</v>
      </c>
      <c r="B2098" s="7">
        <v>1936.80102539063</v>
      </c>
      <c r="C2098" s="8">
        <v>2671.73193359375</v>
      </c>
    </row>
    <row r="2099" spans="1:3" ht="12.75">
      <c r="A2099" s="6">
        <v>45252.791666666664</v>
      </c>
      <c r="B2099" s="7">
        <v>1976.78601074219</v>
      </c>
      <c r="C2099" s="8">
        <v>2667.17651367188</v>
      </c>
    </row>
    <row r="2100" spans="1:3" ht="12.75">
      <c r="A2100" s="6">
        <v>45252.802083333328</v>
      </c>
      <c r="B2100" s="7">
        <v>2062.646484375</v>
      </c>
      <c r="C2100" s="8">
        <v>2664.03442382813</v>
      </c>
    </row>
    <row r="2101" spans="1:3" ht="12.75">
      <c r="A2101" s="6">
        <v>45252.8125</v>
      </c>
      <c r="B2101" s="7">
        <v>2054.98095703125</v>
      </c>
      <c r="C2101" s="8">
        <v>2659.40356445313</v>
      </c>
    </row>
    <row r="2102" spans="1:3" ht="12.75">
      <c r="A2102" s="6">
        <v>45252.822916666664</v>
      </c>
      <c r="B2102" s="7">
        <v>2051.58666992188</v>
      </c>
      <c r="C2102" s="8">
        <v>2653.90551757813</v>
      </c>
    </row>
    <row r="2103" spans="1:3" ht="12.75">
      <c r="A2103" s="6">
        <v>45252.833333333328</v>
      </c>
      <c r="B2103" s="7">
        <v>2069.4990234375</v>
      </c>
      <c r="C2103" s="8">
        <v>2650.74291992188</v>
      </c>
    </row>
    <row r="2104" spans="1:3" ht="12.75">
      <c r="A2104" s="6">
        <v>45252.84375</v>
      </c>
      <c r="B2104" s="7">
        <v>2169.2705078125</v>
      </c>
      <c r="C2104" s="8">
        <v>2654.11083984375</v>
      </c>
    </row>
    <row r="2105" spans="1:3" ht="12.75">
      <c r="A2105" s="6">
        <v>45252.854166666664</v>
      </c>
      <c r="B2105" s="7">
        <v>2192.07568359375</v>
      </c>
      <c r="C2105" s="8">
        <v>2650.84936523438</v>
      </c>
    </row>
    <row r="2106" spans="1:3" ht="12.75">
      <c r="A2106" s="6">
        <v>45252.864583333328</v>
      </c>
      <c r="B2106" s="7">
        <v>2162.02807617188</v>
      </c>
      <c r="C2106" s="8">
        <v>2646.07788085938</v>
      </c>
    </row>
    <row r="2107" spans="1:3" ht="12.75">
      <c r="A2107" s="6">
        <v>45252.875</v>
      </c>
      <c r="B2107" s="7">
        <v>2194.01513671875</v>
      </c>
      <c r="C2107" s="8">
        <v>2640.12646484375</v>
      </c>
    </row>
    <row r="2108" spans="1:3" ht="12.75">
      <c r="A2108" s="6">
        <v>45252.885416666664</v>
      </c>
      <c r="B2108" s="7">
        <v>2111.77954101563</v>
      </c>
      <c r="C2108" s="8">
        <v>2631.76391601563</v>
      </c>
    </row>
    <row r="2109" spans="1:3" ht="12.75">
      <c r="A2109" s="6">
        <v>45252.895833333328</v>
      </c>
      <c r="B2109" s="7">
        <v>2088.86328125</v>
      </c>
      <c r="C2109" s="8">
        <v>2625.26196289063</v>
      </c>
    </row>
    <row r="2110" spans="1:3" ht="12.75">
      <c r="A2110" s="6">
        <v>45252.90625</v>
      </c>
      <c r="B2110" s="7">
        <v>2053.10009765625</v>
      </c>
      <c r="C2110" s="8">
        <v>2618.16455078125</v>
      </c>
    </row>
    <row r="2111" spans="1:3" ht="12.75">
      <c r="A2111" s="6">
        <v>45252.916666666664</v>
      </c>
      <c r="B2111" s="7">
        <v>2075.490234375</v>
      </c>
      <c r="C2111" s="8">
        <v>2611.49877929688</v>
      </c>
    </row>
    <row r="2112" spans="1:3" ht="12.75">
      <c r="A2112" s="6">
        <v>45252.927083333328</v>
      </c>
      <c r="B2112" s="7">
        <v>2012.08154296875</v>
      </c>
      <c r="C2112" s="8">
        <v>2599.578125</v>
      </c>
    </row>
    <row r="2113" spans="1:3" ht="12.75">
      <c r="A2113" s="6">
        <v>45252.9375</v>
      </c>
      <c r="B2113" s="7">
        <v>1979.1396484375</v>
      </c>
      <c r="C2113" s="8">
        <v>2589.39404296875</v>
      </c>
    </row>
    <row r="2114" spans="1:3" ht="12.75">
      <c r="A2114" s="6">
        <v>45252.947916666664</v>
      </c>
      <c r="B2114" s="7">
        <v>1948.12463378906</v>
      </c>
      <c r="C2114" s="8">
        <v>2578.69897460938</v>
      </c>
    </row>
    <row r="2115" spans="1:3" ht="12.75">
      <c r="A2115" s="6">
        <v>45252.958333333328</v>
      </c>
      <c r="B2115" s="7">
        <v>1990.01416015625</v>
      </c>
      <c r="C2115" s="8">
        <v>2564.09106445313</v>
      </c>
    </row>
    <row r="2116" spans="1:3" ht="12.75">
      <c r="A2116" s="6">
        <v>45252.96875</v>
      </c>
      <c r="B2116" s="7">
        <v>1986.02416992188</v>
      </c>
      <c r="C2116" s="8">
        <v>2552.572265625</v>
      </c>
    </row>
    <row r="2117" spans="1:3" ht="12.75">
      <c r="A2117" s="6">
        <v>45252.979166666664</v>
      </c>
      <c r="B2117" s="7">
        <v>1972.27526855469</v>
      </c>
      <c r="C2117" s="8">
        <v>2534.39672851563</v>
      </c>
    </row>
    <row r="2118" spans="1:3" ht="12.75">
      <c r="A2118" s="6">
        <v>45252.989583333328</v>
      </c>
      <c r="B2118" s="7">
        <v>1944.55883789063</v>
      </c>
      <c r="C2118" s="8">
        <v>2522.04736328125</v>
      </c>
    </row>
    <row r="2119" spans="1:3" ht="12.75">
      <c r="A2119" s="6">
        <v>45253</v>
      </c>
      <c r="B2119" s="7">
        <v>1958.92077636719</v>
      </c>
      <c r="C2119" s="8">
        <v>2510.80834960938</v>
      </c>
    </row>
    <row r="2120" spans="1:3" ht="12.75">
      <c r="A2120" s="6">
        <v>45253.010416666664</v>
      </c>
      <c r="B2120" s="7">
        <v>1931.74853515625</v>
      </c>
      <c r="C2120" s="8">
        <v>2504.22998046875</v>
      </c>
    </row>
    <row r="2121" spans="1:3" ht="12.75">
      <c r="A2121" s="6">
        <v>45253.020833333328</v>
      </c>
      <c r="B2121" s="7">
        <v>1925.98303222656</v>
      </c>
      <c r="C2121" s="8">
        <v>2507.01782226563</v>
      </c>
    </row>
    <row r="2122" spans="1:3" ht="12.75">
      <c r="A2122" s="6">
        <v>45253.03125</v>
      </c>
      <c r="B2122" s="7">
        <v>1907.46704101563</v>
      </c>
      <c r="C2122" s="8">
        <v>2515.08081054688</v>
      </c>
    </row>
    <row r="2123" spans="1:3" ht="12.75">
      <c r="A2123" s="6">
        <v>45253.041666666664</v>
      </c>
      <c r="B2123" s="7">
        <v>1917.7919921875</v>
      </c>
      <c r="C2123" s="8">
        <v>2513.49633789063</v>
      </c>
    </row>
    <row r="2124" spans="1:3" ht="12.75">
      <c r="A2124" s="6">
        <v>45253.052083333328</v>
      </c>
      <c r="B2124" s="7">
        <v>1907.40905761719</v>
      </c>
      <c r="C2124" s="8">
        <v>2510.03100585938</v>
      </c>
    </row>
    <row r="2125" spans="1:3" ht="12.75">
      <c r="A2125" s="6">
        <v>45253.0625</v>
      </c>
      <c r="B2125" s="7">
        <v>1951.15869140625</v>
      </c>
      <c r="C2125" s="8">
        <v>2514.71044921875</v>
      </c>
    </row>
    <row r="2126" spans="1:3" ht="12.75">
      <c r="A2126" s="6">
        <v>45253.072916666664</v>
      </c>
      <c r="B2126" s="7">
        <v>1925.02026367188</v>
      </c>
      <c r="C2126" s="8">
        <v>2515.53979492188</v>
      </c>
    </row>
    <row r="2127" spans="1:3" ht="12.75">
      <c r="A2127" s="6">
        <v>45253.083333333328</v>
      </c>
      <c r="B2127" s="7">
        <v>1914.40991210938</v>
      </c>
      <c r="C2127" s="8">
        <v>2515.1630859375</v>
      </c>
    </row>
    <row r="2128" spans="1:3" ht="12.75">
      <c r="A2128" s="6">
        <v>45253.09375</v>
      </c>
      <c r="B2128" s="7">
        <v>1909.22973632813</v>
      </c>
      <c r="C2128" s="8">
        <v>2515.41357421875</v>
      </c>
    </row>
    <row r="2129" spans="1:3" ht="12.75">
      <c r="A2129" s="6">
        <v>45253.104166666664</v>
      </c>
      <c r="B2129" s="7">
        <v>1934.74743652344</v>
      </c>
      <c r="C2129" s="8">
        <v>2507.30200195313</v>
      </c>
    </row>
    <row r="2130" spans="1:3" ht="12.75">
      <c r="A2130" s="6">
        <v>45253.114583333328</v>
      </c>
      <c r="B2130" s="7">
        <v>1948.32727050781</v>
      </c>
      <c r="C2130" s="8">
        <v>2500.53295898438</v>
      </c>
    </row>
    <row r="2131" spans="1:3" ht="12.75">
      <c r="A2131" s="6">
        <v>45253.125</v>
      </c>
      <c r="B2131" s="7">
        <v>1948.53283691406</v>
      </c>
      <c r="C2131" s="8">
        <v>2500.72241210938</v>
      </c>
    </row>
    <row r="2132" spans="1:3" ht="12.75">
      <c r="A2132" s="6">
        <v>45253.135416666664</v>
      </c>
      <c r="B2132" s="7">
        <v>1923.130859375</v>
      </c>
      <c r="C2132" s="8">
        <v>2502.14965820313</v>
      </c>
    </row>
    <row r="2133" spans="1:3" ht="12.75">
      <c r="A2133" s="6">
        <v>45253.145833333328</v>
      </c>
      <c r="B2133" s="7">
        <v>1931.24926757813</v>
      </c>
      <c r="C2133" s="8">
        <v>2497.81494140625</v>
      </c>
    </row>
    <row r="2134" spans="1:3" ht="12.75">
      <c r="A2134" s="6">
        <v>45253.15625</v>
      </c>
      <c r="B2134" s="7">
        <v>1946.21069335938</v>
      </c>
      <c r="C2134" s="8">
        <v>2495.37109375</v>
      </c>
    </row>
    <row r="2135" spans="1:3" ht="12.75">
      <c r="A2135" s="6">
        <v>45253.166666666664</v>
      </c>
      <c r="B2135" s="7">
        <v>1950.73291015625</v>
      </c>
      <c r="C2135" s="8">
        <v>2485.81372070313</v>
      </c>
    </row>
    <row r="2136" spans="1:3" ht="12.75">
      <c r="A2136" s="6">
        <v>45253.177083333328</v>
      </c>
      <c r="B2136" s="7">
        <v>1939.14660644531</v>
      </c>
      <c r="C2136" s="8">
        <v>2469.49438476563</v>
      </c>
    </row>
    <row r="2137" spans="1:3" ht="12.75">
      <c r="A2137" s="6">
        <v>45253.1875</v>
      </c>
      <c r="B2137" s="7">
        <v>1944.58923339844</v>
      </c>
      <c r="C2137" s="8">
        <v>2467.78002929688</v>
      </c>
    </row>
    <row r="2138" spans="1:3" ht="12.75">
      <c r="A2138" s="6">
        <v>45253.197916666664</v>
      </c>
      <c r="B2138" s="7">
        <v>1960.62548828125</v>
      </c>
      <c r="C2138" s="8">
        <v>2462.904296875</v>
      </c>
    </row>
    <row r="2139" spans="1:3" ht="12.75">
      <c r="A2139" s="6">
        <v>45253.208333333328</v>
      </c>
      <c r="B2139" s="7">
        <v>1992.09680175781</v>
      </c>
      <c r="C2139" s="8">
        <v>2462.60522460938</v>
      </c>
    </row>
    <row r="2140" spans="1:3" ht="12.75">
      <c r="A2140" s="6">
        <v>45253.21875</v>
      </c>
      <c r="B2140" s="7">
        <v>1942.06372070313</v>
      </c>
      <c r="C2140" s="8">
        <v>2455.7197265625</v>
      </c>
    </row>
    <row r="2141" spans="1:3" ht="12.75">
      <c r="A2141" s="6">
        <v>45253.229166666664</v>
      </c>
      <c r="B2141" s="7">
        <v>1933.04760742188</v>
      </c>
      <c r="C2141" s="8">
        <v>2467.83862304688</v>
      </c>
    </row>
    <row r="2142" spans="1:3" ht="12.75">
      <c r="A2142" s="6">
        <v>45253.239583333328</v>
      </c>
      <c r="B2142" s="7">
        <v>1967.55151367188</v>
      </c>
      <c r="C2142" s="8">
        <v>2476.64306640625</v>
      </c>
    </row>
    <row r="2143" spans="1:3" ht="12.75">
      <c r="A2143" s="6">
        <v>45253.25</v>
      </c>
      <c r="B2143" s="7">
        <v>1946.91149902344</v>
      </c>
      <c r="C2143" s="8">
        <v>2484.84643554688</v>
      </c>
    </row>
    <row r="2144" spans="1:3" ht="12.75">
      <c r="A2144" s="6">
        <v>45253.260416666664</v>
      </c>
      <c r="B2144" s="7">
        <v>1934.85424804688</v>
      </c>
      <c r="C2144" s="8">
        <v>2501.19506835938</v>
      </c>
    </row>
    <row r="2145" spans="1:3" ht="12.75">
      <c r="A2145" s="6">
        <v>45253.270833333328</v>
      </c>
      <c r="B2145" s="7">
        <v>1955.24426269531</v>
      </c>
      <c r="C2145" s="8">
        <v>2509.50122070313</v>
      </c>
    </row>
    <row r="2146" spans="1:3" ht="12.75">
      <c r="A2146" s="6">
        <v>45253.28125</v>
      </c>
      <c r="B2146" s="7">
        <v>1990.82446289063</v>
      </c>
      <c r="C2146" s="8">
        <v>2518.99633789063</v>
      </c>
    </row>
    <row r="2147" spans="1:3" ht="12.75">
      <c r="A2147" s="6">
        <v>45253.291666666664</v>
      </c>
      <c r="B2147" s="7">
        <v>2000.61193847656</v>
      </c>
      <c r="C2147" s="8">
        <v>2525.3232421875</v>
      </c>
    </row>
    <row r="2148" spans="1:3" ht="12.75">
      <c r="A2148" s="6">
        <v>45253.302083333328</v>
      </c>
      <c r="B2148" s="7">
        <v>1985.74450683594</v>
      </c>
      <c r="C2148" s="8">
        <v>2538.75268554688</v>
      </c>
    </row>
    <row r="2149" spans="1:3" ht="12.75">
      <c r="A2149" s="6">
        <v>45253.3125</v>
      </c>
      <c r="B2149" s="7">
        <v>1994.22668457031</v>
      </c>
      <c r="C2149" s="8">
        <v>2548.3310546875</v>
      </c>
    </row>
    <row r="2150" spans="1:3" ht="12.75">
      <c r="A2150" s="6">
        <v>45253.322916666664</v>
      </c>
      <c r="B2150" s="7">
        <v>2041.93151855469</v>
      </c>
      <c r="C2150" s="8">
        <v>2558.78100585938</v>
      </c>
    </row>
    <row r="2151" spans="1:3" ht="12.75">
      <c r="A2151" s="6">
        <v>45253.333333333328</v>
      </c>
      <c r="B2151" s="7">
        <v>2088.52319335938</v>
      </c>
      <c r="C2151" s="8">
        <v>2569.53125</v>
      </c>
    </row>
    <row r="2152" spans="1:3" ht="12.75">
      <c r="A2152" s="6">
        <v>45253.34375</v>
      </c>
      <c r="B2152" s="7">
        <v>2084.90747070313</v>
      </c>
      <c r="C2152" s="8">
        <v>2583.99877929688</v>
      </c>
    </row>
    <row r="2153" spans="1:3" ht="12.75">
      <c r="A2153" s="6">
        <v>45253.354166666664</v>
      </c>
      <c r="B2153" s="7">
        <v>2090.45336914063</v>
      </c>
      <c r="C2153" s="8">
        <v>2596.77197265625</v>
      </c>
    </row>
    <row r="2154" spans="1:3" ht="12.75">
      <c r="A2154" s="6">
        <v>45253.364583333328</v>
      </c>
      <c r="B2154" s="7">
        <v>2148.40185546875</v>
      </c>
      <c r="C2154" s="8">
        <v>2609.82250976563</v>
      </c>
    </row>
    <row r="2155" spans="1:3" ht="12.75">
      <c r="A2155" s="6">
        <v>45253.375</v>
      </c>
      <c r="B2155" s="7">
        <v>2162.77368164063</v>
      </c>
      <c r="C2155" s="8">
        <v>2618.22387695313</v>
      </c>
    </row>
    <row r="2156" spans="1:3" ht="12.75">
      <c r="A2156" s="6">
        <v>45253.385416666664</v>
      </c>
      <c r="B2156" s="7">
        <v>2159.19458007813</v>
      </c>
      <c r="C2156" s="8">
        <v>2638.32397460938</v>
      </c>
    </row>
    <row r="2157" spans="1:3" ht="12.75">
      <c r="A2157" s="6">
        <v>45253.395833333328</v>
      </c>
      <c r="B2157" s="7">
        <v>2193.19750976563</v>
      </c>
      <c r="C2157" s="8">
        <v>2645.70190429688</v>
      </c>
    </row>
    <row r="2158" spans="1:3" ht="12.75">
      <c r="A2158" s="6">
        <v>45253.40625</v>
      </c>
      <c r="B2158" s="7">
        <v>2220.84887695313</v>
      </c>
      <c r="C2158" s="8">
        <v>2651.5712890625</v>
      </c>
    </row>
    <row r="2159" spans="1:3" ht="12.75">
      <c r="A2159" s="6">
        <v>45253.416666666664</v>
      </c>
      <c r="B2159" s="7">
        <v>2244.80249023438</v>
      </c>
      <c r="C2159" s="8">
        <v>2655.1328125</v>
      </c>
    </row>
    <row r="2160" spans="1:3" ht="12.75">
      <c r="A2160" s="6">
        <v>45253.427083333328</v>
      </c>
      <c r="B2160" s="7">
        <v>2215.47705078125</v>
      </c>
      <c r="C2160" s="8">
        <v>2659.28173828125</v>
      </c>
    </row>
    <row r="2161" spans="1:3" ht="12.75">
      <c r="A2161" s="6">
        <v>45253.4375</v>
      </c>
      <c r="B2161" s="7">
        <v>2239.23388671875</v>
      </c>
      <c r="C2161" s="8">
        <v>2662.17919921875</v>
      </c>
    </row>
    <row r="2162" spans="1:3" ht="12.75">
      <c r="A2162" s="6">
        <v>45253.447916666664</v>
      </c>
      <c r="B2162" s="7">
        <v>2202.533203125</v>
      </c>
      <c r="C2162" s="8">
        <v>2658.27685546875</v>
      </c>
    </row>
    <row r="2163" spans="1:3" ht="12.75">
      <c r="A2163" s="6">
        <v>45253.458333333328</v>
      </c>
      <c r="B2163" s="7">
        <v>2241.474609375</v>
      </c>
      <c r="C2163" s="8">
        <v>2657.98901367188</v>
      </c>
    </row>
    <row r="2164" spans="1:3" ht="12.75">
      <c r="A2164" s="6">
        <v>45253.46875</v>
      </c>
      <c r="B2164" s="7">
        <v>2248.09545898438</v>
      </c>
      <c r="C2164" s="8">
        <v>2655.5205078125</v>
      </c>
    </row>
    <row r="2165" spans="1:3" ht="12.75">
      <c r="A2165" s="6">
        <v>45253.479166666664</v>
      </c>
      <c r="B2165" s="7">
        <v>2262.65356445313</v>
      </c>
      <c r="C2165" s="8">
        <v>2652.5302734375</v>
      </c>
    </row>
    <row r="2166" spans="1:3" ht="12.75">
      <c r="A2166" s="6">
        <v>45253.489583333328</v>
      </c>
      <c r="B2166" s="7">
        <v>2257.37084960938</v>
      </c>
      <c r="C2166" s="8">
        <v>2649.4189453125</v>
      </c>
    </row>
    <row r="2167" spans="1:3" ht="12.75">
      <c r="A2167" s="6">
        <v>45253.5</v>
      </c>
      <c r="B2167" s="7">
        <v>2275.501953125</v>
      </c>
      <c r="C2167" s="8">
        <v>2643.92651367188</v>
      </c>
    </row>
    <row r="2168" spans="1:3" ht="12.75">
      <c r="A2168" s="6">
        <v>45253.510416666664</v>
      </c>
      <c r="B2168" s="7">
        <v>2373.21459960938</v>
      </c>
      <c r="C2168" s="8">
        <v>2637.92797851563</v>
      </c>
    </row>
    <row r="2169" spans="1:3" ht="12.75">
      <c r="A2169" s="6">
        <v>45253.520833333328</v>
      </c>
      <c r="B2169" s="7">
        <v>2341.01391601563</v>
      </c>
      <c r="C2169" s="8">
        <v>2630.28540039063</v>
      </c>
    </row>
    <row r="2170" spans="1:3" ht="12.75">
      <c r="A2170" s="6">
        <v>45253.53125</v>
      </c>
      <c r="B2170" s="7">
        <v>2288.9921875</v>
      </c>
      <c r="C2170" s="8">
        <v>2625.42358398438</v>
      </c>
    </row>
    <row r="2171" spans="1:3" ht="12.75">
      <c r="A2171" s="6">
        <v>45253.541666666664</v>
      </c>
      <c r="B2171" s="7">
        <v>2302.09301757813</v>
      </c>
      <c r="C2171" s="8">
        <v>2621.56274414063</v>
      </c>
    </row>
    <row r="2172" spans="1:3" ht="12.75">
      <c r="A2172" s="6">
        <v>45253.552083333328</v>
      </c>
      <c r="B2172" s="7">
        <v>2274.40991210938</v>
      </c>
      <c r="C2172" s="8">
        <v>2613.94750976563</v>
      </c>
    </row>
    <row r="2173" spans="1:3" ht="12.75">
      <c r="A2173" s="6">
        <v>45253.5625</v>
      </c>
      <c r="B2173" s="7">
        <v>2281.92724609375</v>
      </c>
      <c r="C2173" s="8">
        <v>2606.91967773438</v>
      </c>
    </row>
    <row r="2174" spans="1:3" ht="12.75">
      <c r="A2174" s="6">
        <v>45253.572916666664</v>
      </c>
      <c r="B2174" s="7">
        <v>2274.4892578125</v>
      </c>
      <c r="C2174" s="8">
        <v>2607.10888671875</v>
      </c>
    </row>
    <row r="2175" spans="1:3" ht="12.75">
      <c r="A2175" s="6">
        <v>45253.583333333328</v>
      </c>
      <c r="B2175" s="7">
        <v>2291.98486328125</v>
      </c>
      <c r="C2175" s="8">
        <v>2605.27954101563</v>
      </c>
    </row>
    <row r="2176" spans="1:3" ht="12.75">
      <c r="A2176" s="6">
        <v>45253.59375</v>
      </c>
      <c r="B2176" s="7">
        <v>2308.55908203125</v>
      </c>
      <c r="C2176" s="8">
        <v>2600.17016601563</v>
      </c>
    </row>
    <row r="2177" spans="1:3" ht="12.75">
      <c r="A2177" s="6">
        <v>45253.604166666664</v>
      </c>
      <c r="B2177" s="7">
        <v>2309.37329101563</v>
      </c>
      <c r="C2177" s="8">
        <v>2604.05834960938</v>
      </c>
    </row>
    <row r="2178" spans="1:3" ht="12.75">
      <c r="A2178" s="6">
        <v>45253.614583333328</v>
      </c>
      <c r="B2178" s="7">
        <v>2289.34643554688</v>
      </c>
      <c r="C2178" s="8">
        <v>2592.11401367188</v>
      </c>
    </row>
    <row r="2179" spans="1:3" ht="12.75">
      <c r="A2179" s="6">
        <v>45253.625</v>
      </c>
      <c r="B2179" s="7">
        <v>2254.314453125</v>
      </c>
      <c r="C2179" s="8">
        <v>2589.70092773438</v>
      </c>
    </row>
    <row r="2180" spans="1:3" ht="12.75">
      <c r="A2180" s="6">
        <v>45253.635416666664</v>
      </c>
      <c r="B2180" s="7">
        <v>2312.32348632813</v>
      </c>
      <c r="C2180" s="8">
        <v>2606.2060546875</v>
      </c>
    </row>
    <row r="2181" spans="1:3" ht="12.75">
      <c r="A2181" s="6">
        <v>45253.645833333328</v>
      </c>
      <c r="B2181" s="7">
        <v>2165.3212890625</v>
      </c>
      <c r="C2181" s="8">
        <v>2591.65844726563</v>
      </c>
    </row>
    <row r="2182" spans="1:3" ht="12.75">
      <c r="A2182" s="6">
        <v>45253.65625</v>
      </c>
      <c r="B2182" s="7">
        <v>2105.419921875</v>
      </c>
      <c r="C2182" s="8">
        <v>2571.78637695313</v>
      </c>
    </row>
    <row r="2183" spans="1:3" ht="12.75">
      <c r="A2183" s="6">
        <v>45253.666666666664</v>
      </c>
      <c r="B2183" s="7">
        <v>2092.52685546875</v>
      </c>
      <c r="C2183" s="8">
        <v>2574.931640625</v>
      </c>
    </row>
    <row r="2184" spans="1:3" ht="12.75">
      <c r="A2184" s="6">
        <v>45253.677083333328</v>
      </c>
      <c r="B2184" s="7">
        <v>1982.87829589844</v>
      </c>
      <c r="C2184" s="8">
        <v>2567.06518554688</v>
      </c>
    </row>
    <row r="2185" spans="1:3" ht="12.75">
      <c r="A2185" s="6">
        <v>45253.6875</v>
      </c>
      <c r="B2185" s="7">
        <v>1975.19702148438</v>
      </c>
      <c r="C2185" s="8">
        <v>2573.04174804688</v>
      </c>
    </row>
    <row r="2186" spans="1:3" ht="12.75">
      <c r="A2186" s="6">
        <v>45253.697916666664</v>
      </c>
      <c r="B2186" s="7">
        <v>2040.97790527344</v>
      </c>
      <c r="C2186" s="8">
        <v>2584.9765625</v>
      </c>
    </row>
    <row r="2187" spans="1:3" ht="12.75">
      <c r="A2187" s="6">
        <v>45253.708333333328</v>
      </c>
      <c r="B2187" s="7">
        <v>2031.91357421875</v>
      </c>
      <c r="C2187" s="8">
        <v>2595.49682617188</v>
      </c>
    </row>
    <row r="2188" spans="1:3" ht="12.75">
      <c r="A2188" s="6">
        <v>45253.71875</v>
      </c>
      <c r="B2188" s="7">
        <v>2035.35571289063</v>
      </c>
      <c r="C2188" s="8">
        <v>2602.74780273438</v>
      </c>
    </row>
    <row r="2189" spans="1:3" ht="12.75">
      <c r="A2189" s="6">
        <v>45253.729166666664</v>
      </c>
      <c r="B2189" s="7">
        <v>2053.26684570313</v>
      </c>
      <c r="C2189" s="8">
        <v>2606.2568359375</v>
      </c>
    </row>
    <row r="2190" spans="1:3" ht="12.75">
      <c r="A2190" s="6">
        <v>45253.739583333328</v>
      </c>
      <c r="B2190" s="7">
        <v>2078.81274414063</v>
      </c>
      <c r="C2190" s="8">
        <v>2605.28833007813</v>
      </c>
    </row>
    <row r="2191" spans="1:3" ht="12.75">
      <c r="A2191" s="6">
        <v>45253.75</v>
      </c>
      <c r="B2191" s="7">
        <v>2070.048828125</v>
      </c>
      <c r="C2191" s="8">
        <v>2606.43334960938</v>
      </c>
    </row>
    <row r="2192" spans="1:3" ht="12.75">
      <c r="A2192" s="6">
        <v>45253.760416666664</v>
      </c>
      <c r="B2192" s="7">
        <v>2037.11560058594</v>
      </c>
      <c r="C2192" s="8">
        <v>2602.767578125</v>
      </c>
    </row>
    <row r="2193" spans="1:3" ht="12.75">
      <c r="A2193" s="6">
        <v>45253.770833333328</v>
      </c>
      <c r="B2193" s="7">
        <v>2042.07165527344</v>
      </c>
      <c r="C2193" s="8">
        <v>2601.484375</v>
      </c>
    </row>
    <row r="2194" spans="1:3" ht="12.75">
      <c r="A2194" s="6">
        <v>45253.78125</v>
      </c>
      <c r="B2194" s="7">
        <v>2021.62548828125</v>
      </c>
      <c r="C2194" s="8">
        <v>2603.96362304688</v>
      </c>
    </row>
    <row r="2195" spans="1:3" ht="12.75">
      <c r="A2195" s="6">
        <v>45253.791666666664</v>
      </c>
      <c r="B2195" s="7">
        <v>2049.19262695313</v>
      </c>
      <c r="C2195" s="8">
        <v>2608.0029296875</v>
      </c>
    </row>
    <row r="2196" spans="1:3" ht="12.75">
      <c r="A2196" s="6">
        <v>45253.802083333328</v>
      </c>
      <c r="B2196" s="7">
        <v>1999.65051269531</v>
      </c>
      <c r="C2196" s="8">
        <v>2608.81591796875</v>
      </c>
    </row>
    <row r="2197" spans="1:3" ht="12.75">
      <c r="A2197" s="6">
        <v>45253.8125</v>
      </c>
      <c r="B2197" s="7">
        <v>2019.87524414063</v>
      </c>
      <c r="C2197" s="8">
        <v>2608.68969726563</v>
      </c>
    </row>
    <row r="2198" spans="1:3" ht="12.75">
      <c r="A2198" s="6">
        <v>45253.822916666664</v>
      </c>
      <c r="B2198" s="7">
        <v>2021.90319824219</v>
      </c>
      <c r="C2198" s="8">
        <v>2608.95385742188</v>
      </c>
    </row>
    <row r="2199" spans="1:3" ht="12.75">
      <c r="A2199" s="6">
        <v>45253.833333333328</v>
      </c>
      <c r="B2199" s="7">
        <v>2050.73291015625</v>
      </c>
      <c r="C2199" s="8">
        <v>2616.8115234375</v>
      </c>
    </row>
    <row r="2200" spans="1:3" ht="12.75">
      <c r="A2200" s="6">
        <v>45253.84375</v>
      </c>
      <c r="B2200" s="7">
        <v>2132.40625</v>
      </c>
      <c r="C2200" s="8">
        <v>2631.14868164063</v>
      </c>
    </row>
    <row r="2201" spans="1:3" ht="12.75">
      <c r="A2201" s="6">
        <v>45253.854166666664</v>
      </c>
      <c r="B2201" s="7">
        <v>2139.609375</v>
      </c>
      <c r="C2201" s="8">
        <v>2635.08325195313</v>
      </c>
    </row>
    <row r="2202" spans="1:3" ht="12.75">
      <c r="A2202" s="6">
        <v>45253.864583333328</v>
      </c>
      <c r="B2202" s="7">
        <v>2145.40795898438</v>
      </c>
      <c r="C2202" s="8">
        <v>2635.01635742188</v>
      </c>
    </row>
    <row r="2203" spans="1:3" ht="12.75">
      <c r="A2203" s="6">
        <v>45253.875</v>
      </c>
      <c r="B2203" s="7">
        <v>2126.7001953125</v>
      </c>
      <c r="C2203" s="8">
        <v>2633.68701171875</v>
      </c>
    </row>
    <row r="2204" spans="1:3" ht="12.75">
      <c r="A2204" s="6">
        <v>45253.885416666664</v>
      </c>
      <c r="B2204" s="7">
        <v>2113.93359375</v>
      </c>
      <c r="C2204" s="8">
        <v>2632.41918945313</v>
      </c>
    </row>
    <row r="2205" spans="1:3" ht="12.75">
      <c r="A2205" s="6">
        <v>45253.895833333328</v>
      </c>
      <c r="B2205" s="7">
        <v>2128.34985351563</v>
      </c>
      <c r="C2205" s="8">
        <v>2630.478515625</v>
      </c>
    </row>
    <row r="2206" spans="1:3" ht="12.75">
      <c r="A2206" s="6">
        <v>45253.90625</v>
      </c>
      <c r="B2206" s="7">
        <v>2111.712890625</v>
      </c>
      <c r="C2206" s="8">
        <v>2626.0693359375</v>
      </c>
    </row>
    <row r="2207" spans="1:3" ht="12.75">
      <c r="A2207" s="6">
        <v>45253.916666666664</v>
      </c>
      <c r="B2207" s="7">
        <v>2144.76123046875</v>
      </c>
      <c r="C2207" s="8">
        <v>2626.64184570313</v>
      </c>
    </row>
    <row r="2208" spans="1:3" ht="12.75">
      <c r="A2208" s="6">
        <v>45253.927083333328</v>
      </c>
      <c r="B2208" s="7">
        <v>2071.49340820313</v>
      </c>
      <c r="C2208" s="8">
        <v>2620.86669921875</v>
      </c>
    </row>
    <row r="2209" spans="1:3" ht="12.75">
      <c r="A2209" s="6">
        <v>45253.9375</v>
      </c>
      <c r="B2209" s="7">
        <v>2085.57592773438</v>
      </c>
      <c r="C2209" s="8">
        <v>2628.09887695313</v>
      </c>
    </row>
    <row r="2210" spans="1:3" ht="12.75">
      <c r="A2210" s="6">
        <v>45253.947916666664</v>
      </c>
      <c r="B2210" s="7">
        <v>2030.6953125</v>
      </c>
      <c r="C2210" s="8">
        <v>2633.92016601563</v>
      </c>
    </row>
    <row r="2211" spans="1:3" ht="12.75">
      <c r="A2211" s="6">
        <v>45253.958333333328</v>
      </c>
      <c r="B2211" s="7">
        <v>2031.8427734375</v>
      </c>
      <c r="C2211" s="8">
        <v>2634.41235351563</v>
      </c>
    </row>
    <row r="2212" spans="1:3" ht="12.75">
      <c r="A2212" s="6">
        <v>45253.96875</v>
      </c>
      <c r="B2212" s="7">
        <v>2003.61877441406</v>
      </c>
      <c r="C2212" s="8">
        <v>2634.34326171875</v>
      </c>
    </row>
    <row r="2213" spans="1:3" ht="12.75">
      <c r="A2213" s="6">
        <v>45253.979166666664</v>
      </c>
      <c r="B2213" s="7">
        <v>2019.72644042969</v>
      </c>
      <c r="C2213" s="8">
        <v>2633.0029296875</v>
      </c>
    </row>
    <row r="2214" spans="1:3" ht="12.75">
      <c r="A2214" s="6">
        <v>45253.989583333328</v>
      </c>
      <c r="B2214" s="7">
        <v>2003.568359375</v>
      </c>
      <c r="C2214" s="8">
        <v>2626.61059570313</v>
      </c>
    </row>
    <row r="2215" spans="1:3" ht="12.75">
      <c r="A2215" s="6">
        <v>45254</v>
      </c>
      <c r="B2215" s="7">
        <v>1948.39013671875</v>
      </c>
      <c r="C2215" s="8">
        <v>2621.650390625</v>
      </c>
    </row>
    <row r="2216" spans="1:3" ht="12.75">
      <c r="A2216" s="6">
        <v>45254.010416666664</v>
      </c>
      <c r="B2216" s="7">
        <v>1951.36682128906</v>
      </c>
      <c r="C2216" s="8">
        <v>2626.93872070313</v>
      </c>
    </row>
    <row r="2217" spans="1:3" ht="12.75">
      <c r="A2217" s="6">
        <v>45254.020833333328</v>
      </c>
      <c r="B2217" s="7">
        <v>1975.34045410156</v>
      </c>
      <c r="C2217" s="8">
        <v>2633.6767578125</v>
      </c>
    </row>
    <row r="2218" spans="1:3" ht="12.75">
      <c r="A2218" s="6">
        <v>45254.03125</v>
      </c>
      <c r="B2218" s="7">
        <v>1935.66760253906</v>
      </c>
      <c r="C2218" s="8">
        <v>2633.13305664063</v>
      </c>
    </row>
    <row r="2219" spans="1:3" ht="12.75">
      <c r="A2219" s="6">
        <v>45254.041666666664</v>
      </c>
      <c r="B2219" s="7">
        <v>1936.11584472656</v>
      </c>
      <c r="C2219" s="8">
        <v>2638.486328125</v>
      </c>
    </row>
    <row r="2220" spans="1:3" ht="12.75">
      <c r="A2220" s="6">
        <v>45254.052083333328</v>
      </c>
      <c r="B2220" s="7">
        <v>1938.96057128906</v>
      </c>
      <c r="C2220" s="8">
        <v>2643.93237304688</v>
      </c>
    </row>
    <row r="2221" spans="1:3" ht="12.75">
      <c r="A2221" s="6">
        <v>45254.0625</v>
      </c>
      <c r="B2221" s="7">
        <v>1947.53442382813</v>
      </c>
      <c r="C2221" s="8">
        <v>2646.39306640625</v>
      </c>
    </row>
    <row r="2222" spans="1:3" ht="12.75">
      <c r="A2222" s="6">
        <v>45254.072916666664</v>
      </c>
      <c r="B2222" s="7">
        <v>1918.91174316406</v>
      </c>
      <c r="C2222" s="8">
        <v>2643.79907226563</v>
      </c>
    </row>
    <row r="2223" spans="1:3" ht="12.75">
      <c r="A2223" s="6">
        <v>45254.083333333328</v>
      </c>
      <c r="B2223" s="7">
        <v>1930.72937011719</v>
      </c>
      <c r="C2223" s="8">
        <v>2641.29150390625</v>
      </c>
    </row>
    <row r="2224" spans="1:3" ht="12.75">
      <c r="A2224" s="6">
        <v>45254.09375</v>
      </c>
      <c r="B2224" s="7">
        <v>1932.85729980469</v>
      </c>
      <c r="C2224" s="8">
        <v>2641.06469726563</v>
      </c>
    </row>
    <row r="2225" spans="1:3" ht="12.75">
      <c r="A2225" s="6">
        <v>45254.104166666664</v>
      </c>
      <c r="B2225" s="7">
        <v>1929.99768066406</v>
      </c>
      <c r="C2225" s="8">
        <v>2652.4951171875</v>
      </c>
    </row>
    <row r="2226" spans="1:3" ht="12.75">
      <c r="A2226" s="6">
        <v>45254.114583333328</v>
      </c>
      <c r="B2226" s="7">
        <v>1926.76733398438</v>
      </c>
      <c r="C2226" s="8">
        <v>2652.26220703125</v>
      </c>
    </row>
    <row r="2227" spans="1:3" ht="12.75">
      <c r="A2227" s="6">
        <v>45254.125</v>
      </c>
      <c r="B2227" s="7">
        <v>1911.99096679688</v>
      </c>
      <c r="C2227" s="8">
        <v>2653.40063476563</v>
      </c>
    </row>
    <row r="2228" spans="1:3" ht="12.75">
      <c r="A2228" s="6">
        <v>45254.135416666664</v>
      </c>
      <c r="B2228" s="7">
        <v>1894.35754394531</v>
      </c>
      <c r="C2228" s="8">
        <v>2662.0380859375</v>
      </c>
    </row>
    <row r="2229" spans="1:3" ht="12.75">
      <c r="A2229" s="6">
        <v>45254.145833333328</v>
      </c>
      <c r="B2229" s="7">
        <v>1961.37854003906</v>
      </c>
      <c r="C2229" s="8">
        <v>2663.0556640625</v>
      </c>
    </row>
    <row r="2230" spans="1:3" ht="12.75">
      <c r="A2230" s="6">
        <v>45254.15625</v>
      </c>
      <c r="B2230" s="7">
        <v>1957.85437011719</v>
      </c>
      <c r="C2230" s="8">
        <v>2663.55859375</v>
      </c>
    </row>
    <row r="2231" spans="1:3" ht="12.75">
      <c r="A2231" s="6">
        <v>45254.166666666664</v>
      </c>
      <c r="B2231" s="7">
        <v>1997.19750976563</v>
      </c>
      <c r="C2231" s="8">
        <v>2666.19580078125</v>
      </c>
    </row>
    <row r="2232" spans="1:3" ht="12.75">
      <c r="A2232" s="6">
        <v>45254.177083333328</v>
      </c>
      <c r="B2232" s="7">
        <v>1977.05261230469</v>
      </c>
      <c r="C2232" s="8">
        <v>2666.35717773438</v>
      </c>
    </row>
    <row r="2233" spans="1:3" ht="12.75">
      <c r="A2233" s="6">
        <v>45254.1875</v>
      </c>
      <c r="B2233" s="7">
        <v>2021.49682617188</v>
      </c>
      <c r="C2233" s="8">
        <v>2664.98022460938</v>
      </c>
    </row>
    <row r="2234" spans="1:3" ht="12.75">
      <c r="A2234" s="6">
        <v>45254.197916666664</v>
      </c>
      <c r="B2234" s="7">
        <v>2040.28796386719</v>
      </c>
      <c r="C2234" s="8">
        <v>2662.28344726563</v>
      </c>
    </row>
    <row r="2235" spans="1:3" ht="12.75">
      <c r="A2235" s="6">
        <v>45254.208333333328</v>
      </c>
      <c r="B2235" s="7">
        <v>2050.03247070313</v>
      </c>
      <c r="C2235" s="8">
        <v>2662.12622070313</v>
      </c>
    </row>
    <row r="2236" spans="1:3" ht="12.75">
      <c r="A2236" s="6">
        <v>45254.21875</v>
      </c>
      <c r="B2236" s="7">
        <v>2012.38403320313</v>
      </c>
      <c r="C2236" s="8">
        <v>2661.82446289063</v>
      </c>
    </row>
    <row r="2237" spans="1:3" ht="12.75">
      <c r="A2237" s="6">
        <v>45254.229166666664</v>
      </c>
      <c r="B2237" s="7">
        <v>2029.0498046875</v>
      </c>
      <c r="C2237" s="8">
        <v>2663.51196289063</v>
      </c>
    </row>
    <row r="2238" spans="1:3" ht="12.75">
      <c r="A2238" s="6">
        <v>45254.239583333328</v>
      </c>
      <c r="B2238" s="7">
        <v>2066.25</v>
      </c>
      <c r="C2238" s="8">
        <v>2664.19702148438</v>
      </c>
    </row>
    <row r="2239" spans="1:3" ht="12.75">
      <c r="A2239" s="6">
        <v>45254.25</v>
      </c>
      <c r="B2239" s="7">
        <v>2093.96215820313</v>
      </c>
      <c r="C2239" s="8">
        <v>2671.818359375</v>
      </c>
    </row>
    <row r="2240" spans="1:3" ht="12.75">
      <c r="A2240" s="6">
        <v>45254.260416666664</v>
      </c>
      <c r="B2240" s="7">
        <v>1996.1533203125</v>
      </c>
      <c r="C2240" s="8">
        <v>2684.64892578125</v>
      </c>
    </row>
    <row r="2241" spans="1:3" ht="12.75">
      <c r="A2241" s="6">
        <v>45254.270833333328</v>
      </c>
      <c r="B2241" s="7">
        <v>2066.1279296875</v>
      </c>
      <c r="C2241" s="8">
        <v>2696.32006835938</v>
      </c>
    </row>
    <row r="2242" spans="1:3" ht="12.75">
      <c r="A2242" s="6">
        <v>45254.28125</v>
      </c>
      <c r="B2242" s="7">
        <v>2135.09252929688</v>
      </c>
      <c r="C2242" s="8">
        <v>2705.71118164063</v>
      </c>
    </row>
    <row r="2243" spans="1:3" ht="12.75">
      <c r="A2243" s="6">
        <v>45254.291666666664</v>
      </c>
      <c r="B2243" s="7">
        <v>2130.65600585938</v>
      </c>
      <c r="C2243" s="8">
        <v>2717.2724609375</v>
      </c>
    </row>
    <row r="2244" spans="1:3" ht="12.75">
      <c r="A2244" s="6">
        <v>45254.302083333328</v>
      </c>
      <c r="B2244" s="7">
        <v>2096.30834960938</v>
      </c>
      <c r="C2244" s="8">
        <v>2727.78173828125</v>
      </c>
    </row>
    <row r="2245" spans="1:3" ht="12.75">
      <c r="A2245" s="6">
        <v>45254.3125</v>
      </c>
      <c r="B2245" s="7">
        <v>2137.1220703125</v>
      </c>
      <c r="C2245" s="8">
        <v>2735.69555664063</v>
      </c>
    </row>
    <row r="2246" spans="1:3" ht="12.75">
      <c r="A2246" s="6">
        <v>45254.322916666664</v>
      </c>
      <c r="B2246" s="7">
        <v>2158.37060546875</v>
      </c>
      <c r="C2246" s="8">
        <v>2746.00463867188</v>
      </c>
    </row>
    <row r="2247" spans="1:3" ht="12.75">
      <c r="A2247" s="6">
        <v>45254.333333333328</v>
      </c>
      <c r="B2247" s="7">
        <v>2179.43701171875</v>
      </c>
      <c r="C2247" s="8">
        <v>2753.4169921875</v>
      </c>
    </row>
    <row r="2248" spans="1:3" ht="12.75">
      <c r="A2248" s="6">
        <v>45254.34375</v>
      </c>
      <c r="B2248" s="7">
        <v>2228.40014648438</v>
      </c>
      <c r="C2248" s="8">
        <v>2758.93994140625</v>
      </c>
    </row>
    <row r="2249" spans="1:3" ht="12.75">
      <c r="A2249" s="6">
        <v>45254.354166666664</v>
      </c>
      <c r="B2249" s="7">
        <v>2270.99096679688</v>
      </c>
      <c r="C2249" s="8">
        <v>2759.3671875</v>
      </c>
    </row>
    <row r="2250" spans="1:3" ht="12.75">
      <c r="A2250" s="6">
        <v>45254.364583333328</v>
      </c>
      <c r="B2250" s="7">
        <v>2274.43676757813</v>
      </c>
      <c r="C2250" s="8">
        <v>2764.38696289063</v>
      </c>
    </row>
    <row r="2251" spans="1:3" ht="12.75">
      <c r="A2251" s="6">
        <v>45254.375</v>
      </c>
      <c r="B2251" s="7">
        <v>2290.48364257813</v>
      </c>
      <c r="C2251" s="8">
        <v>2763.06176757813</v>
      </c>
    </row>
    <row r="2252" spans="1:3" ht="12.75">
      <c r="A2252" s="6">
        <v>45254.385416666664</v>
      </c>
      <c r="B2252" s="7">
        <v>2278.27001953125</v>
      </c>
      <c r="C2252" s="8">
        <v>2758.7685546875</v>
      </c>
    </row>
    <row r="2253" spans="1:3" ht="12.75">
      <c r="A2253" s="6">
        <v>45254.395833333328</v>
      </c>
      <c r="B2253" s="7">
        <v>2312.66821289063</v>
      </c>
      <c r="C2253" s="8">
        <v>2757.26953125</v>
      </c>
    </row>
    <row r="2254" spans="1:3" ht="12.75">
      <c r="A2254" s="6">
        <v>45254.40625</v>
      </c>
      <c r="B2254" s="7">
        <v>2304.82153320313</v>
      </c>
      <c r="C2254" s="8">
        <v>2755.8701171875</v>
      </c>
    </row>
    <row r="2255" spans="1:3" ht="12.75">
      <c r="A2255" s="6">
        <v>45254.416666666664</v>
      </c>
      <c r="B2255" s="7">
        <v>2346.09619140625</v>
      </c>
      <c r="C2255" s="8">
        <v>2761.22314453125</v>
      </c>
    </row>
    <row r="2256" spans="1:3" ht="12.75">
      <c r="A2256" s="6">
        <v>45254.427083333328</v>
      </c>
      <c r="B2256" s="7">
        <v>2300.64819335938</v>
      </c>
      <c r="C2256" s="8">
        <v>2760.91967773438</v>
      </c>
    </row>
    <row r="2257" spans="1:3" ht="12.75">
      <c r="A2257" s="6">
        <v>45254.4375</v>
      </c>
      <c r="B2257" s="7">
        <v>2295.0087890625</v>
      </c>
      <c r="C2257" s="8">
        <v>2756.72827148438</v>
      </c>
    </row>
    <row r="2258" spans="1:3" ht="12.75">
      <c r="A2258" s="6">
        <v>45254.447916666664</v>
      </c>
      <c r="B2258" s="7">
        <v>2289.3544921875</v>
      </c>
      <c r="C2258" s="8">
        <v>2756.72827148438</v>
      </c>
    </row>
    <row r="2259" spans="1:3" ht="12.75">
      <c r="A2259" s="6">
        <v>45254.458333333328</v>
      </c>
      <c r="B2259" s="7">
        <v>2342.478515625</v>
      </c>
      <c r="C2259" s="8">
        <v>2746.4169921875</v>
      </c>
    </row>
    <row r="2260" spans="1:3" ht="12.75">
      <c r="A2260" s="6">
        <v>45254.46875</v>
      </c>
      <c r="B2260" s="7">
        <v>2309.73901367188</v>
      </c>
      <c r="C2260" s="8">
        <v>2721.63818359375</v>
      </c>
    </row>
    <row r="2261" spans="1:3" ht="12.75">
      <c r="A2261" s="6">
        <v>45254.479166666664</v>
      </c>
      <c r="B2261" s="7">
        <v>2296.78393554688</v>
      </c>
      <c r="C2261" s="8">
        <v>2704.2109375</v>
      </c>
    </row>
    <row r="2262" spans="1:3" ht="12.75">
      <c r="A2262" s="6">
        <v>45254.489583333328</v>
      </c>
      <c r="B2262" s="7">
        <v>2293.35913085938</v>
      </c>
      <c r="C2262" s="8">
        <v>2698.92114257813</v>
      </c>
    </row>
    <row r="2263" spans="1:3" ht="12.75">
      <c r="A2263" s="6">
        <v>45254.5</v>
      </c>
      <c r="B2263" s="7">
        <v>2320.04125976563</v>
      </c>
      <c r="C2263" s="8">
        <v>2690.58032226563</v>
      </c>
    </row>
    <row r="2264" spans="1:3" ht="12.75">
      <c r="A2264" s="6">
        <v>45254.510416666664</v>
      </c>
      <c r="B2264" s="7">
        <v>2309.5673828125</v>
      </c>
      <c r="C2264" s="8">
        <v>2684.83129882813</v>
      </c>
    </row>
    <row r="2265" spans="1:3" ht="12.75">
      <c r="A2265" s="6">
        <v>45254.520833333328</v>
      </c>
      <c r="B2265" s="7">
        <v>2299.43505859375</v>
      </c>
      <c r="C2265" s="8">
        <v>2677.14428710938</v>
      </c>
    </row>
    <row r="2266" spans="1:3" ht="12.75">
      <c r="A2266" s="6">
        <v>45254.53125</v>
      </c>
      <c r="B2266" s="7">
        <v>2262.09423828125</v>
      </c>
      <c r="C2266" s="8">
        <v>2664.66796875</v>
      </c>
    </row>
    <row r="2267" spans="1:3" ht="12.75">
      <c r="A2267" s="6">
        <v>45254.541666666664</v>
      </c>
      <c r="B2267" s="7">
        <v>2260.50366210938</v>
      </c>
      <c r="C2267" s="8">
        <v>2654.20141601563</v>
      </c>
    </row>
    <row r="2268" spans="1:3" ht="12.75">
      <c r="A2268" s="6">
        <v>45254.552083333328</v>
      </c>
      <c r="B2268" s="7">
        <v>2266.59008789063</v>
      </c>
      <c r="C2268" s="8">
        <v>2642.74584960938</v>
      </c>
    </row>
    <row r="2269" spans="1:3" ht="12.75">
      <c r="A2269" s="6">
        <v>45254.5625</v>
      </c>
      <c r="B2269" s="7">
        <v>2246.03247070313</v>
      </c>
      <c r="C2269" s="8">
        <v>2635.921875</v>
      </c>
    </row>
    <row r="2270" spans="1:3" ht="12.75">
      <c r="A2270" s="6">
        <v>45254.572916666664</v>
      </c>
      <c r="B2270" s="7">
        <v>2223.51196289063</v>
      </c>
      <c r="C2270" s="8">
        <v>2626.10107421875</v>
      </c>
    </row>
    <row r="2271" spans="1:3" ht="12.75">
      <c r="A2271" s="6">
        <v>45254.583333333328</v>
      </c>
      <c r="B2271" s="7">
        <v>2201.11889648438</v>
      </c>
      <c r="C2271" s="8">
        <v>2617.44897460938</v>
      </c>
    </row>
    <row r="2272" spans="1:3" ht="12.75">
      <c r="A2272" s="6">
        <v>45254.59375</v>
      </c>
      <c r="B2272" s="7">
        <v>2198.458984375</v>
      </c>
      <c r="C2272" s="8">
        <v>2619.05200195313</v>
      </c>
    </row>
    <row r="2273" spans="1:3" ht="12.75">
      <c r="A2273" s="6">
        <v>45254.604166666664</v>
      </c>
      <c r="B2273" s="7">
        <v>2153.59326171875</v>
      </c>
      <c r="C2273" s="8">
        <v>2619.05200195313</v>
      </c>
    </row>
    <row r="2274" spans="1:3" ht="12.75">
      <c r="A2274" s="6">
        <v>45254.614583333328</v>
      </c>
      <c r="B2274" s="7">
        <v>2156.8232421875</v>
      </c>
      <c r="C2274" s="8">
        <v>2610.45678710938</v>
      </c>
    </row>
    <row r="2275" spans="1:3" ht="12.75">
      <c r="A2275" s="6">
        <v>45254.625</v>
      </c>
      <c r="B2275" s="7">
        <v>2129.505859375</v>
      </c>
      <c r="C2275" s="8">
        <v>2604.861328125</v>
      </c>
    </row>
    <row r="2276" spans="1:3" ht="12.75">
      <c r="A2276" s="6">
        <v>45254.635416666664</v>
      </c>
      <c r="B2276" s="7">
        <v>1962.54077148438</v>
      </c>
      <c r="C2276" s="8">
        <v>2613.091796875</v>
      </c>
    </row>
    <row r="2277" spans="1:3" ht="12.75">
      <c r="A2277" s="6">
        <v>45254.645833333328</v>
      </c>
      <c r="B2277" s="7">
        <v>1924.49365234375</v>
      </c>
      <c r="C2277" s="8">
        <v>2612.75610351563</v>
      </c>
    </row>
    <row r="2278" spans="1:3" ht="12.75">
      <c r="A2278" s="6">
        <v>45254.65625</v>
      </c>
      <c r="B2278" s="7">
        <v>1910.99353027344</v>
      </c>
      <c r="C2278" s="8">
        <v>2617.90991210938</v>
      </c>
    </row>
    <row r="2279" spans="1:3" ht="12.75">
      <c r="A2279" s="6">
        <v>45254.666666666664</v>
      </c>
      <c r="B2279" s="7">
        <v>1895.736328125</v>
      </c>
      <c r="C2279" s="8">
        <v>2628.09936523438</v>
      </c>
    </row>
    <row r="2280" spans="1:3" ht="12.75">
      <c r="A2280" s="6">
        <v>45254.677083333328</v>
      </c>
      <c r="B2280" s="7">
        <v>1905.38586425781</v>
      </c>
      <c r="C2280" s="8">
        <v>2627.82788085938</v>
      </c>
    </row>
    <row r="2281" spans="1:3" ht="12.75">
      <c r="A2281" s="6">
        <v>45254.6875</v>
      </c>
      <c r="B2281" s="7">
        <v>1949.71838378906</v>
      </c>
      <c r="C2281" s="8">
        <v>2644.07275390625</v>
      </c>
    </row>
    <row r="2282" spans="1:3" ht="12.75">
      <c r="A2282" s="6">
        <v>45254.697916666664</v>
      </c>
      <c r="B2282" s="7">
        <v>2024.98547363281</v>
      </c>
      <c r="C2282" s="8">
        <v>2668.703125</v>
      </c>
    </row>
    <row r="2283" spans="1:3" ht="12.75">
      <c r="A2283" s="6">
        <v>45254.708333333328</v>
      </c>
      <c r="B2283" s="7">
        <v>2075.04272460938</v>
      </c>
      <c r="C2283" s="8">
        <v>2694.25073242188</v>
      </c>
    </row>
    <row r="2284" spans="1:3" ht="12.75">
      <c r="A2284" s="6">
        <v>45254.71875</v>
      </c>
      <c r="B2284" s="7">
        <v>2076.74365234375</v>
      </c>
      <c r="C2284" s="8">
        <v>2709.41259765625</v>
      </c>
    </row>
    <row r="2285" spans="1:3" ht="12.75">
      <c r="A2285" s="6">
        <v>45254.729166666664</v>
      </c>
      <c r="B2285" s="7">
        <v>2114.14404296875</v>
      </c>
      <c r="C2285" s="8">
        <v>2716.86743164063</v>
      </c>
    </row>
    <row r="2286" spans="1:3" ht="12.75">
      <c r="A2286" s="6">
        <v>45254.739583333328</v>
      </c>
      <c r="B2286" s="7">
        <v>2150.48461914063</v>
      </c>
      <c r="C2286" s="8">
        <v>2724.7880859375</v>
      </c>
    </row>
    <row r="2287" spans="1:3" ht="12.75">
      <c r="A2287" s="6">
        <v>45254.75</v>
      </c>
      <c r="B2287" s="7">
        <v>2141.646484375</v>
      </c>
      <c r="C2287" s="8">
        <v>2726.57202148438</v>
      </c>
    </row>
    <row r="2288" spans="1:3" ht="12.75">
      <c r="A2288" s="6">
        <v>45254.760416666664</v>
      </c>
      <c r="B2288" s="7">
        <v>2145.70385742188</v>
      </c>
      <c r="C2288" s="8">
        <v>2722.24169921875</v>
      </c>
    </row>
    <row r="2289" spans="1:3" ht="12.75">
      <c r="A2289" s="6">
        <v>45254.770833333328</v>
      </c>
      <c r="B2289" s="7">
        <v>2151.34594726563</v>
      </c>
      <c r="C2289" s="8">
        <v>2725.50244140625</v>
      </c>
    </row>
    <row r="2290" spans="1:3" ht="12.75">
      <c r="A2290" s="6">
        <v>45254.78125</v>
      </c>
      <c r="B2290" s="7">
        <v>2118.57373046875</v>
      </c>
      <c r="C2290" s="8">
        <v>2722.24096679688</v>
      </c>
    </row>
    <row r="2291" spans="1:3" ht="12.75">
      <c r="A2291" s="6">
        <v>45254.791666666664</v>
      </c>
      <c r="B2291" s="7">
        <v>2069.60620117188</v>
      </c>
      <c r="C2291" s="8">
        <v>2724.39111328125</v>
      </c>
    </row>
    <row r="2292" spans="1:3" ht="12.75">
      <c r="A2292" s="6">
        <v>45254.802083333328</v>
      </c>
      <c r="B2292" s="7">
        <v>2074.53784179688</v>
      </c>
      <c r="C2292" s="8">
        <v>2719.759765625</v>
      </c>
    </row>
    <row r="2293" spans="1:3" ht="12.75">
      <c r="A2293" s="6">
        <v>45254.8125</v>
      </c>
      <c r="B2293" s="7">
        <v>2075.8974609375</v>
      </c>
      <c r="C2293" s="8">
        <v>2721.25170898438</v>
      </c>
    </row>
    <row r="2294" spans="1:3" ht="12.75">
      <c r="A2294" s="6">
        <v>45254.822916666664</v>
      </c>
      <c r="B2294" s="7">
        <v>2080.53295898438</v>
      </c>
      <c r="C2294" s="8">
        <v>2721.85620117188</v>
      </c>
    </row>
    <row r="2295" spans="1:3" ht="12.75">
      <c r="A2295" s="6">
        <v>45254.833333333328</v>
      </c>
      <c r="B2295" s="7">
        <v>2082.73754882813</v>
      </c>
      <c r="C2295" s="8">
        <v>2727.71215820313</v>
      </c>
    </row>
    <row r="2296" spans="1:3" ht="12.75">
      <c r="A2296" s="6">
        <v>45254.84375</v>
      </c>
      <c r="B2296" s="7">
        <v>2152.61840820313</v>
      </c>
      <c r="C2296" s="8">
        <v>2740.02221679688</v>
      </c>
    </row>
    <row r="2297" spans="1:3" ht="12.75">
      <c r="A2297" s="6">
        <v>45254.854166666664</v>
      </c>
      <c r="B2297" s="7">
        <v>2146.2216796875</v>
      </c>
      <c r="C2297" s="8">
        <v>2736.09887695313</v>
      </c>
    </row>
    <row r="2298" spans="1:3" ht="12.75">
      <c r="A2298" s="6">
        <v>45254.864583333328</v>
      </c>
      <c r="B2298" s="7">
        <v>2122.236328125</v>
      </c>
      <c r="C2298" s="8">
        <v>2734.76611328125</v>
      </c>
    </row>
    <row r="2299" spans="1:3" ht="12.75">
      <c r="A2299" s="6">
        <v>45254.875</v>
      </c>
      <c r="B2299" s="7">
        <v>2110.591796875</v>
      </c>
      <c r="C2299" s="8">
        <v>2730.38232421875</v>
      </c>
    </row>
    <row r="2300" spans="1:3" ht="12.75">
      <c r="A2300" s="6">
        <v>45254.885416666664</v>
      </c>
      <c r="B2300" s="7">
        <v>2149.37768554688</v>
      </c>
      <c r="C2300" s="8">
        <v>2725.41748046875</v>
      </c>
    </row>
    <row r="2301" spans="1:3" ht="12.75">
      <c r="A2301" s="6">
        <v>45254.895833333328</v>
      </c>
      <c r="B2301" s="7">
        <v>2162.80493164063</v>
      </c>
      <c r="C2301" s="8">
        <v>2721.51440429688</v>
      </c>
    </row>
    <row r="2302" spans="1:3" ht="12.75">
      <c r="A2302" s="6">
        <v>45254.90625</v>
      </c>
      <c r="B2302" s="7">
        <v>2109.54321289063</v>
      </c>
      <c r="C2302" s="8">
        <v>2716.68090820313</v>
      </c>
    </row>
    <row r="2303" spans="1:3" ht="12.75">
      <c r="A2303" s="6">
        <v>45254.916666666664</v>
      </c>
      <c r="B2303" s="7">
        <v>2109.8583984375</v>
      </c>
      <c r="C2303" s="8">
        <v>2708.94018554688</v>
      </c>
    </row>
    <row r="2304" spans="1:3" ht="12.75">
      <c r="A2304" s="6">
        <v>45254.927083333328</v>
      </c>
      <c r="B2304" s="7">
        <v>2127.50415039063</v>
      </c>
      <c r="C2304" s="8">
        <v>2698.3623046875</v>
      </c>
    </row>
    <row r="2305" spans="1:3" ht="12.75">
      <c r="A2305" s="6">
        <v>45254.9375</v>
      </c>
      <c r="B2305" s="7">
        <v>2118.30151367188</v>
      </c>
      <c r="C2305" s="8">
        <v>2692.7265625</v>
      </c>
    </row>
    <row r="2306" spans="1:3" ht="12.75">
      <c r="A2306" s="6">
        <v>45254.947916666664</v>
      </c>
      <c r="B2306" s="7">
        <v>2110.58129882813</v>
      </c>
      <c r="C2306" s="8">
        <v>2683.72973632813</v>
      </c>
    </row>
    <row r="2307" spans="1:3" ht="12.75">
      <c r="A2307" s="6">
        <v>45254.958333333328</v>
      </c>
      <c r="B2307" s="7">
        <v>2105.07739257813</v>
      </c>
      <c r="C2307" s="8">
        <v>2678.92944335938</v>
      </c>
    </row>
    <row r="2308" spans="1:3" ht="12.75">
      <c r="A2308" s="6">
        <v>45254.96875</v>
      </c>
      <c r="B2308" s="7">
        <v>2148.24780273438</v>
      </c>
      <c r="C2308" s="8">
        <v>2673.62255859375</v>
      </c>
    </row>
    <row r="2309" spans="1:3" ht="12.75">
      <c r="A2309" s="6">
        <v>45254.979166666664</v>
      </c>
      <c r="B2309" s="7">
        <v>2126.8759765625</v>
      </c>
      <c r="C2309" s="8">
        <v>2680.59130859375</v>
      </c>
    </row>
    <row r="2310" spans="1:3" ht="12.75">
      <c r="A2310" s="6">
        <v>45254.989583333328</v>
      </c>
      <c r="B2310" s="7">
        <v>2101.94897460938</v>
      </c>
      <c r="C2310" s="8">
        <v>2681.99731445313</v>
      </c>
    </row>
    <row r="2311" spans="1:3" ht="12.75">
      <c r="A2311" s="6">
        <v>45255</v>
      </c>
      <c r="B2311" s="7">
        <v>2057.0654296875</v>
      </c>
      <c r="C2311" s="8">
        <v>2687.56811523438</v>
      </c>
    </row>
    <row r="2312" spans="1:3" ht="12.75">
      <c r="A2312" s="6">
        <v>45255.010416666664</v>
      </c>
      <c r="B2312" s="7">
        <v>2048.73120117188</v>
      </c>
      <c r="C2312" s="8">
        <v>2698.13305664063</v>
      </c>
    </row>
    <row r="2313" spans="1:3" ht="12.75">
      <c r="A2313" s="6">
        <v>45255.020833333328</v>
      </c>
      <c r="B2313" s="7">
        <v>2003.60095214844</v>
      </c>
      <c r="C2313" s="8">
        <v>2704.33276367188</v>
      </c>
    </row>
    <row r="2314" spans="1:3" ht="12.75">
      <c r="A2314" s="6">
        <v>45255.03125</v>
      </c>
      <c r="B2314" s="7">
        <v>2027.56958007813</v>
      </c>
      <c r="C2314" s="8">
        <v>2704.03100585938</v>
      </c>
    </row>
    <row r="2315" spans="1:3" ht="12.75">
      <c r="A2315" s="6">
        <v>45255.041666666664</v>
      </c>
      <c r="B2315" s="7">
        <v>2021.76013183594</v>
      </c>
      <c r="C2315" s="8">
        <v>2707.77587890625</v>
      </c>
    </row>
    <row r="2316" spans="1:3" ht="12.75">
      <c r="A2316" s="6">
        <v>45255.052083333328</v>
      </c>
      <c r="B2316" s="7">
        <v>1980.66809082031</v>
      </c>
      <c r="C2316" s="8">
        <v>2711.87866210938</v>
      </c>
    </row>
    <row r="2317" spans="1:3" ht="12.75">
      <c r="A2317" s="6">
        <v>45255.0625</v>
      </c>
      <c r="B2317" s="7">
        <v>2011.19030761719</v>
      </c>
      <c r="C2317" s="8">
        <v>2710.61499023438</v>
      </c>
    </row>
    <row r="2318" spans="1:3" ht="12.75">
      <c r="A2318" s="6">
        <v>45255.072916666664</v>
      </c>
      <c r="B2318" s="7">
        <v>1993.71606445313</v>
      </c>
      <c r="C2318" s="8">
        <v>2711.86791992188</v>
      </c>
    </row>
    <row r="2319" spans="1:3" ht="12.75">
      <c r="A2319" s="6">
        <v>45255.083333333328</v>
      </c>
      <c r="B2319" s="7">
        <v>1981.87365722656</v>
      </c>
      <c r="C2319" s="8">
        <v>2715.388671875</v>
      </c>
    </row>
    <row r="2320" spans="1:3" ht="12.75">
      <c r="A2320" s="6">
        <v>45255.09375</v>
      </c>
      <c r="B2320" s="7">
        <v>1992.5625</v>
      </c>
      <c r="C2320" s="8">
        <v>2715.26000976563</v>
      </c>
    </row>
    <row r="2321" spans="1:3" ht="12.75">
      <c r="A2321" s="6">
        <v>45255.104166666664</v>
      </c>
      <c r="B2321" s="7">
        <v>1972.17468261719</v>
      </c>
      <c r="C2321" s="8">
        <v>2717.416015625</v>
      </c>
    </row>
    <row r="2322" spans="1:3" ht="12.75">
      <c r="A2322" s="6">
        <v>45255.114583333328</v>
      </c>
      <c r="B2322" s="7">
        <v>1975.76171875</v>
      </c>
      <c r="C2322" s="8">
        <v>2724.57397460938</v>
      </c>
    </row>
    <row r="2323" spans="1:3" ht="12.75">
      <c r="A2323" s="6">
        <v>45255.125</v>
      </c>
      <c r="B2323" s="7">
        <v>1949.63916015625</v>
      </c>
      <c r="C2323" s="8">
        <v>2721.06323242188</v>
      </c>
    </row>
    <row r="2324" spans="1:3" ht="12.75">
      <c r="A2324" s="6">
        <v>45255.135416666664</v>
      </c>
      <c r="B2324" s="7">
        <v>1925.94958496094</v>
      </c>
      <c r="C2324" s="8">
        <v>2724.58618164063</v>
      </c>
    </row>
    <row r="2325" spans="1:3" ht="12.75">
      <c r="A2325" s="6">
        <v>45255.145833333328</v>
      </c>
      <c r="B2325" s="7">
        <v>1960.28466796875</v>
      </c>
      <c r="C2325" s="8">
        <v>2728.58569335938</v>
      </c>
    </row>
    <row r="2326" spans="1:3" ht="12.75">
      <c r="A2326" s="6">
        <v>45255.15625</v>
      </c>
      <c r="B2326" s="7">
        <v>1970.63171386719</v>
      </c>
      <c r="C2326" s="8">
        <v>2733.33325195313</v>
      </c>
    </row>
    <row r="2327" spans="1:3" ht="12.75">
      <c r="A2327" s="6">
        <v>45255.166666666664</v>
      </c>
      <c r="B2327" s="7">
        <v>1972.3994140625</v>
      </c>
      <c r="C2327" s="8">
        <v>2725.17749023438</v>
      </c>
    </row>
    <row r="2328" spans="1:3" ht="12.75">
      <c r="A2328" s="6">
        <v>45255.177083333328</v>
      </c>
      <c r="B2328" s="7">
        <v>1965.72009277344</v>
      </c>
      <c r="C2328" s="8">
        <v>2724.775390625</v>
      </c>
    </row>
    <row r="2329" spans="1:3" ht="12.75">
      <c r="A2329" s="6">
        <v>45255.1875</v>
      </c>
      <c r="B2329" s="7">
        <v>1993.79333496094</v>
      </c>
      <c r="C2329" s="8">
        <v>2727.28662109375</v>
      </c>
    </row>
    <row r="2330" spans="1:3" ht="12.75">
      <c r="A2330" s="6">
        <v>45255.197916666664</v>
      </c>
      <c r="B2330" s="7">
        <v>1993.076171875</v>
      </c>
      <c r="C2330" s="8">
        <v>2732.60034179688</v>
      </c>
    </row>
    <row r="2331" spans="1:3" ht="12.75">
      <c r="A2331" s="6">
        <v>45255.208333333328</v>
      </c>
      <c r="B2331" s="7">
        <v>2018.14611816406</v>
      </c>
      <c r="C2331" s="8">
        <v>2732.94848632813</v>
      </c>
    </row>
    <row r="2332" spans="1:3" ht="12.75">
      <c r="A2332" s="6">
        <v>45255.21875</v>
      </c>
      <c r="B2332" s="7">
        <v>1986.60119628906</v>
      </c>
      <c r="C2332" s="8">
        <v>2728.14208984375</v>
      </c>
    </row>
    <row r="2333" spans="1:3" ht="12.75">
      <c r="A2333" s="6">
        <v>45255.229166666664</v>
      </c>
      <c r="B2333" s="7">
        <v>1962.13562011719</v>
      </c>
      <c r="C2333" s="8">
        <v>2726.24926757813</v>
      </c>
    </row>
    <row r="2334" spans="1:3" ht="12.75">
      <c r="A2334" s="6">
        <v>45255.239583333328</v>
      </c>
      <c r="B2334" s="7">
        <v>1939.1484375</v>
      </c>
      <c r="C2334" s="8">
        <v>2720.7666015625</v>
      </c>
    </row>
    <row r="2335" spans="1:3" ht="12.75">
      <c r="A2335" s="6">
        <v>45255.25</v>
      </c>
      <c r="B2335" s="7">
        <v>1988.09252929688</v>
      </c>
      <c r="C2335" s="8">
        <v>2722.71606445313</v>
      </c>
    </row>
    <row r="2336" spans="1:3" ht="12.75">
      <c r="A2336" s="6">
        <v>45255.260416666664</v>
      </c>
      <c r="B2336" s="7">
        <v>1931.62451171875</v>
      </c>
      <c r="C2336" s="8">
        <v>2715.30981445313</v>
      </c>
    </row>
    <row r="2337" spans="1:3" ht="12.75">
      <c r="A2337" s="6">
        <v>45255.270833333328</v>
      </c>
      <c r="B2337" s="7">
        <v>1933.93884277344</v>
      </c>
      <c r="C2337" s="8">
        <v>2724.10400390625</v>
      </c>
    </row>
    <row r="2338" spans="1:3" ht="12.75">
      <c r="A2338" s="6">
        <v>45255.28125</v>
      </c>
      <c r="B2338" s="7">
        <v>2027.63989257813</v>
      </c>
      <c r="C2338" s="8">
        <v>2738.33813476563</v>
      </c>
    </row>
    <row r="2339" spans="1:3" ht="12.75">
      <c r="A2339" s="6">
        <v>45255.291666666664</v>
      </c>
      <c r="B2339" s="7">
        <v>2023.41198730469</v>
      </c>
      <c r="C2339" s="8">
        <v>2747.33837890625</v>
      </c>
    </row>
    <row r="2340" spans="1:3" ht="12.75">
      <c r="A2340" s="6">
        <v>45255.302083333328</v>
      </c>
      <c r="B2340" s="7">
        <v>2042.65307617188</v>
      </c>
      <c r="C2340" s="8">
        <v>2764.25</v>
      </c>
    </row>
    <row r="2341" spans="1:3" ht="12.75">
      <c r="A2341" s="6">
        <v>45255.3125</v>
      </c>
      <c r="B2341" s="7">
        <v>2069.5908203125</v>
      </c>
      <c r="C2341" s="8">
        <v>2771.07495117188</v>
      </c>
    </row>
    <row r="2342" spans="1:3" ht="12.75">
      <c r="A2342" s="6">
        <v>45255.322916666664</v>
      </c>
      <c r="B2342" s="7">
        <v>2157.70629882813</v>
      </c>
      <c r="C2342" s="8">
        <v>2778.95068359375</v>
      </c>
    </row>
    <row r="2343" spans="1:3" ht="12.75">
      <c r="A2343" s="6">
        <v>45255.333333333328</v>
      </c>
      <c r="B2343" s="7">
        <v>2206.89038085938</v>
      </c>
      <c r="C2343" s="8">
        <v>2783.55395507813</v>
      </c>
    </row>
    <row r="2344" spans="1:3" ht="12.75">
      <c r="A2344" s="6">
        <v>45255.34375</v>
      </c>
      <c r="B2344" s="7">
        <v>2196.13500976563</v>
      </c>
      <c r="C2344" s="8">
        <v>2794.90649414063</v>
      </c>
    </row>
    <row r="2345" spans="1:3" ht="12.75">
      <c r="A2345" s="6">
        <v>45255.354166666664</v>
      </c>
      <c r="B2345" s="7">
        <v>2219.5654296875</v>
      </c>
      <c r="C2345" s="8">
        <v>2801.59228515625</v>
      </c>
    </row>
    <row r="2346" spans="1:3" ht="12.75">
      <c r="A2346" s="6">
        <v>45255.364583333328</v>
      </c>
      <c r="B2346" s="7">
        <v>2235.380859375</v>
      </c>
      <c r="C2346" s="8">
        <v>2796.29248046875</v>
      </c>
    </row>
    <row r="2347" spans="1:3" ht="12.75">
      <c r="A2347" s="6">
        <v>45255.375</v>
      </c>
      <c r="B2347" s="7">
        <v>2232.84936523438</v>
      </c>
      <c r="C2347" s="8">
        <v>2797.02465820313</v>
      </c>
    </row>
    <row r="2348" spans="1:3" ht="12.75">
      <c r="A2348" s="6">
        <v>45255.385416666664</v>
      </c>
      <c r="B2348" s="7">
        <v>2254.19311523438</v>
      </c>
      <c r="C2348" s="8">
        <v>2796.73828125</v>
      </c>
    </row>
    <row r="2349" spans="1:3" ht="12.75">
      <c r="A2349" s="6">
        <v>45255.395833333328</v>
      </c>
      <c r="B2349" s="7">
        <v>2298.84643554688</v>
      </c>
      <c r="C2349" s="8">
        <v>2794.44458007813</v>
      </c>
    </row>
    <row r="2350" spans="1:3" ht="12.75">
      <c r="A2350" s="6">
        <v>45255.40625</v>
      </c>
      <c r="B2350" s="7">
        <v>2284.63671875</v>
      </c>
      <c r="C2350" s="8">
        <v>2780.22314453125</v>
      </c>
    </row>
    <row r="2351" spans="1:3" ht="12.75">
      <c r="A2351" s="6">
        <v>45255.416666666664</v>
      </c>
      <c r="B2351" s="7">
        <v>2249.78857421875</v>
      </c>
      <c r="C2351" s="8">
        <v>2771.1767578125</v>
      </c>
    </row>
    <row r="2352" spans="1:3" ht="12.75">
      <c r="A2352" s="6">
        <v>45255.427083333328</v>
      </c>
      <c r="B2352" s="7">
        <v>2233.96606445313</v>
      </c>
      <c r="C2352" s="8">
        <v>2762.10009765625</v>
      </c>
    </row>
    <row r="2353" spans="1:3" ht="12.75">
      <c r="A2353" s="6">
        <v>45255.4375</v>
      </c>
      <c r="B2353" s="7">
        <v>2250.140625</v>
      </c>
      <c r="C2353" s="8">
        <v>2749.1787109375</v>
      </c>
    </row>
    <row r="2354" spans="1:3" ht="12.75">
      <c r="A2354" s="6">
        <v>45255.447916666664</v>
      </c>
      <c r="B2354" s="7">
        <v>2246.74072265625</v>
      </c>
      <c r="C2354" s="8">
        <v>2736.27587890625</v>
      </c>
    </row>
    <row r="2355" spans="1:3" ht="12.75">
      <c r="A2355" s="6">
        <v>45255.458333333328</v>
      </c>
      <c r="B2355" s="7">
        <v>2262.7080078125</v>
      </c>
      <c r="C2355" s="8">
        <v>2729.43994140625</v>
      </c>
    </row>
    <row r="2356" spans="1:3" ht="12.75">
      <c r="A2356" s="6">
        <v>45255.46875</v>
      </c>
      <c r="B2356" s="7">
        <v>2341.95703125</v>
      </c>
      <c r="C2356" s="8">
        <v>2731.52416992188</v>
      </c>
    </row>
    <row r="2357" spans="1:3" ht="12.75">
      <c r="A2357" s="6">
        <v>45255.479166666664</v>
      </c>
      <c r="B2357" s="7">
        <v>2288.00634765625</v>
      </c>
      <c r="C2357" s="8">
        <v>2719.06201171875</v>
      </c>
    </row>
    <row r="2358" spans="1:3" ht="12.75">
      <c r="A2358" s="6">
        <v>45255.489583333328</v>
      </c>
      <c r="B2358" s="7">
        <v>2267.431640625</v>
      </c>
      <c r="C2358" s="8">
        <v>2712.41650390625</v>
      </c>
    </row>
    <row r="2359" spans="1:3" ht="12.75">
      <c r="A2359" s="6">
        <v>45255.5</v>
      </c>
      <c r="B2359" s="7">
        <v>2233.27978515625</v>
      </c>
      <c r="C2359" s="8">
        <v>2698.9931640625</v>
      </c>
    </row>
    <row r="2360" spans="1:3" ht="12.75">
      <c r="A2360" s="6">
        <v>45255.510416666664</v>
      </c>
      <c r="B2360" s="7">
        <v>2289.7060546875</v>
      </c>
      <c r="C2360" s="8">
        <v>2686.7216796875</v>
      </c>
    </row>
    <row r="2361" spans="1:3" ht="12.75">
      <c r="A2361" s="6">
        <v>45255.520833333328</v>
      </c>
      <c r="B2361" s="7">
        <v>2269.0869140625</v>
      </c>
      <c r="C2361" s="8">
        <v>2671.73974609375</v>
      </c>
    </row>
    <row r="2362" spans="1:3" ht="12.75">
      <c r="A2362" s="6">
        <v>45255.53125</v>
      </c>
      <c r="B2362" s="7">
        <v>2291.560546875</v>
      </c>
      <c r="C2362" s="8">
        <v>2661.45556640625</v>
      </c>
    </row>
    <row r="2363" spans="1:3" ht="12.75">
      <c r="A2363" s="6">
        <v>45255.541666666664</v>
      </c>
      <c r="B2363" s="7">
        <v>2254.81762695313</v>
      </c>
      <c r="C2363" s="8">
        <v>2652.25341796875</v>
      </c>
    </row>
    <row r="2364" spans="1:3" ht="12.75">
      <c r="A2364" s="6">
        <v>45255.552083333328</v>
      </c>
      <c r="B2364" s="7">
        <v>2274.0244140625</v>
      </c>
      <c r="C2364" s="8">
        <v>2638.55908203125</v>
      </c>
    </row>
    <row r="2365" spans="1:3" ht="12.75">
      <c r="A2365" s="6">
        <v>45255.5625</v>
      </c>
      <c r="B2365" s="7">
        <v>2297.33203125</v>
      </c>
      <c r="C2365" s="8">
        <v>2633.9677734375</v>
      </c>
    </row>
    <row r="2366" spans="1:3" ht="12.75">
      <c r="A2366" s="6">
        <v>45255.572916666664</v>
      </c>
      <c r="B2366" s="7">
        <v>2292.63623046875</v>
      </c>
      <c r="C2366" s="8">
        <v>2625.62036132813</v>
      </c>
    </row>
    <row r="2367" spans="1:3" ht="12.75">
      <c r="A2367" s="6">
        <v>45255.583333333328</v>
      </c>
      <c r="B2367" s="7">
        <v>2294.15600585938</v>
      </c>
      <c r="C2367" s="8">
        <v>2616.6611328125</v>
      </c>
    </row>
    <row r="2368" spans="1:3" ht="12.75">
      <c r="A2368" s="6">
        <v>45255.59375</v>
      </c>
      <c r="B2368" s="7">
        <v>2270.94580078125</v>
      </c>
      <c r="C2368" s="8">
        <v>2606.55810546875</v>
      </c>
    </row>
    <row r="2369" spans="1:3" ht="12.75">
      <c r="A2369" s="6">
        <v>45255.604166666664</v>
      </c>
      <c r="B2369" s="7">
        <v>2236.94287109375</v>
      </c>
      <c r="C2369" s="8">
        <v>2603.79272460938</v>
      </c>
    </row>
    <row r="2370" spans="1:3" ht="12.75">
      <c r="A2370" s="6">
        <v>45255.614583333328</v>
      </c>
      <c r="B2370" s="7">
        <v>2245.33862304688</v>
      </c>
      <c r="C2370" s="8">
        <v>2603.26733398438</v>
      </c>
    </row>
    <row r="2371" spans="1:3" ht="12.75">
      <c r="A2371" s="6">
        <v>45255.625</v>
      </c>
      <c r="B2371" s="7">
        <v>2263.96435546875</v>
      </c>
      <c r="C2371" s="8">
        <v>2602.33813476563</v>
      </c>
    </row>
    <row r="2372" spans="1:3" ht="12.75">
      <c r="A2372" s="6">
        <v>45255.635416666664</v>
      </c>
      <c r="B2372" s="7">
        <v>2124.59423828125</v>
      </c>
      <c r="C2372" s="8">
        <v>2622.14575195313</v>
      </c>
    </row>
    <row r="2373" spans="1:3" ht="12.75">
      <c r="A2373" s="6">
        <v>45255.645833333328</v>
      </c>
      <c r="B2373" s="7">
        <v>2037.9990234375</v>
      </c>
      <c r="C2373" s="8">
        <v>2616.88671875</v>
      </c>
    </row>
    <row r="2374" spans="1:3" ht="12.75">
      <c r="A2374" s="6">
        <v>45255.65625</v>
      </c>
      <c r="B2374" s="7">
        <v>2026.85021972656</v>
      </c>
      <c r="C2374" s="8">
        <v>2615.43676757813</v>
      </c>
    </row>
    <row r="2375" spans="1:3" ht="12.75">
      <c r="A2375" s="6">
        <v>45255.666666666664</v>
      </c>
      <c r="B2375" s="7">
        <v>2015.74084472656</v>
      </c>
      <c r="C2375" s="8">
        <v>2617.63671875</v>
      </c>
    </row>
    <row r="2376" spans="1:3" ht="12.75">
      <c r="A2376" s="6">
        <v>45255.677083333328</v>
      </c>
      <c r="B2376" s="7">
        <v>2024.99035644531</v>
      </c>
      <c r="C2376" s="8">
        <v>2623.86987304688</v>
      </c>
    </row>
    <row r="2377" spans="1:3" ht="12.75">
      <c r="A2377" s="6">
        <v>45255.6875</v>
      </c>
      <c r="B2377" s="7">
        <v>2118.46484375</v>
      </c>
      <c r="C2377" s="8">
        <v>2640.80126953125</v>
      </c>
    </row>
    <row r="2378" spans="1:3" ht="12.75">
      <c r="A2378" s="6">
        <v>45255.697916666664</v>
      </c>
      <c r="B2378" s="7">
        <v>2175.4228515625</v>
      </c>
      <c r="C2378" s="8">
        <v>2663.51293945313</v>
      </c>
    </row>
    <row r="2379" spans="1:3" ht="12.75">
      <c r="A2379" s="6">
        <v>45255.708333333328</v>
      </c>
      <c r="B2379" s="7">
        <v>2151.40356445313</v>
      </c>
      <c r="C2379" s="8">
        <v>2681.3427734375</v>
      </c>
    </row>
    <row r="2380" spans="1:3" ht="12.75">
      <c r="A2380" s="6">
        <v>45255.71875</v>
      </c>
      <c r="B2380" s="7">
        <v>2200.94580078125</v>
      </c>
      <c r="C2380" s="8">
        <v>2703.26586914063</v>
      </c>
    </row>
    <row r="2381" spans="1:3" ht="12.75">
      <c r="A2381" s="6">
        <v>45255.729166666664</v>
      </c>
      <c r="B2381" s="7">
        <v>2209.42626953125</v>
      </c>
      <c r="C2381" s="8">
        <v>2718.8115234375</v>
      </c>
    </row>
    <row r="2382" spans="1:3" ht="12.75">
      <c r="A2382" s="6">
        <v>45255.739583333328</v>
      </c>
      <c r="B2382" s="7">
        <v>2186.38818359375</v>
      </c>
      <c r="C2382" s="8">
        <v>2726.29052734375</v>
      </c>
    </row>
    <row r="2383" spans="1:3" ht="12.75">
      <c r="A2383" s="6">
        <v>45255.75</v>
      </c>
      <c r="B2383" s="7">
        <v>2166.03466796875</v>
      </c>
      <c r="C2383" s="8">
        <v>2725.63354492188</v>
      </c>
    </row>
    <row r="2384" spans="1:3" ht="12.75">
      <c r="A2384" s="6">
        <v>45255.760416666664</v>
      </c>
      <c r="B2384" s="7">
        <v>2143.94580078125</v>
      </c>
      <c r="C2384" s="8">
        <v>2731.576171875</v>
      </c>
    </row>
    <row r="2385" spans="1:3" ht="12.75">
      <c r="A2385" s="6">
        <v>45255.770833333328</v>
      </c>
      <c r="B2385" s="7">
        <v>2164.2998046875</v>
      </c>
      <c r="C2385" s="8">
        <v>2735.79223632813</v>
      </c>
    </row>
    <row r="2386" spans="1:3" ht="12.75">
      <c r="A2386" s="6">
        <v>45255.78125</v>
      </c>
      <c r="B2386" s="7">
        <v>2169.44067382813</v>
      </c>
      <c r="C2386" s="8">
        <v>2740.04907226563</v>
      </c>
    </row>
    <row r="2387" spans="1:3" ht="12.75">
      <c r="A2387" s="6">
        <v>45255.791666666664</v>
      </c>
      <c r="B2387" s="7">
        <v>2151.875</v>
      </c>
      <c r="C2387" s="8">
        <v>2742.65161132813</v>
      </c>
    </row>
    <row r="2388" spans="1:3" ht="12.75">
      <c r="A2388" s="6">
        <v>45255.802083333328</v>
      </c>
      <c r="B2388" s="7">
        <v>2202.5693359375</v>
      </c>
      <c r="C2388" s="8">
        <v>2757.01684570313</v>
      </c>
    </row>
    <row r="2389" spans="1:3" ht="12.75">
      <c r="A2389" s="6">
        <v>45255.8125</v>
      </c>
      <c r="B2389" s="7">
        <v>2194.2529296875</v>
      </c>
      <c r="C2389" s="8">
        <v>2759.681640625</v>
      </c>
    </row>
    <row r="2390" spans="1:3" ht="12.75">
      <c r="A2390" s="6">
        <v>45255.822916666664</v>
      </c>
      <c r="B2390" s="7">
        <v>2179.64184570313</v>
      </c>
      <c r="C2390" s="8">
        <v>2757.95556640625</v>
      </c>
    </row>
    <row r="2391" spans="1:3" ht="12.75">
      <c r="A2391" s="6">
        <v>45255.833333333328</v>
      </c>
      <c r="B2391" s="7">
        <v>2196.51831054688</v>
      </c>
      <c r="C2391" s="8">
        <v>2755.6953125</v>
      </c>
    </row>
    <row r="2392" spans="1:3" ht="12.75">
      <c r="A2392" s="6">
        <v>45255.84375</v>
      </c>
      <c r="B2392" s="7">
        <v>2219.62353515625</v>
      </c>
      <c r="C2392" s="8">
        <v>2755.23559570313</v>
      </c>
    </row>
    <row r="2393" spans="1:3" ht="12.75">
      <c r="A2393" s="6">
        <v>45255.854166666664</v>
      </c>
      <c r="B2393" s="7">
        <v>2250.30517578125</v>
      </c>
      <c r="C2393" s="8">
        <v>2756.22729492188</v>
      </c>
    </row>
    <row r="2394" spans="1:3" ht="12.75">
      <c r="A2394" s="6">
        <v>45255.864583333328</v>
      </c>
      <c r="B2394" s="7">
        <v>2241.05102539063</v>
      </c>
      <c r="C2394" s="8">
        <v>2753.43969726563</v>
      </c>
    </row>
    <row r="2395" spans="1:3" ht="12.75">
      <c r="A2395" s="6">
        <v>45255.875</v>
      </c>
      <c r="B2395" s="7">
        <v>2201.54809570313</v>
      </c>
      <c r="C2395" s="8">
        <v>2752.544921875</v>
      </c>
    </row>
    <row r="2396" spans="1:3" ht="12.75">
      <c r="A2396" s="6">
        <v>45255.885416666664</v>
      </c>
      <c r="B2396" s="7">
        <v>2136.54370117188</v>
      </c>
      <c r="C2396" s="8">
        <v>2739.02001953125</v>
      </c>
    </row>
    <row r="2397" spans="1:3" ht="12.75">
      <c r="A2397" s="6">
        <v>45255.895833333328</v>
      </c>
      <c r="B2397" s="7">
        <v>2107.24487304688</v>
      </c>
      <c r="C2397" s="8">
        <v>2734.57348632813</v>
      </c>
    </row>
    <row r="2398" spans="1:3" ht="12.75">
      <c r="A2398" s="6">
        <v>45255.90625</v>
      </c>
      <c r="B2398" s="7">
        <v>2122.88208007813</v>
      </c>
      <c r="C2398" s="8">
        <v>2729.28002929688</v>
      </c>
    </row>
    <row r="2399" spans="1:3" ht="12.75">
      <c r="A2399" s="6">
        <v>45255.916666666664</v>
      </c>
      <c r="B2399" s="7">
        <v>2099.06274414063</v>
      </c>
      <c r="C2399" s="8">
        <v>2723.60986328125</v>
      </c>
    </row>
    <row r="2400" spans="1:3" ht="12.75">
      <c r="A2400" s="6">
        <v>45255.927083333328</v>
      </c>
      <c r="B2400" s="7">
        <v>2057.1806640625</v>
      </c>
      <c r="C2400" s="8">
        <v>2711.7392578125</v>
      </c>
    </row>
    <row r="2401" spans="1:3" ht="12.75">
      <c r="A2401" s="6">
        <v>45255.9375</v>
      </c>
      <c r="B2401" s="7">
        <v>2058.49536132813</v>
      </c>
      <c r="C2401" s="8">
        <v>2706.31518554688</v>
      </c>
    </row>
    <row r="2402" spans="1:3" ht="12.75">
      <c r="A2402" s="6">
        <v>45255.947916666664</v>
      </c>
      <c r="B2402" s="7">
        <v>2018.34375</v>
      </c>
      <c r="C2402" s="8">
        <v>2692.69799804688</v>
      </c>
    </row>
    <row r="2403" spans="1:3" ht="12.75">
      <c r="A2403" s="6">
        <v>45255.958333333328</v>
      </c>
      <c r="B2403" s="7">
        <v>2019.46545410156</v>
      </c>
      <c r="C2403" s="8">
        <v>2684.97485351563</v>
      </c>
    </row>
    <row r="2404" spans="1:3" ht="12.75">
      <c r="A2404" s="6">
        <v>45255.96875</v>
      </c>
      <c r="B2404" s="7">
        <v>1988.28308105469</v>
      </c>
      <c r="C2404" s="8">
        <v>2676.11108398438</v>
      </c>
    </row>
    <row r="2405" spans="1:3" ht="12.75">
      <c r="A2405" s="6">
        <v>45255.979166666664</v>
      </c>
      <c r="B2405" s="7">
        <v>1991.06091308594</v>
      </c>
      <c r="C2405" s="8">
        <v>2667.70361328125</v>
      </c>
    </row>
    <row r="2406" spans="1:3" ht="12.75">
      <c r="A2406" s="6">
        <v>45255.989583333328</v>
      </c>
      <c r="B2406" s="7">
        <v>1988.666015625</v>
      </c>
      <c r="C2406" s="8">
        <v>2666.70239257813</v>
      </c>
    </row>
    <row r="2407" spans="1:3" ht="12.75">
      <c r="A2407" s="6">
        <v>45256</v>
      </c>
      <c r="B2407" s="7">
        <v>2000.01647949219</v>
      </c>
      <c r="C2407" s="8">
        <v>2679.4052734375</v>
      </c>
    </row>
    <row r="2408" spans="1:3" ht="12.75">
      <c r="A2408" s="6">
        <v>45256.010416666664</v>
      </c>
      <c r="B2408" s="7">
        <v>1951.70715332031</v>
      </c>
      <c r="C2408" s="8">
        <v>2685.63427734375</v>
      </c>
    </row>
    <row r="2409" spans="1:3" ht="12.75">
      <c r="A2409" s="6">
        <v>45256.020833333328</v>
      </c>
      <c r="B2409" s="7">
        <v>1955.833984375</v>
      </c>
      <c r="C2409" s="8">
        <v>2686.54614257813</v>
      </c>
    </row>
    <row r="2410" spans="1:3" ht="12.75">
      <c r="A2410" s="6">
        <v>45256.03125</v>
      </c>
      <c r="B2410" s="7">
        <v>1968.26501464844</v>
      </c>
      <c r="C2410" s="8">
        <v>2691.3603515625</v>
      </c>
    </row>
    <row r="2411" spans="1:3" ht="12.75">
      <c r="A2411" s="6">
        <v>45256.041666666664</v>
      </c>
      <c r="B2411" s="7">
        <v>2037.88098144531</v>
      </c>
      <c r="C2411" s="8">
        <v>2691.65991210938</v>
      </c>
    </row>
    <row r="2412" spans="1:3" ht="12.75">
      <c r="A2412" s="6">
        <v>45256.052083333328</v>
      </c>
      <c r="B2412" s="7">
        <v>2020.97875976563</v>
      </c>
      <c r="C2412" s="8">
        <v>2691.65991210938</v>
      </c>
    </row>
    <row r="2413" spans="1:3" ht="12.75">
      <c r="A2413" s="6">
        <v>45256.0625</v>
      </c>
      <c r="B2413" s="7">
        <v>2006.54846191406</v>
      </c>
      <c r="C2413" s="8">
        <v>2695.35009765625</v>
      </c>
    </row>
    <row r="2414" spans="1:3" ht="12.75">
      <c r="A2414" s="6">
        <v>45256.072916666664</v>
      </c>
      <c r="B2414" s="7">
        <v>2015.58581542969</v>
      </c>
      <c r="C2414" s="8">
        <v>2698.53955078125</v>
      </c>
    </row>
    <row r="2415" spans="1:3" ht="12.75">
      <c r="A2415" s="6">
        <v>45256.083333333328</v>
      </c>
      <c r="B2415" s="7">
        <v>2005.2998046875</v>
      </c>
      <c r="C2415" s="8">
        <v>2702.40014648438</v>
      </c>
    </row>
    <row r="2416" spans="1:3" ht="12.75">
      <c r="A2416" s="6">
        <v>45256.09375</v>
      </c>
      <c r="B2416" s="7">
        <v>1985.37036132813</v>
      </c>
      <c r="C2416" s="8">
        <v>2701.107421875</v>
      </c>
    </row>
    <row r="2417" spans="1:3" ht="12.75">
      <c r="A2417" s="6">
        <v>45256.104166666664</v>
      </c>
      <c r="B2417" s="7">
        <v>1997.11083984375</v>
      </c>
      <c r="C2417" s="8">
        <v>2702.60302734375</v>
      </c>
    </row>
    <row r="2418" spans="1:3" ht="12.75">
      <c r="A2418" s="6">
        <v>45256.114583333328</v>
      </c>
      <c r="B2418" s="7">
        <v>1982.21740722656</v>
      </c>
      <c r="C2418" s="8">
        <v>2700.31909179688</v>
      </c>
    </row>
    <row r="2419" spans="1:3" ht="12.75">
      <c r="A2419" s="6">
        <v>45256.125</v>
      </c>
      <c r="B2419" s="7">
        <v>2000.41650390625</v>
      </c>
      <c r="C2419" s="8">
        <v>2703.37353515625</v>
      </c>
    </row>
    <row r="2420" spans="1:3" ht="12.75">
      <c r="A2420" s="6">
        <v>45256.135416666664</v>
      </c>
      <c r="B2420" s="7">
        <v>1972.55456542969</v>
      </c>
      <c r="C2420" s="8">
        <v>2702.63208007813</v>
      </c>
    </row>
    <row r="2421" spans="1:3" ht="12.75">
      <c r="A2421" s="6">
        <v>45256.145833333328</v>
      </c>
      <c r="B2421" s="7">
        <v>1999.01208496094</v>
      </c>
      <c r="C2421" s="8">
        <v>2713.89892578125</v>
      </c>
    </row>
    <row r="2422" spans="1:3" ht="12.75">
      <c r="A2422" s="6">
        <v>45256.15625</v>
      </c>
      <c r="B2422" s="7">
        <v>2008.27917480469</v>
      </c>
      <c r="C2422" s="8">
        <v>2714.3173828125</v>
      </c>
    </row>
    <row r="2423" spans="1:3" ht="12.75">
      <c r="A2423" s="6">
        <v>45256.166666666664</v>
      </c>
      <c r="B2423" s="7">
        <v>2017.03271484375</v>
      </c>
      <c r="C2423" s="8">
        <v>2711.65673828125</v>
      </c>
    </row>
    <row r="2424" spans="1:3" ht="12.75">
      <c r="A2424" s="6">
        <v>45256.177083333328</v>
      </c>
      <c r="B2424" s="7">
        <v>2003.62316894531</v>
      </c>
      <c r="C2424" s="8">
        <v>2707.58032226563</v>
      </c>
    </row>
    <row r="2425" spans="1:3" ht="12.75">
      <c r="A2425" s="6">
        <v>45256.1875</v>
      </c>
      <c r="B2425" s="7">
        <v>2009.97351074219</v>
      </c>
      <c r="C2425" s="8">
        <v>2709.69970703125</v>
      </c>
    </row>
    <row r="2426" spans="1:3" ht="12.75">
      <c r="A2426" s="6">
        <v>45256.197916666664</v>
      </c>
      <c r="B2426" s="7">
        <v>2017.62292480469</v>
      </c>
      <c r="C2426" s="8">
        <v>2711.27709960938</v>
      </c>
    </row>
    <row r="2427" spans="1:3" ht="12.75">
      <c r="A2427" s="6">
        <v>45256.208333333328</v>
      </c>
      <c r="B2427" s="7">
        <v>2044.20056152344</v>
      </c>
      <c r="C2427" s="8">
        <v>2718.78564453125</v>
      </c>
    </row>
    <row r="2428" spans="1:3" ht="12.75">
      <c r="A2428" s="6">
        <v>45256.21875</v>
      </c>
      <c r="B2428" s="7">
        <v>2029.41479492188</v>
      </c>
      <c r="C2428" s="8">
        <v>2724.79248046875</v>
      </c>
    </row>
    <row r="2429" spans="1:3" ht="12.75">
      <c r="A2429" s="6">
        <v>45256.229166666664</v>
      </c>
      <c r="B2429" s="7">
        <v>2030.296875</v>
      </c>
      <c r="C2429" s="8">
        <v>2728.02172851563</v>
      </c>
    </row>
    <row r="2430" spans="1:3" ht="12.75">
      <c r="A2430" s="6">
        <v>45256.239583333328</v>
      </c>
      <c r="B2430" s="7">
        <v>2060.0791015625</v>
      </c>
      <c r="C2430" s="8">
        <v>2734.18432617188</v>
      </c>
    </row>
    <row r="2431" spans="1:3" ht="12.75">
      <c r="A2431" s="6">
        <v>45256.25</v>
      </c>
      <c r="B2431" s="7">
        <v>1997.28051757813</v>
      </c>
      <c r="C2431" s="8">
        <v>2742.46557617188</v>
      </c>
    </row>
    <row r="2432" spans="1:3" ht="12.75">
      <c r="A2432" s="6">
        <v>45256.260416666664</v>
      </c>
      <c r="B2432" s="7">
        <v>2052.81640625</v>
      </c>
      <c r="C2432" s="8">
        <v>2753.26977539063</v>
      </c>
    </row>
    <row r="2433" spans="1:3" ht="12.75">
      <c r="A2433" s="6">
        <v>45256.270833333328</v>
      </c>
      <c r="B2433" s="7">
        <v>2099.6328125</v>
      </c>
      <c r="C2433" s="8">
        <v>2762.87890625</v>
      </c>
    </row>
    <row r="2434" spans="1:3" ht="12.75">
      <c r="A2434" s="6">
        <v>45256.28125</v>
      </c>
      <c r="B2434" s="7">
        <v>2122.70361328125</v>
      </c>
      <c r="C2434" s="8">
        <v>2757.67358398438</v>
      </c>
    </row>
    <row r="2435" spans="1:3" ht="12.75">
      <c r="A2435" s="6">
        <v>45256.291666666664</v>
      </c>
      <c r="B2435" s="7">
        <v>2148.00854492188</v>
      </c>
      <c r="C2435" s="8">
        <v>2759.75219726563</v>
      </c>
    </row>
    <row r="2436" spans="1:3" ht="12.75">
      <c r="A2436" s="6">
        <v>45256.302083333328</v>
      </c>
      <c r="B2436" s="7">
        <v>2153.51171875</v>
      </c>
      <c r="C2436" s="8">
        <v>2765.99291992188</v>
      </c>
    </row>
    <row r="2437" spans="1:3" ht="12.75">
      <c r="A2437" s="6">
        <v>45256.3125</v>
      </c>
      <c r="B2437" s="7">
        <v>2202.05590820313</v>
      </c>
      <c r="C2437" s="8">
        <v>2775.65454101563</v>
      </c>
    </row>
    <row r="2438" spans="1:3" ht="12.75">
      <c r="A2438" s="6">
        <v>45256.322916666664</v>
      </c>
      <c r="B2438" s="7">
        <v>2234.78076171875</v>
      </c>
      <c r="C2438" s="8">
        <v>2782.8974609375</v>
      </c>
    </row>
    <row r="2439" spans="1:3" ht="12.75">
      <c r="A2439" s="6">
        <v>45256.333333333328</v>
      </c>
      <c r="B2439" s="7">
        <v>2255.64721679688</v>
      </c>
      <c r="C2439" s="8">
        <v>2789.107421875</v>
      </c>
    </row>
    <row r="2440" spans="1:3" ht="12.75">
      <c r="A2440" s="6">
        <v>45256.34375</v>
      </c>
      <c r="B2440" s="7">
        <v>2277.8291015625</v>
      </c>
      <c r="C2440" s="8">
        <v>2793.97265625</v>
      </c>
    </row>
    <row r="2441" spans="1:3" ht="12.75">
      <c r="A2441" s="6">
        <v>45256.354166666664</v>
      </c>
      <c r="B2441" s="7">
        <v>2295.2626953125</v>
      </c>
      <c r="C2441" s="8">
        <v>2795.28540039063</v>
      </c>
    </row>
    <row r="2442" spans="1:3" ht="12.75">
      <c r="A2442" s="6">
        <v>45256.364583333328</v>
      </c>
      <c r="B2442" s="7">
        <v>2328.06665039063</v>
      </c>
      <c r="C2442" s="8">
        <v>2800.17041015625</v>
      </c>
    </row>
    <row r="2443" spans="1:3" ht="12.75">
      <c r="A2443" s="6">
        <v>45256.375</v>
      </c>
      <c r="B2443" s="7">
        <v>2324.4375</v>
      </c>
      <c r="C2443" s="8">
        <v>2799.2109375</v>
      </c>
    </row>
    <row r="2444" spans="1:3" ht="12.75">
      <c r="A2444" s="6">
        <v>45256.385416666664</v>
      </c>
      <c r="B2444" s="7">
        <v>2315.76171875</v>
      </c>
      <c r="C2444" s="8">
        <v>2800.91918945313</v>
      </c>
    </row>
    <row r="2445" spans="1:3" ht="12.75">
      <c r="A2445" s="6">
        <v>45256.395833333328</v>
      </c>
      <c r="B2445" s="7">
        <v>2334.86108398438</v>
      </c>
      <c r="C2445" s="8">
        <v>2798.44409179688</v>
      </c>
    </row>
    <row r="2446" spans="1:3" ht="12.75">
      <c r="A2446" s="6">
        <v>45256.40625</v>
      </c>
      <c r="B2446" s="7">
        <v>2335.92578125</v>
      </c>
      <c r="C2446" s="8">
        <v>2787.00170898438</v>
      </c>
    </row>
    <row r="2447" spans="1:3" ht="12.75">
      <c r="A2447" s="6">
        <v>45256.416666666664</v>
      </c>
      <c r="B2447" s="7">
        <v>2325.1884765625</v>
      </c>
      <c r="C2447" s="8">
        <v>2780.26733398438</v>
      </c>
    </row>
    <row r="2448" spans="1:3" ht="12.75">
      <c r="A2448" s="6">
        <v>45256.427083333328</v>
      </c>
      <c r="B2448" s="7">
        <v>2378.93017578125</v>
      </c>
      <c r="C2448" s="8">
        <v>2777.36865234375</v>
      </c>
    </row>
    <row r="2449" spans="1:3" ht="12.75">
      <c r="A2449" s="6">
        <v>45256.4375</v>
      </c>
      <c r="B2449" s="7">
        <v>2324.97045898438</v>
      </c>
      <c r="C2449" s="8">
        <v>2766.416015625</v>
      </c>
    </row>
    <row r="2450" spans="1:3" ht="12.75">
      <c r="A2450" s="6">
        <v>45256.447916666664</v>
      </c>
      <c r="B2450" s="7">
        <v>2329.75756835938</v>
      </c>
      <c r="C2450" s="8">
        <v>2752.70581054688</v>
      </c>
    </row>
    <row r="2451" spans="1:3" ht="12.75">
      <c r="A2451" s="6">
        <v>45256.458333333328</v>
      </c>
      <c r="B2451" s="7">
        <v>2279.37060546875</v>
      </c>
      <c r="C2451" s="8">
        <v>2743.18676757813</v>
      </c>
    </row>
    <row r="2452" spans="1:3" ht="12.75">
      <c r="A2452" s="6">
        <v>45256.46875</v>
      </c>
      <c r="B2452" s="7">
        <v>2280.56225585938</v>
      </c>
      <c r="C2452" s="8">
        <v>2728.51831054688</v>
      </c>
    </row>
    <row r="2453" spans="1:3" ht="12.75">
      <c r="A2453" s="6">
        <v>45256.479166666664</v>
      </c>
      <c r="B2453" s="7">
        <v>2273.73217773438</v>
      </c>
      <c r="C2453" s="8">
        <v>2714.23510742188</v>
      </c>
    </row>
    <row r="2454" spans="1:3" ht="12.75">
      <c r="A2454" s="6">
        <v>45256.489583333328</v>
      </c>
      <c r="B2454" s="7">
        <v>2254.0869140625</v>
      </c>
      <c r="C2454" s="8">
        <v>2704.72021484375</v>
      </c>
    </row>
    <row r="2455" spans="1:3" ht="12.75">
      <c r="A2455" s="6">
        <v>45256.5</v>
      </c>
      <c r="B2455" s="7">
        <v>2246.81518554688</v>
      </c>
      <c r="C2455" s="8">
        <v>2696.5419921875</v>
      </c>
    </row>
    <row r="2456" spans="1:3" ht="12.75">
      <c r="A2456" s="6">
        <v>45256.510416666664</v>
      </c>
      <c r="B2456" s="7">
        <v>2244.99047851563</v>
      </c>
      <c r="C2456" s="8">
        <v>2682.19580078125</v>
      </c>
    </row>
    <row r="2457" spans="1:3" ht="12.75">
      <c r="A2457" s="6">
        <v>45256.520833333328</v>
      </c>
      <c r="B2457" s="7">
        <v>2234.91040039063</v>
      </c>
      <c r="C2457" s="8">
        <v>2665.05346679688</v>
      </c>
    </row>
    <row r="2458" spans="1:3" ht="12.75">
      <c r="A2458" s="6">
        <v>45256.53125</v>
      </c>
      <c r="B2458" s="7">
        <v>2219.88403320313</v>
      </c>
      <c r="C2458" s="8">
        <v>2657.736328125</v>
      </c>
    </row>
    <row r="2459" spans="1:3" ht="12.75">
      <c r="A2459" s="6">
        <v>45256.541666666664</v>
      </c>
      <c r="B2459" s="7">
        <v>2245.71411132813</v>
      </c>
      <c r="C2459" s="8">
        <v>2651.03002929688</v>
      </c>
    </row>
    <row r="2460" spans="1:3" ht="12.75">
      <c r="A2460" s="6">
        <v>45256.552083333328</v>
      </c>
      <c r="B2460" s="7">
        <v>2213.27099609375</v>
      </c>
      <c r="C2460" s="8">
        <v>2640.00073242188</v>
      </c>
    </row>
    <row r="2461" spans="1:3" ht="12.75">
      <c r="A2461" s="6">
        <v>45256.5625</v>
      </c>
      <c r="B2461" s="7">
        <v>2224.56274414063</v>
      </c>
      <c r="C2461" s="8">
        <v>2635.32739257813</v>
      </c>
    </row>
    <row r="2462" spans="1:3" ht="12.75">
      <c r="A2462" s="6">
        <v>45256.572916666664</v>
      </c>
      <c r="B2462" s="7">
        <v>2220.67236328125</v>
      </c>
      <c r="C2462" s="8">
        <v>2628.81811523438</v>
      </c>
    </row>
    <row r="2463" spans="1:3" ht="12.75">
      <c r="A2463" s="6">
        <v>45256.583333333328</v>
      </c>
      <c r="B2463" s="7">
        <v>2201.45581054688</v>
      </c>
      <c r="C2463" s="8">
        <v>2623.9228515625</v>
      </c>
    </row>
    <row r="2464" spans="1:3" ht="12.75">
      <c r="A2464" s="6">
        <v>45256.59375</v>
      </c>
      <c r="B2464" s="7">
        <v>2195.46020507813</v>
      </c>
      <c r="C2464" s="8">
        <v>2615.095703125</v>
      </c>
    </row>
    <row r="2465" spans="1:3" ht="12.75">
      <c r="A2465" s="6">
        <v>45256.604166666664</v>
      </c>
      <c r="B2465" s="7">
        <v>2140.67895507813</v>
      </c>
      <c r="C2465" s="8">
        <v>2615.74462890625</v>
      </c>
    </row>
    <row r="2466" spans="1:3" ht="12.75">
      <c r="A2466" s="6">
        <v>45256.614583333328</v>
      </c>
      <c r="B2466" s="7">
        <v>2152.0556640625</v>
      </c>
      <c r="C2466" s="8">
        <v>2615.6923828125</v>
      </c>
    </row>
    <row r="2467" spans="1:3" ht="12.75">
      <c r="A2467" s="6">
        <v>45256.625</v>
      </c>
      <c r="B2467" s="7">
        <v>2159.10571289063</v>
      </c>
      <c r="C2467" s="8">
        <v>2614.8544921875</v>
      </c>
    </row>
    <row r="2468" spans="1:3" ht="12.75">
      <c r="A2468" s="6">
        <v>45256.635416666664</v>
      </c>
      <c r="B2468" s="7">
        <v>2129.14233398438</v>
      </c>
      <c r="C2468" s="8">
        <v>2616.62255859375</v>
      </c>
    </row>
    <row r="2469" spans="1:3" ht="12.75">
      <c r="A2469" s="6">
        <v>45256.645833333328</v>
      </c>
      <c r="B2469" s="7">
        <v>2142.93627929688</v>
      </c>
      <c r="C2469" s="8">
        <v>2624.44506835938</v>
      </c>
    </row>
    <row r="2470" spans="1:3" ht="12.75">
      <c r="A2470" s="6">
        <v>45256.65625</v>
      </c>
      <c r="B2470" s="7">
        <v>2177.96875</v>
      </c>
      <c r="C2470" s="8">
        <v>2635.38330078125</v>
      </c>
    </row>
    <row r="2471" spans="1:3" ht="12.75">
      <c r="A2471" s="6">
        <v>45256.666666666664</v>
      </c>
      <c r="B2471" s="7">
        <v>2176.2490234375</v>
      </c>
      <c r="C2471" s="8">
        <v>2640.81005859375</v>
      </c>
    </row>
    <row r="2472" spans="1:3" ht="12.75">
      <c r="A2472" s="6">
        <v>45256.677083333328</v>
      </c>
      <c r="B2472" s="7">
        <v>2079.57373046875</v>
      </c>
      <c r="C2472" s="8">
        <v>2649.67822265625</v>
      </c>
    </row>
    <row r="2473" spans="1:3" ht="12.75">
      <c r="A2473" s="6">
        <v>45256.6875</v>
      </c>
      <c r="B2473" s="7">
        <v>2117.11645507813</v>
      </c>
      <c r="C2473" s="8">
        <v>2668.28540039063</v>
      </c>
    </row>
    <row r="2474" spans="1:3" ht="12.75">
      <c r="A2474" s="6">
        <v>45256.697916666664</v>
      </c>
      <c r="B2474" s="7">
        <v>2190.71899414063</v>
      </c>
      <c r="C2474" s="8">
        <v>2690.70703125</v>
      </c>
    </row>
    <row r="2475" spans="1:3" ht="12.75">
      <c r="A2475" s="6">
        <v>45256.708333333328</v>
      </c>
      <c r="B2475" s="7">
        <v>2215.98266601563</v>
      </c>
      <c r="C2475" s="8">
        <v>2715.98095703125</v>
      </c>
    </row>
    <row r="2476" spans="1:3" ht="12.75">
      <c r="A2476" s="6">
        <v>45256.71875</v>
      </c>
      <c r="B2476" s="7">
        <v>2153.29223632813</v>
      </c>
      <c r="C2476" s="8">
        <v>2728.185546875</v>
      </c>
    </row>
    <row r="2477" spans="1:3" ht="12.75">
      <c r="A2477" s="6">
        <v>45256.729166666664</v>
      </c>
      <c r="B2477" s="7">
        <v>2222.38671875</v>
      </c>
      <c r="C2477" s="8">
        <v>2739.0068359375</v>
      </c>
    </row>
    <row r="2478" spans="1:3" ht="12.75">
      <c r="A2478" s="6">
        <v>45256.739583333328</v>
      </c>
      <c r="B2478" s="7">
        <v>2197.44750976563</v>
      </c>
      <c r="C2478" s="8">
        <v>2739.96142578125</v>
      </c>
    </row>
    <row r="2479" spans="1:3" ht="12.75">
      <c r="A2479" s="6">
        <v>45256.75</v>
      </c>
      <c r="B2479" s="7">
        <v>2220.48950195313</v>
      </c>
      <c r="C2479" s="8">
        <v>2746.46044921875</v>
      </c>
    </row>
    <row r="2480" spans="1:3" ht="12.75">
      <c r="A2480" s="6">
        <v>45256.760416666664</v>
      </c>
      <c r="B2480" s="7">
        <v>2200.15942382813</v>
      </c>
      <c r="C2480" s="8">
        <v>2749.6357421875</v>
      </c>
    </row>
    <row r="2481" spans="1:3" ht="12.75">
      <c r="A2481" s="6">
        <v>45256.770833333328</v>
      </c>
      <c r="B2481" s="7">
        <v>2183.55810546875</v>
      </c>
      <c r="C2481" s="8">
        <v>2752.66528320313</v>
      </c>
    </row>
    <row r="2482" spans="1:3" ht="12.75">
      <c r="A2482" s="6">
        <v>45256.78125</v>
      </c>
      <c r="B2482" s="7">
        <v>2182.04443359375</v>
      </c>
      <c r="C2482" s="8">
        <v>2754.65283203125</v>
      </c>
    </row>
    <row r="2483" spans="1:3" ht="12.75">
      <c r="A2483" s="6">
        <v>45256.791666666664</v>
      </c>
      <c r="B2483" s="7">
        <v>2192.38818359375</v>
      </c>
      <c r="C2483" s="8">
        <v>2756.01293945313</v>
      </c>
    </row>
    <row r="2484" spans="1:3" ht="12.75">
      <c r="A2484" s="6">
        <v>45256.802083333328</v>
      </c>
      <c r="B2484" s="7">
        <v>2270.0537109375</v>
      </c>
      <c r="C2484" s="8">
        <v>2758.77954101563</v>
      </c>
    </row>
    <row r="2485" spans="1:3" ht="12.75">
      <c r="A2485" s="6">
        <v>45256.8125</v>
      </c>
      <c r="B2485" s="7">
        <v>2236.39868164063</v>
      </c>
      <c r="C2485" s="8">
        <v>2759.49194335938</v>
      </c>
    </row>
    <row r="2486" spans="1:3" ht="12.75">
      <c r="A2486" s="6">
        <v>45256.822916666664</v>
      </c>
      <c r="B2486" s="7">
        <v>2232.09106445313</v>
      </c>
      <c r="C2486" s="8">
        <v>2755.52392578125</v>
      </c>
    </row>
    <row r="2487" spans="1:3" ht="12.75">
      <c r="A2487" s="6">
        <v>45256.833333333328</v>
      </c>
      <c r="B2487" s="7">
        <v>2253.193359375</v>
      </c>
      <c r="C2487" s="8">
        <v>2759.9951171875</v>
      </c>
    </row>
    <row r="2488" spans="1:3" ht="12.75">
      <c r="A2488" s="6">
        <v>45256.84375</v>
      </c>
      <c r="B2488" s="7">
        <v>2310.84155273438</v>
      </c>
      <c r="C2488" s="8">
        <v>2768.44995117188</v>
      </c>
    </row>
    <row r="2489" spans="1:3" ht="12.75">
      <c r="A2489" s="6">
        <v>45256.854166666664</v>
      </c>
      <c r="B2489" s="7">
        <v>2326.15991210938</v>
      </c>
      <c r="C2489" s="8">
        <v>2762.66088867188</v>
      </c>
    </row>
    <row r="2490" spans="1:3" ht="12.75">
      <c r="A2490" s="6">
        <v>45256.864583333328</v>
      </c>
      <c r="B2490" s="7">
        <v>2298.62524414063</v>
      </c>
      <c r="C2490" s="8">
        <v>2761.23486328125</v>
      </c>
    </row>
    <row r="2491" spans="1:3" ht="12.75">
      <c r="A2491" s="6">
        <v>45256.875</v>
      </c>
      <c r="B2491" s="7">
        <v>2261.06958007813</v>
      </c>
      <c r="C2491" s="8">
        <v>2756.13232421875</v>
      </c>
    </row>
    <row r="2492" spans="1:3" ht="12.75">
      <c r="A2492" s="6">
        <v>45256.885416666664</v>
      </c>
      <c r="B2492" s="7">
        <v>2256.3525390625</v>
      </c>
      <c r="C2492" s="8">
        <v>2746.84545898438</v>
      </c>
    </row>
    <row r="2493" spans="1:3" ht="12.75">
      <c r="A2493" s="6">
        <v>45256.895833333328</v>
      </c>
      <c r="B2493" s="7">
        <v>2222.57666015625</v>
      </c>
      <c r="C2493" s="8">
        <v>2735.00390625</v>
      </c>
    </row>
    <row r="2494" spans="1:3" ht="12.75">
      <c r="A2494" s="6">
        <v>45256.90625</v>
      </c>
      <c r="B2494" s="7">
        <v>2181.95874023438</v>
      </c>
      <c r="C2494" s="8">
        <v>2730.818359375</v>
      </c>
    </row>
    <row r="2495" spans="1:3" ht="12.75">
      <c r="A2495" s="6">
        <v>45256.916666666664</v>
      </c>
      <c r="B2495" s="7">
        <v>2202.14233398438</v>
      </c>
      <c r="C2495" s="8">
        <v>2721.2958984375</v>
      </c>
    </row>
    <row r="2496" spans="1:3" ht="12.75">
      <c r="A2496" s="6">
        <v>45256.927083333328</v>
      </c>
      <c r="B2496" s="7">
        <v>2218.25219726563</v>
      </c>
      <c r="C2496" s="8">
        <v>2707.4306640625</v>
      </c>
    </row>
    <row r="2497" spans="1:3" ht="12.75">
      <c r="A2497" s="6">
        <v>45256.9375</v>
      </c>
      <c r="B2497" s="7">
        <v>2171.708984375</v>
      </c>
      <c r="C2497" s="8">
        <v>2700.62817382813</v>
      </c>
    </row>
    <row r="2498" spans="1:3" ht="12.75">
      <c r="A2498" s="6">
        <v>45256.947916666664</v>
      </c>
      <c r="B2498" s="7">
        <v>2142.4267578125</v>
      </c>
      <c r="C2498" s="8">
        <v>2693.07666015625</v>
      </c>
    </row>
    <row r="2499" spans="1:3" ht="12.75">
      <c r="A2499" s="6">
        <v>45256.958333333328</v>
      </c>
      <c r="B2499" s="7">
        <v>2118.49658203125</v>
      </c>
      <c r="C2499" s="8">
        <v>2685.23388671875</v>
      </c>
    </row>
    <row r="2500" spans="1:3" ht="12.75">
      <c r="A2500" s="6">
        <v>45256.96875</v>
      </c>
      <c r="B2500" s="7">
        <v>2136.96264648438</v>
      </c>
      <c r="C2500" s="8">
        <v>2670.48828125</v>
      </c>
    </row>
    <row r="2501" spans="1:3" ht="12.75">
      <c r="A2501" s="6">
        <v>45256.979166666664</v>
      </c>
      <c r="B2501" s="7">
        <v>2092.47119140625</v>
      </c>
      <c r="C2501" s="8">
        <v>2672.18334960938</v>
      </c>
    </row>
    <row r="2502" spans="1:3" ht="12.75">
      <c r="A2502" s="6">
        <v>45256.989583333328</v>
      </c>
      <c r="B2502" s="7">
        <v>2092.11767578125</v>
      </c>
      <c r="C2502" s="8">
        <v>2673.13159179688</v>
      </c>
    </row>
    <row r="2503" spans="1:3" ht="12.75">
      <c r="A2503" s="6">
        <v>45257</v>
      </c>
      <c r="B2503" s="7">
        <v>2056.89965820313</v>
      </c>
      <c r="C2503" s="8">
        <v>2705.080078125</v>
      </c>
    </row>
    <row r="2504" spans="1:3" ht="12.75">
      <c r="A2504" s="6">
        <v>45257.010416666664</v>
      </c>
      <c r="B2504" s="7">
        <v>2031.31518554688</v>
      </c>
      <c r="C2504" s="8">
        <v>2723.984375</v>
      </c>
    </row>
    <row r="2505" spans="1:3" ht="12.75">
      <c r="A2505" s="6">
        <v>45257.020833333328</v>
      </c>
      <c r="B2505" s="7">
        <v>2081.54956054688</v>
      </c>
      <c r="C2505" s="8">
        <v>2725.34252929688</v>
      </c>
    </row>
    <row r="2506" spans="1:3" ht="12.75">
      <c r="A2506" s="6">
        <v>45257.03125</v>
      </c>
      <c r="B2506" s="7">
        <v>2048.19458007813</v>
      </c>
      <c r="C2506" s="8">
        <v>2724.6630859375</v>
      </c>
    </row>
    <row r="2507" spans="1:3" ht="12.75">
      <c r="A2507" s="6">
        <v>45257.041666666664</v>
      </c>
      <c r="B2507" s="7">
        <v>2018.44030761719</v>
      </c>
      <c r="C2507" s="8">
        <v>2723.33642578125</v>
      </c>
    </row>
    <row r="2508" spans="1:3" ht="12.75">
      <c r="A2508" s="6">
        <v>45257.052083333328</v>
      </c>
      <c r="B2508" s="7">
        <v>2022.63439941406</v>
      </c>
      <c r="C2508" s="8">
        <v>2727.4345703125</v>
      </c>
    </row>
    <row r="2509" spans="1:3" ht="12.75">
      <c r="A2509" s="6">
        <v>45257.0625</v>
      </c>
      <c r="B2509" s="7">
        <v>1997.18591308594</v>
      </c>
      <c r="C2509" s="8">
        <v>2732.98876953125</v>
      </c>
    </row>
    <row r="2510" spans="1:3" ht="12.75">
      <c r="A2510" s="6">
        <v>45257.072916666664</v>
      </c>
      <c r="B2510" s="7">
        <v>1970.27807617188</v>
      </c>
      <c r="C2510" s="8">
        <v>2737.51000976563</v>
      </c>
    </row>
    <row r="2511" spans="1:3" ht="12.75">
      <c r="A2511" s="6">
        <v>45257.083333333328</v>
      </c>
      <c r="B2511" s="7">
        <v>1999.04736328125</v>
      </c>
      <c r="C2511" s="8">
        <v>2739.65161132813</v>
      </c>
    </row>
    <row r="2512" spans="1:3" ht="12.75">
      <c r="A2512" s="6">
        <v>45257.09375</v>
      </c>
      <c r="B2512" s="7">
        <v>1994.82360839844</v>
      </c>
      <c r="C2512" s="8">
        <v>2743.01489257813</v>
      </c>
    </row>
    <row r="2513" spans="1:3" ht="12.75">
      <c r="A2513" s="6">
        <v>45257.104166666664</v>
      </c>
      <c r="B2513" s="7">
        <v>1999.83337402344</v>
      </c>
      <c r="C2513" s="8">
        <v>2744.34619140625</v>
      </c>
    </row>
    <row r="2514" spans="1:3" ht="12.75">
      <c r="A2514" s="6">
        <v>45257.114583333328</v>
      </c>
      <c r="B2514" s="7">
        <v>2015.43310546875</v>
      </c>
      <c r="C2514" s="8">
        <v>2750.25048828125</v>
      </c>
    </row>
    <row r="2515" spans="1:3" ht="12.75">
      <c r="A2515" s="6">
        <v>45257.125</v>
      </c>
      <c r="B2515" s="7">
        <v>2019.70971679688</v>
      </c>
      <c r="C2515" s="8">
        <v>2755.31469726563</v>
      </c>
    </row>
    <row r="2516" spans="1:3" ht="12.75">
      <c r="A2516" s="6">
        <v>45257.135416666664</v>
      </c>
      <c r="B2516" s="7">
        <v>2018.38159179688</v>
      </c>
      <c r="C2516" s="8">
        <v>2761.8564453125</v>
      </c>
    </row>
    <row r="2517" spans="1:3" ht="12.75">
      <c r="A2517" s="6">
        <v>45257.145833333328</v>
      </c>
      <c r="B2517" s="7">
        <v>2015.90954589844</v>
      </c>
      <c r="C2517" s="8">
        <v>2768.31518554688</v>
      </c>
    </row>
    <row r="2518" spans="1:3" ht="12.75">
      <c r="A2518" s="6">
        <v>45257.15625</v>
      </c>
      <c r="B2518" s="7">
        <v>2037.6337890625</v>
      </c>
      <c r="C2518" s="8">
        <v>2766.9404296875</v>
      </c>
    </row>
    <row r="2519" spans="1:3" ht="12.75">
      <c r="A2519" s="6">
        <v>45257.166666666664</v>
      </c>
      <c r="B2519" s="7">
        <v>1874.38806152344</v>
      </c>
      <c r="C2519" s="8">
        <v>2768.96142578125</v>
      </c>
    </row>
    <row r="2520" spans="1:3" ht="12.75">
      <c r="A2520" s="6">
        <v>45257.177083333328</v>
      </c>
      <c r="B2520" s="7">
        <v>1736.71984863281</v>
      </c>
      <c r="C2520" s="8">
        <v>2766.26708984375</v>
      </c>
    </row>
    <row r="2521" spans="1:3" ht="12.75">
      <c r="A2521" s="6">
        <v>45257.1875</v>
      </c>
      <c r="B2521" s="7">
        <v>1730.83801269531</v>
      </c>
      <c r="C2521" s="8">
        <v>2767.68286132813</v>
      </c>
    </row>
    <row r="2522" spans="1:3" ht="12.75">
      <c r="A2522" s="6">
        <v>45257.197916666664</v>
      </c>
      <c r="B2522" s="7">
        <v>1753.50915527344</v>
      </c>
      <c r="C2522" s="8">
        <v>2772.09716796875</v>
      </c>
    </row>
    <row r="2523" spans="1:3" ht="12.75">
      <c r="A2523" s="6">
        <v>45257.208333333328</v>
      </c>
      <c r="B2523" s="7">
        <v>1767.87683105469</v>
      </c>
      <c r="C2523" s="8">
        <v>2776.23120117188</v>
      </c>
    </row>
    <row r="2524" spans="1:3" ht="12.75">
      <c r="A2524" s="6">
        <v>45257.21875</v>
      </c>
      <c r="B2524" s="7">
        <v>1759.02319335938</v>
      </c>
      <c r="C2524" s="8">
        <v>2776.24243164063</v>
      </c>
    </row>
    <row r="2525" spans="1:3" ht="12.75">
      <c r="A2525" s="6">
        <v>45257.229166666664</v>
      </c>
      <c r="B2525" s="7">
        <v>1767.064453125</v>
      </c>
      <c r="C2525" s="8">
        <v>2791.78491210938</v>
      </c>
    </row>
    <row r="2526" spans="1:3" ht="12.75">
      <c r="A2526" s="6">
        <v>45257.239583333328</v>
      </c>
      <c r="B2526" s="7">
        <v>1853.73583984375</v>
      </c>
      <c r="C2526" s="8">
        <v>2813.830078125</v>
      </c>
    </row>
    <row r="2527" spans="1:3" ht="12.75">
      <c r="A2527" s="6">
        <v>45257.25</v>
      </c>
      <c r="B2527" s="7">
        <v>1868.72119140625</v>
      </c>
      <c r="C2527" s="8">
        <v>2832.23486328125</v>
      </c>
    </row>
    <row r="2528" spans="1:3" ht="12.75">
      <c r="A2528" s="6">
        <v>45257.260416666664</v>
      </c>
      <c r="B2528" s="7">
        <v>1833.49682617188</v>
      </c>
      <c r="C2528" s="8">
        <v>2875.45092773438</v>
      </c>
    </row>
    <row r="2529" spans="1:3" ht="12.75">
      <c r="A2529" s="6">
        <v>45257.270833333328</v>
      </c>
      <c r="B2529" s="7">
        <v>1889.96984863281</v>
      </c>
      <c r="C2529" s="8">
        <v>2906.57202148438</v>
      </c>
    </row>
    <row r="2530" spans="1:3" ht="12.75">
      <c r="A2530" s="6">
        <v>45257.28125</v>
      </c>
      <c r="B2530" s="7">
        <v>1903.55017089844</v>
      </c>
      <c r="C2530" s="8">
        <v>2924.72802734375</v>
      </c>
    </row>
    <row r="2531" spans="1:3" ht="12.75">
      <c r="A2531" s="6">
        <v>45257.291666666664</v>
      </c>
      <c r="B2531" s="7">
        <v>1963.91870117188</v>
      </c>
      <c r="C2531" s="8">
        <v>2950.48950195313</v>
      </c>
    </row>
    <row r="2532" spans="1:3" ht="12.75">
      <c r="A2532" s="6">
        <v>45257.302083333328</v>
      </c>
      <c r="B2532" s="7">
        <v>1928.0869140625</v>
      </c>
      <c r="C2532" s="8">
        <v>2976.69311523438</v>
      </c>
    </row>
    <row r="2533" spans="1:3" ht="12.75">
      <c r="A2533" s="6">
        <v>45257.3125</v>
      </c>
      <c r="B2533" s="7">
        <v>2037.20739746094</v>
      </c>
      <c r="C2533" s="8">
        <v>2990.39013671875</v>
      </c>
    </row>
    <row r="2534" spans="1:3" ht="12.75">
      <c r="A2534" s="6">
        <v>45257.322916666664</v>
      </c>
      <c r="B2534" s="7">
        <v>2099.16967773438</v>
      </c>
      <c r="C2534" s="8">
        <v>2995.3212890625</v>
      </c>
    </row>
    <row r="2535" spans="1:3" ht="12.75">
      <c r="A2535" s="6">
        <v>45257.333333333328</v>
      </c>
      <c r="B2535" s="7">
        <v>2083.29760742188</v>
      </c>
      <c r="C2535" s="8">
        <v>2998.26513671875</v>
      </c>
    </row>
    <row r="2536" spans="1:3" ht="12.75">
      <c r="A2536" s="6">
        <v>45257.34375</v>
      </c>
      <c r="B2536" s="7">
        <v>1996.36950683594</v>
      </c>
      <c r="C2536" s="8">
        <v>2998.587890625</v>
      </c>
    </row>
    <row r="2537" spans="1:3" ht="12.75">
      <c r="A2537" s="6">
        <v>45257.354166666664</v>
      </c>
      <c r="B2537" s="7">
        <v>1961.31945800781</v>
      </c>
      <c r="C2537" s="8">
        <v>2990.43286132813</v>
      </c>
    </row>
    <row r="2538" spans="1:3" ht="12.75">
      <c r="A2538" s="6">
        <v>45257.364583333328</v>
      </c>
      <c r="B2538" s="7">
        <v>1952.4189453125</v>
      </c>
      <c r="C2538" s="8">
        <v>2979.29077148438</v>
      </c>
    </row>
    <row r="2539" spans="1:3" ht="12.75">
      <c r="A2539" s="6">
        <v>45257.375</v>
      </c>
      <c r="B2539" s="7">
        <v>1940.29602050781</v>
      </c>
      <c r="C2539" s="8">
        <v>2969.37475585938</v>
      </c>
    </row>
    <row r="2540" spans="1:3" ht="12.75">
      <c r="A2540" s="6">
        <v>45257.385416666664</v>
      </c>
      <c r="B2540" s="7">
        <v>1945.93469238281</v>
      </c>
      <c r="C2540" s="8">
        <v>2960.77099609375</v>
      </c>
    </row>
    <row r="2541" spans="1:3" ht="12.75">
      <c r="A2541" s="6">
        <v>45257.395833333328</v>
      </c>
      <c r="B2541" s="7">
        <v>1967.49645996094</v>
      </c>
      <c r="C2541" s="8">
        <v>2946.9833984375</v>
      </c>
    </row>
    <row r="2542" spans="1:3" ht="12.75">
      <c r="A2542" s="6">
        <v>45257.40625</v>
      </c>
      <c r="B2542" s="7">
        <v>1931.09680175781</v>
      </c>
      <c r="C2542" s="8">
        <v>2937.38940429688</v>
      </c>
    </row>
    <row r="2543" spans="1:3" ht="12.75">
      <c r="A2543" s="6">
        <v>45257.416666666664</v>
      </c>
      <c r="B2543" s="7">
        <v>1942.90246582031</v>
      </c>
      <c r="C2543" s="8">
        <v>2929.98071289063</v>
      </c>
    </row>
    <row r="2544" spans="1:3" ht="12.75">
      <c r="A2544" s="6">
        <v>45257.427083333328</v>
      </c>
      <c r="B2544" s="7">
        <v>2019.33862304688</v>
      </c>
      <c r="C2544" s="8">
        <v>2921.29418945313</v>
      </c>
    </row>
    <row r="2545" spans="1:3" ht="12.75">
      <c r="A2545" s="6">
        <v>45257.4375</v>
      </c>
      <c r="B2545" s="7">
        <v>2020.255859375</v>
      </c>
      <c r="C2545" s="8">
        <v>2908.04125976563</v>
      </c>
    </row>
    <row r="2546" spans="1:3" ht="12.75">
      <c r="A2546" s="6">
        <v>45257.447916666664</v>
      </c>
      <c r="B2546" s="7">
        <v>2039.01586914063</v>
      </c>
      <c r="C2546" s="8">
        <v>2895.31005859375</v>
      </c>
    </row>
    <row r="2547" spans="1:3" ht="12.75">
      <c r="A2547" s="6">
        <v>45257.458333333328</v>
      </c>
      <c r="B2547" s="7">
        <v>1992.61730957031</v>
      </c>
      <c r="C2547" s="8">
        <v>2882.42260742188</v>
      </c>
    </row>
    <row r="2548" spans="1:3" ht="12.75">
      <c r="A2548" s="6">
        <v>45257.46875</v>
      </c>
      <c r="B2548" s="7">
        <v>2028.76440429688</v>
      </c>
      <c r="C2548" s="8">
        <v>2861.39086914063</v>
      </c>
    </row>
    <row r="2549" spans="1:3" ht="12.75">
      <c r="A2549" s="6">
        <v>45257.479166666664</v>
      </c>
      <c r="B2549" s="7">
        <v>2046.73681640625</v>
      </c>
      <c r="C2549" s="8">
        <v>2850.55639648438</v>
      </c>
    </row>
    <row r="2550" spans="1:3" ht="12.75">
      <c r="A2550" s="6">
        <v>45257.489583333328</v>
      </c>
      <c r="B2550" s="7">
        <v>2034.84448242188</v>
      </c>
      <c r="C2550" s="8">
        <v>2835.0302734375</v>
      </c>
    </row>
    <row r="2551" spans="1:3" ht="12.75">
      <c r="A2551" s="6">
        <v>45257.5</v>
      </c>
      <c r="B2551" s="7">
        <v>2030.71435546875</v>
      </c>
      <c r="C2551" s="8">
        <v>2820.64819335938</v>
      </c>
    </row>
    <row r="2552" spans="1:3" ht="12.75">
      <c r="A2552" s="6">
        <v>45257.510416666664</v>
      </c>
      <c r="B2552" s="7">
        <v>2020.26501464844</v>
      </c>
      <c r="C2552" s="8">
        <v>2818.60205078125</v>
      </c>
    </row>
    <row r="2553" spans="1:3" ht="12.75">
      <c r="A2553" s="6">
        <v>45257.520833333328</v>
      </c>
      <c r="B2553" s="7">
        <v>2004.50634765625</v>
      </c>
      <c r="C2553" s="8">
        <v>2818.42944335938</v>
      </c>
    </row>
    <row r="2554" spans="1:3" ht="12.75">
      <c r="A2554" s="6">
        <v>45257.53125</v>
      </c>
      <c r="B2554" s="7">
        <v>1977.57458496094</v>
      </c>
      <c r="C2554" s="8">
        <v>2798.07299804688</v>
      </c>
    </row>
    <row r="2555" spans="1:3" ht="12.75">
      <c r="A2555" s="6">
        <v>45257.541666666664</v>
      </c>
      <c r="B2555" s="7">
        <v>1960.802734375</v>
      </c>
      <c r="C2555" s="8">
        <v>2811.78588867188</v>
      </c>
    </row>
    <row r="2556" spans="1:3" ht="12.75">
      <c r="A2556" s="6">
        <v>45257.552083333328</v>
      </c>
      <c r="B2556" s="7">
        <v>1997.16174316406</v>
      </c>
      <c r="C2556" s="8">
        <v>2790.14624023438</v>
      </c>
    </row>
    <row r="2557" spans="1:3" ht="12.75">
      <c r="A2557" s="6">
        <v>45257.5625</v>
      </c>
      <c r="B2557" s="7">
        <v>2024.67041015625</v>
      </c>
      <c r="C2557" s="8">
        <v>2794.580078125</v>
      </c>
    </row>
    <row r="2558" spans="1:3" ht="12.75">
      <c r="A2558" s="6">
        <v>45257.572916666664</v>
      </c>
      <c r="B2558" s="7">
        <v>1987.935546875</v>
      </c>
      <c r="C2558" s="8">
        <v>2777.60522460938</v>
      </c>
    </row>
    <row r="2559" spans="1:3" ht="12.75">
      <c r="A2559" s="6">
        <v>45257.583333333328</v>
      </c>
      <c r="B2559" s="7">
        <v>1949.23083496094</v>
      </c>
      <c r="C2559" s="8">
        <v>2775.517578125</v>
      </c>
    </row>
    <row r="2560" spans="1:3" ht="12.75">
      <c r="A2560" s="6">
        <v>45257.59375</v>
      </c>
      <c r="B2560" s="7">
        <v>1868.123046875</v>
      </c>
      <c r="C2560" s="8">
        <v>2764.16796875</v>
      </c>
    </row>
    <row r="2561" spans="1:3" ht="12.75">
      <c r="A2561" s="6">
        <v>45257.604166666664</v>
      </c>
      <c r="B2561" s="7">
        <v>1816.97741699219</v>
      </c>
      <c r="C2561" s="8">
        <v>2747.01220703125</v>
      </c>
    </row>
    <row r="2562" spans="1:3" ht="12.75">
      <c r="A2562" s="6">
        <v>45257.614583333328</v>
      </c>
      <c r="B2562" s="7">
        <v>1795.62084960938</v>
      </c>
      <c r="C2562" s="8">
        <v>2738.15966796875</v>
      </c>
    </row>
    <row r="2563" spans="1:3" ht="12.75">
      <c r="A2563" s="6">
        <v>45257.625</v>
      </c>
      <c r="B2563" s="7">
        <v>1814.53759765625</v>
      </c>
      <c r="C2563" s="8">
        <v>2740.34741210938</v>
      </c>
    </row>
    <row r="2564" spans="1:3" ht="12.75">
      <c r="A2564" s="6">
        <v>45257.635416666664</v>
      </c>
      <c r="B2564" s="7">
        <v>1877.64978027344</v>
      </c>
      <c r="C2564" s="8">
        <v>2743.63623046875</v>
      </c>
    </row>
    <row r="2565" spans="1:3" ht="12.75">
      <c r="A2565" s="6">
        <v>45257.645833333328</v>
      </c>
      <c r="B2565" s="7">
        <v>1923.4794921875</v>
      </c>
      <c r="C2565" s="8">
        <v>2742.98950195313</v>
      </c>
    </row>
    <row r="2566" spans="1:3" ht="12.75">
      <c r="A2566" s="6">
        <v>45257.65625</v>
      </c>
      <c r="B2566" s="7">
        <v>1939.65319824219</v>
      </c>
      <c r="C2566" s="8">
        <v>2753.2587890625</v>
      </c>
    </row>
    <row r="2567" spans="1:3" ht="12.75">
      <c r="A2567" s="6">
        <v>45257.666666666664</v>
      </c>
      <c r="B2567" s="7">
        <v>1913.90478515625</v>
      </c>
      <c r="C2567" s="8">
        <v>2768.11889648438</v>
      </c>
    </row>
    <row r="2568" spans="1:3" ht="12.75">
      <c r="A2568" s="6">
        <v>45257.677083333328</v>
      </c>
      <c r="B2568" s="7">
        <v>1783.57690429688</v>
      </c>
      <c r="C2568" s="8">
        <v>2769.1669921875</v>
      </c>
    </row>
    <row r="2569" spans="1:3" ht="12.75">
      <c r="A2569" s="6">
        <v>45257.6875</v>
      </c>
      <c r="B2569" s="7">
        <v>1878.75415039063</v>
      </c>
      <c r="C2569" s="8">
        <v>2842.76416015625</v>
      </c>
    </row>
    <row r="2570" spans="1:3" ht="12.75">
      <c r="A2570" s="6">
        <v>45257.697916666664</v>
      </c>
      <c r="B2570" s="7">
        <v>2004.54956054688</v>
      </c>
      <c r="C2570" s="8">
        <v>2897.22094726563</v>
      </c>
    </row>
    <row r="2571" spans="1:3" ht="12.75">
      <c r="A2571" s="6">
        <v>45257.708333333328</v>
      </c>
      <c r="B2571" s="7">
        <v>1841.92785644531</v>
      </c>
      <c r="C2571" s="8">
        <v>2902.19384765625</v>
      </c>
    </row>
    <row r="2572" spans="1:3" ht="12.75">
      <c r="A2572" s="6">
        <v>45257.71875</v>
      </c>
      <c r="B2572" s="7">
        <v>1874.84558105469</v>
      </c>
      <c r="C2572" s="8">
        <v>2909.71826171875</v>
      </c>
    </row>
    <row r="2573" spans="1:3" ht="12.75">
      <c r="A2573" s="6">
        <v>45257.729166666664</v>
      </c>
      <c r="B2573" s="7">
        <v>1856.47253417969</v>
      </c>
      <c r="C2573" s="8">
        <v>2942.9638671875</v>
      </c>
    </row>
    <row r="2574" spans="1:3" ht="12.75">
      <c r="A2574" s="6">
        <v>45257.739583333328</v>
      </c>
      <c r="B2574" s="7">
        <v>1814.40454101563</v>
      </c>
      <c r="C2574" s="8">
        <v>3076.17846679688</v>
      </c>
    </row>
    <row r="2575" spans="1:3" ht="12.75">
      <c r="A2575" s="6">
        <v>45257.75</v>
      </c>
      <c r="B2575" s="7">
        <v>1881.68969726563</v>
      </c>
      <c r="C2575" s="8">
        <v>3127.462890625</v>
      </c>
    </row>
    <row r="2576" spans="1:3" ht="12.75">
      <c r="A2576" s="6">
        <v>45257.760416666664</v>
      </c>
      <c r="B2576" s="7">
        <v>1881.5224609375</v>
      </c>
      <c r="C2576" s="8">
        <v>3105.29736328125</v>
      </c>
    </row>
    <row r="2577" spans="1:3" ht="12.75">
      <c r="A2577" s="6">
        <v>45257.770833333328</v>
      </c>
      <c r="B2577" s="7">
        <v>1892.75036621094</v>
      </c>
      <c r="C2577" s="8">
        <v>3114.279296875</v>
      </c>
    </row>
    <row r="2578" spans="1:3" ht="12.75">
      <c r="A2578" s="6">
        <v>45257.78125</v>
      </c>
      <c r="B2578" s="7">
        <v>1858.25793457031</v>
      </c>
      <c r="C2578" s="8">
        <v>3123.96875</v>
      </c>
    </row>
    <row r="2579" spans="1:3" ht="12.75">
      <c r="A2579" s="6">
        <v>45257.791666666664</v>
      </c>
      <c r="B2579" s="7">
        <v>1881.62023925781</v>
      </c>
      <c r="C2579" s="8">
        <v>3119.27880859375</v>
      </c>
    </row>
    <row r="2580" spans="1:3" ht="12.75">
      <c r="A2580" s="6">
        <v>45257.802083333328</v>
      </c>
      <c r="B2580" s="7">
        <v>1790.83654785156</v>
      </c>
      <c r="C2580" s="8">
        <v>3113.39282226563</v>
      </c>
    </row>
    <row r="2581" spans="1:3" ht="12.75">
      <c r="A2581" s="6">
        <v>45257.8125</v>
      </c>
      <c r="B2581" s="7">
        <v>1896.60595703125</v>
      </c>
      <c r="C2581" s="8">
        <v>3112.53002929688</v>
      </c>
    </row>
    <row r="2582" spans="1:3" ht="12.75">
      <c r="A2582" s="6">
        <v>45257.822916666664</v>
      </c>
      <c r="B2582" s="7">
        <v>1919.50891113281</v>
      </c>
      <c r="C2582" s="8">
        <v>3114.869140625</v>
      </c>
    </row>
    <row r="2583" spans="1:3" ht="12.75">
      <c r="A2583" s="6">
        <v>45257.833333333328</v>
      </c>
      <c r="B2583" s="7">
        <v>1888.01306152344</v>
      </c>
      <c r="C2583" s="8">
        <v>3039.89379882813</v>
      </c>
    </row>
    <row r="2584" spans="1:3" ht="12.75">
      <c r="A2584" s="6">
        <v>45257.84375</v>
      </c>
      <c r="B2584" s="7">
        <v>1913.35864257813</v>
      </c>
      <c r="C2584" s="8">
        <v>2904.056640625</v>
      </c>
    </row>
    <row r="2585" spans="1:3" ht="12.75">
      <c r="A2585" s="6">
        <v>45257.854166666664</v>
      </c>
      <c r="B2585" s="7">
        <v>1904.29064941406</v>
      </c>
      <c r="C2585" s="8">
        <v>2908.86206054688</v>
      </c>
    </row>
    <row r="2586" spans="1:3" ht="12.75">
      <c r="A2586" s="6">
        <v>45257.864583333328</v>
      </c>
      <c r="B2586" s="7">
        <v>1949.83569335938</v>
      </c>
      <c r="C2586" s="8">
        <v>2902.626953125</v>
      </c>
    </row>
    <row r="2587" spans="1:3" ht="12.75">
      <c r="A2587" s="6">
        <v>45257.875</v>
      </c>
      <c r="B2587" s="7">
        <v>2035.0576171875</v>
      </c>
      <c r="C2587" s="8">
        <v>2892.4697265625</v>
      </c>
    </row>
    <row r="2588" spans="1:3" ht="12.75">
      <c r="A2588" s="6">
        <v>45257.885416666664</v>
      </c>
      <c r="B2588" s="7">
        <v>1793.46496582031</v>
      </c>
      <c r="C2588" s="8">
        <v>2871.80029296875</v>
      </c>
    </row>
    <row r="2589" spans="1:3" ht="12.75">
      <c r="A2589" s="6">
        <v>45257.895833333328</v>
      </c>
      <c r="B2589" s="7">
        <v>1728.35620117188</v>
      </c>
      <c r="C2589" s="8">
        <v>2860.10546875</v>
      </c>
    </row>
    <row r="2590" spans="1:3" ht="12.75">
      <c r="A2590" s="6">
        <v>45257.90625</v>
      </c>
      <c r="B2590" s="7">
        <v>1875.84790039063</v>
      </c>
      <c r="C2590" s="8">
        <v>2847.07592773438</v>
      </c>
    </row>
    <row r="2591" spans="1:3" ht="12.75">
      <c r="A2591" s="6">
        <v>45257.916666666664</v>
      </c>
      <c r="B2591" s="7">
        <v>2020.31518554688</v>
      </c>
      <c r="C2591" s="8">
        <v>2829.84423828125</v>
      </c>
    </row>
    <row r="2592" spans="1:3" ht="12.75">
      <c r="A2592" s="6">
        <v>45257.927083333328</v>
      </c>
      <c r="B2592" s="7">
        <v>1786.97021484375</v>
      </c>
      <c r="C2592" s="8">
        <v>2811.03979492188</v>
      </c>
    </row>
    <row r="2593" spans="1:3" ht="12.75">
      <c r="A2593" s="6">
        <v>45257.9375</v>
      </c>
      <c r="B2593" s="7">
        <v>1789.05749511719</v>
      </c>
      <c r="C2593" s="8">
        <v>2794.10083007813</v>
      </c>
    </row>
    <row r="2594" spans="1:3" ht="12.75">
      <c r="A2594" s="6">
        <v>45257.947916666664</v>
      </c>
      <c r="B2594" s="7">
        <v>1950.16564941406</v>
      </c>
      <c r="C2594" s="8">
        <v>2778.94140625</v>
      </c>
    </row>
    <row r="2595" spans="1:3" ht="12.75">
      <c r="A2595" s="6">
        <v>45257.958333333328</v>
      </c>
      <c r="B2595" s="7">
        <v>1986.75988769531</v>
      </c>
      <c r="C2595" s="8">
        <v>2759.38330078125</v>
      </c>
    </row>
    <row r="2596" spans="1:3" ht="12.75">
      <c r="A2596" s="6">
        <v>45257.96875</v>
      </c>
      <c r="B2596" s="7">
        <v>2047.123046875</v>
      </c>
      <c r="C2596" s="8">
        <v>2744.53491210938</v>
      </c>
    </row>
    <row r="2597" spans="1:3" ht="12.75">
      <c r="A2597" s="6">
        <v>45257.979166666664</v>
      </c>
      <c r="B2597" s="7">
        <v>2011.513671875</v>
      </c>
      <c r="C2597" s="8">
        <v>2733.23803710938</v>
      </c>
    </row>
    <row r="2598" spans="1:3" ht="12.75">
      <c r="A2598" s="6">
        <v>45257.989583333328</v>
      </c>
      <c r="B2598" s="7">
        <v>2014.94299316406</v>
      </c>
      <c r="C2598" s="8">
        <v>2726.13452148438</v>
      </c>
    </row>
    <row r="2599" spans="1:3" ht="12.75">
      <c r="A2599" s="6">
        <v>45258</v>
      </c>
      <c r="B2599" s="7">
        <v>1961.94958496094</v>
      </c>
      <c r="C2599" s="8">
        <v>2732.46801757813</v>
      </c>
    </row>
    <row r="2600" spans="1:3" ht="12.75">
      <c r="A2600" s="6">
        <v>45258.010416666664</v>
      </c>
      <c r="B2600" s="7">
        <v>1787.83410644531</v>
      </c>
      <c r="C2600" s="8">
        <v>2734.21459960938</v>
      </c>
    </row>
    <row r="2601" spans="1:3" ht="12.75">
      <c r="A2601" s="6">
        <v>45258.020833333328</v>
      </c>
      <c r="B2601" s="7">
        <v>1742.83447265625</v>
      </c>
      <c r="C2601" s="8">
        <v>2739.26733398438</v>
      </c>
    </row>
    <row r="2602" spans="1:3" ht="12.75">
      <c r="A2602" s="6">
        <v>45258.03125</v>
      </c>
      <c r="B2602" s="7">
        <v>1764.11877441406</v>
      </c>
      <c r="C2602" s="8">
        <v>2742.23461914063</v>
      </c>
    </row>
    <row r="2603" spans="1:3" ht="12.75">
      <c r="A2603" s="6">
        <v>45258.041666666664</v>
      </c>
      <c r="B2603" s="7">
        <v>1757.81787109375</v>
      </c>
      <c r="C2603" s="8">
        <v>2741.46997070313</v>
      </c>
    </row>
    <row r="2604" spans="1:3" ht="12.75">
      <c r="A2604" s="6">
        <v>45258.052083333328</v>
      </c>
      <c r="B2604" s="7">
        <v>1726.10034179688</v>
      </c>
      <c r="C2604" s="8">
        <v>2747.90966796875</v>
      </c>
    </row>
    <row r="2605" spans="1:3" ht="12.75">
      <c r="A2605" s="6">
        <v>45258.0625</v>
      </c>
      <c r="B2605" s="7">
        <v>1724.25122070313</v>
      </c>
      <c r="C2605" s="8">
        <v>2757.10815429688</v>
      </c>
    </row>
    <row r="2606" spans="1:3" ht="12.75">
      <c r="A2606" s="6">
        <v>45258.072916666664</v>
      </c>
      <c r="B2606" s="7">
        <v>1737.02331542969</v>
      </c>
      <c r="C2606" s="8">
        <v>2764.66015625</v>
      </c>
    </row>
    <row r="2607" spans="1:3" ht="12.75">
      <c r="A2607" s="6">
        <v>45258.083333333328</v>
      </c>
      <c r="B2607" s="7">
        <v>1750.34289550781</v>
      </c>
      <c r="C2607" s="8">
        <v>2762.46118164063</v>
      </c>
    </row>
    <row r="2608" spans="1:3" ht="12.75">
      <c r="A2608" s="6">
        <v>45258.09375</v>
      </c>
      <c r="B2608" s="7">
        <v>1643.70617675781</v>
      </c>
      <c r="C2608" s="8">
        <v>2765.76806640625</v>
      </c>
    </row>
    <row r="2609" spans="1:3" ht="12.75">
      <c r="A2609" s="6">
        <v>45258.104166666664</v>
      </c>
      <c r="B2609" s="7">
        <v>1623.54357910156</v>
      </c>
      <c r="C2609" s="8">
        <v>2767.60571289063</v>
      </c>
    </row>
    <row r="2610" spans="1:3" ht="12.75">
      <c r="A2610" s="6">
        <v>45258.114583333328</v>
      </c>
      <c r="B2610" s="7">
        <v>1651.85327148438</v>
      </c>
      <c r="C2610" s="8">
        <v>2773.16796875</v>
      </c>
    </row>
    <row r="2611" spans="1:3" ht="12.75">
      <c r="A2611" s="6">
        <v>45258.125</v>
      </c>
      <c r="B2611" s="7">
        <v>1639.12817382813</v>
      </c>
      <c r="C2611" s="8">
        <v>2769.75415039063</v>
      </c>
    </row>
    <row r="2612" spans="1:3" ht="12.75">
      <c r="A2612" s="6">
        <v>45258.135416666664</v>
      </c>
      <c r="B2612" s="7">
        <v>1635.02319335938</v>
      </c>
      <c r="C2612" s="8">
        <v>2773.53515625</v>
      </c>
    </row>
    <row r="2613" spans="1:3" ht="12.75">
      <c r="A2613" s="6">
        <v>45258.145833333328</v>
      </c>
      <c r="B2613" s="7">
        <v>1649.76098632813</v>
      </c>
      <c r="C2613" s="8">
        <v>2773.81811523438</v>
      </c>
    </row>
    <row r="2614" spans="1:3" ht="12.75">
      <c r="A2614" s="6">
        <v>45258.15625</v>
      </c>
      <c r="B2614" s="7">
        <v>1675.33520507813</v>
      </c>
      <c r="C2614" s="8">
        <v>2776.1845703125</v>
      </c>
    </row>
    <row r="2615" spans="1:3" ht="12.75">
      <c r="A2615" s="6">
        <v>45258.166666666664</v>
      </c>
      <c r="B2615" s="7">
        <v>1650.92907714844</v>
      </c>
      <c r="C2615" s="8">
        <v>2773.64697265625</v>
      </c>
    </row>
    <row r="2616" spans="1:3" ht="12.75">
      <c r="A2616" s="6">
        <v>45258.177083333328</v>
      </c>
      <c r="B2616" s="7">
        <v>1635.24829101563</v>
      </c>
      <c r="C2616" s="8">
        <v>2782.64233398438</v>
      </c>
    </row>
    <row r="2617" spans="1:3" ht="12.75">
      <c r="A2617" s="6">
        <v>45258.1875</v>
      </c>
      <c r="B2617" s="7">
        <v>1616.27038574219</v>
      </c>
      <c r="C2617" s="8">
        <v>2789.9580078125</v>
      </c>
    </row>
    <row r="2618" spans="1:3" ht="12.75">
      <c r="A2618" s="6">
        <v>45258.197916666664</v>
      </c>
      <c r="B2618" s="7">
        <v>1593.89147949219</v>
      </c>
      <c r="C2618" s="8">
        <v>2796.11791992188</v>
      </c>
    </row>
    <row r="2619" spans="1:3" ht="12.75">
      <c r="A2619" s="6">
        <v>45258.208333333328</v>
      </c>
      <c r="B2619" s="7">
        <v>1644.00268554688</v>
      </c>
      <c r="C2619" s="8">
        <v>2795.30126953125</v>
      </c>
    </row>
    <row r="2620" spans="1:3" ht="12.75">
      <c r="A2620" s="6">
        <v>45258.21875</v>
      </c>
      <c r="B2620" s="7">
        <v>1813.95812988281</v>
      </c>
      <c r="C2620" s="8">
        <v>2970.78295898438</v>
      </c>
    </row>
    <row r="2621" spans="1:3" ht="12.75">
      <c r="A2621" s="6">
        <v>45258.229166666664</v>
      </c>
      <c r="B2621" s="7">
        <v>1897.828125</v>
      </c>
      <c r="C2621" s="8">
        <v>3048.53247070313</v>
      </c>
    </row>
    <row r="2622" spans="1:3" ht="12.75">
      <c r="A2622" s="6">
        <v>45258.239583333328</v>
      </c>
      <c r="B2622" s="7">
        <v>1780.34338378906</v>
      </c>
      <c r="C2622" s="8">
        <v>3081.77124023438</v>
      </c>
    </row>
    <row r="2623" spans="1:3" ht="12.75">
      <c r="A2623" s="6">
        <v>45258.25</v>
      </c>
      <c r="B2623" s="7">
        <v>1669.32116699219</v>
      </c>
      <c r="C2623" s="8">
        <v>3094.23876953125</v>
      </c>
    </row>
    <row r="2624" spans="1:3" ht="12.75">
      <c r="A2624" s="6">
        <v>45258.260416666664</v>
      </c>
      <c r="B2624" s="7">
        <v>1446.09069824219</v>
      </c>
      <c r="C2624" s="8">
        <v>3140.52221679688</v>
      </c>
    </row>
    <row r="2625" spans="1:3" ht="12.75">
      <c r="A2625" s="6">
        <v>45258.270833333328</v>
      </c>
      <c r="B2625" s="7">
        <v>1362.04357910156</v>
      </c>
      <c r="C2625" s="8">
        <v>3155.74365234375</v>
      </c>
    </row>
    <row r="2626" spans="1:3" ht="12.75">
      <c r="A2626" s="6">
        <v>45258.28125</v>
      </c>
      <c r="B2626" s="7">
        <v>1420.19665527344</v>
      </c>
      <c r="C2626" s="8">
        <v>3166.73852539063</v>
      </c>
    </row>
    <row r="2627" spans="1:3" ht="12.75">
      <c r="A2627" s="6">
        <v>45258.291666666664</v>
      </c>
      <c r="B2627" s="7">
        <v>1451.94409179688</v>
      </c>
      <c r="C2627" s="8">
        <v>3190.43017578125</v>
      </c>
    </row>
    <row r="2628" spans="1:3" ht="12.75">
      <c r="A2628" s="6">
        <v>45258.302083333328</v>
      </c>
      <c r="B2628" s="7">
        <v>1371.03796386719</v>
      </c>
      <c r="C2628" s="8">
        <v>3197.74853515625</v>
      </c>
    </row>
    <row r="2629" spans="1:3" ht="12.75">
      <c r="A2629" s="6">
        <v>45258.3125</v>
      </c>
      <c r="B2629" s="7">
        <v>1419.54846191406</v>
      </c>
      <c r="C2629" s="8">
        <v>3197.74853515625</v>
      </c>
    </row>
    <row r="2630" spans="1:3" ht="12.75">
      <c r="A2630" s="6">
        <v>45258.322916666664</v>
      </c>
      <c r="B2630" s="7">
        <v>1563.66638183594</v>
      </c>
      <c r="C2630" s="8">
        <v>3197.74853515625</v>
      </c>
    </row>
    <row r="2631" spans="1:3" ht="12.75">
      <c r="A2631" s="6">
        <v>45258.333333333328</v>
      </c>
      <c r="B2631" s="7">
        <v>1639.72814941406</v>
      </c>
      <c r="C2631" s="8">
        <v>3197.74853515625</v>
      </c>
    </row>
    <row r="2632" spans="1:3" ht="12.75">
      <c r="A2632" s="6">
        <v>45258.34375</v>
      </c>
      <c r="B2632" s="7">
        <v>1701.27062988281</v>
      </c>
      <c r="C2632" s="8">
        <v>3197.74853515625</v>
      </c>
    </row>
    <row r="2633" spans="1:3" ht="12.75">
      <c r="A2633" s="6">
        <v>45258.354166666664</v>
      </c>
      <c r="B2633" s="7">
        <v>1820.88330078125</v>
      </c>
      <c r="C2633" s="8">
        <v>3197.74853515625</v>
      </c>
    </row>
    <row r="2634" spans="1:3" ht="12.75">
      <c r="A2634" s="6">
        <v>45258.364583333328</v>
      </c>
      <c r="B2634" s="7">
        <v>1896.54284667969</v>
      </c>
      <c r="C2634" s="8">
        <v>3197.74853515625</v>
      </c>
    </row>
    <row r="2635" spans="1:3" ht="12.75">
      <c r="A2635" s="6">
        <v>45258.375</v>
      </c>
      <c r="B2635" s="7">
        <v>1891.85437011719</v>
      </c>
      <c r="C2635" s="8">
        <v>3196.56713867188</v>
      </c>
    </row>
    <row r="2636" spans="1:3" ht="12.75">
      <c r="A2636" s="6">
        <v>45258.385416666664</v>
      </c>
      <c r="B2636" s="7">
        <v>1909.32946777344</v>
      </c>
      <c r="C2636" s="8">
        <v>3199.25952148438</v>
      </c>
    </row>
    <row r="2637" spans="1:3" ht="12.75">
      <c r="A2637" s="6">
        <v>45258.395833333328</v>
      </c>
      <c r="B2637" s="7">
        <v>1863.14819335938</v>
      </c>
      <c r="C2637" s="8">
        <v>3193.99243164063</v>
      </c>
    </row>
    <row r="2638" spans="1:3" ht="12.75">
      <c r="A2638" s="6">
        <v>45258.40625</v>
      </c>
      <c r="B2638" s="7">
        <v>1854.08508300781</v>
      </c>
      <c r="C2638" s="8">
        <v>3174.3134765625</v>
      </c>
    </row>
    <row r="2639" spans="1:3" ht="12.75">
      <c r="A2639" s="6">
        <v>45258.416666666664</v>
      </c>
      <c r="B2639" s="7">
        <v>1985.84008789063</v>
      </c>
      <c r="C2639" s="8">
        <v>3153.95825195313</v>
      </c>
    </row>
    <row r="2640" spans="1:3" ht="12.75">
      <c r="A2640" s="6">
        <v>45258.427083333328</v>
      </c>
      <c r="B2640" s="7">
        <v>2046.11315917969</v>
      </c>
      <c r="C2640" s="8">
        <v>3063.6162109375</v>
      </c>
    </row>
    <row r="2641" spans="1:3" ht="12.75">
      <c r="A2641" s="6">
        <v>45258.4375</v>
      </c>
      <c r="B2641" s="7">
        <v>2041.82641601563</v>
      </c>
      <c r="C2641" s="8">
        <v>2932.8984375</v>
      </c>
    </row>
    <row r="2642" spans="1:3" ht="12.75">
      <c r="A2642" s="6">
        <v>45258.447916666664</v>
      </c>
      <c r="B2642" s="7">
        <v>2063.056640625</v>
      </c>
      <c r="C2642" s="8">
        <v>2924.27490234375</v>
      </c>
    </row>
    <row r="2643" spans="1:3" ht="12.75">
      <c r="A2643" s="6">
        <v>45258.458333333328</v>
      </c>
      <c r="B2643" s="7">
        <v>2033.21472167969</v>
      </c>
      <c r="C2643" s="8">
        <v>2909.38232421875</v>
      </c>
    </row>
    <row r="2644" spans="1:3" ht="12.75">
      <c r="A2644" s="6">
        <v>45258.46875</v>
      </c>
      <c r="B2644" s="7">
        <v>2059.82397460938</v>
      </c>
      <c r="C2644" s="8">
        <v>2897.11010742188</v>
      </c>
    </row>
    <row r="2645" spans="1:3" ht="12.75">
      <c r="A2645" s="6">
        <v>45258.479166666664</v>
      </c>
      <c r="B2645" s="7">
        <v>2146.3642578125</v>
      </c>
      <c r="C2645" s="8">
        <v>2917.4775390625</v>
      </c>
    </row>
    <row r="2646" spans="1:3" ht="12.75">
      <c r="A2646" s="6">
        <v>45258.489583333328</v>
      </c>
      <c r="B2646" s="7">
        <v>2127.91723632813</v>
      </c>
      <c r="C2646" s="8">
        <v>2883.79638671875</v>
      </c>
    </row>
    <row r="2647" spans="1:3" ht="12.75">
      <c r="A2647" s="6">
        <v>45258.5</v>
      </c>
      <c r="B2647" s="7">
        <v>2150.96508789063</v>
      </c>
      <c r="C2647" s="8">
        <v>2842.81909179688</v>
      </c>
    </row>
    <row r="2648" spans="1:3" ht="12.75">
      <c r="A2648" s="6">
        <v>45258.510416666664</v>
      </c>
      <c r="B2648" s="7">
        <v>2113.15502929688</v>
      </c>
      <c r="C2648" s="8">
        <v>2834.12133789063</v>
      </c>
    </row>
    <row r="2649" spans="1:3" ht="12.75">
      <c r="A2649" s="6">
        <v>45258.520833333328</v>
      </c>
      <c r="B2649" s="7">
        <v>2117.03588867188</v>
      </c>
      <c r="C2649" s="8">
        <v>2820.41821289063</v>
      </c>
    </row>
    <row r="2650" spans="1:3" ht="12.75">
      <c r="A2650" s="6">
        <v>45258.53125</v>
      </c>
      <c r="B2650" s="7">
        <v>2115.17407226563</v>
      </c>
      <c r="C2650" s="8">
        <v>2810.89404296875</v>
      </c>
    </row>
    <row r="2651" spans="1:3" ht="12.75">
      <c r="A2651" s="6">
        <v>45258.541666666664</v>
      </c>
      <c r="B2651" s="7">
        <v>2089.85009765625</v>
      </c>
      <c r="C2651" s="8">
        <v>2816.84228515625</v>
      </c>
    </row>
    <row r="2652" spans="1:3" ht="12.75">
      <c r="A2652" s="6">
        <v>45258.552083333328</v>
      </c>
      <c r="B2652" s="7">
        <v>2026.75231933594</v>
      </c>
      <c r="C2652" s="8">
        <v>2809.89331054688</v>
      </c>
    </row>
    <row r="2653" spans="1:3" ht="12.75">
      <c r="A2653" s="6">
        <v>45258.5625</v>
      </c>
      <c r="B2653" s="7">
        <v>1963.08471679688</v>
      </c>
      <c r="C2653" s="8">
        <v>2783.5517578125</v>
      </c>
    </row>
    <row r="2654" spans="1:3" ht="12.75">
      <c r="A2654" s="6">
        <v>45258.572916666664</v>
      </c>
      <c r="B2654" s="7">
        <v>1922.94506835938</v>
      </c>
      <c r="C2654" s="8">
        <v>2778.2880859375</v>
      </c>
    </row>
    <row r="2655" spans="1:3" ht="12.75">
      <c r="A2655" s="6">
        <v>45258.583333333328</v>
      </c>
      <c r="B2655" s="7">
        <v>1912.20397949219</v>
      </c>
      <c r="C2655" s="8">
        <v>2771.54125976563</v>
      </c>
    </row>
    <row r="2656" spans="1:3" ht="12.75">
      <c r="A2656" s="6">
        <v>45258.59375</v>
      </c>
      <c r="B2656" s="7">
        <v>1842.40002441406</v>
      </c>
      <c r="C2656" s="8">
        <v>2762.38110351563</v>
      </c>
    </row>
    <row r="2657" spans="1:3" ht="12.75">
      <c r="A2657" s="6">
        <v>45258.604166666664</v>
      </c>
      <c r="B2657" s="7">
        <v>1794.58251953125</v>
      </c>
      <c r="C2657" s="8">
        <v>2769.31103515625</v>
      </c>
    </row>
    <row r="2658" spans="1:3" ht="12.75">
      <c r="A2658" s="6">
        <v>45258.614583333328</v>
      </c>
      <c r="B2658" s="7">
        <v>1807.5712890625</v>
      </c>
      <c r="C2658" s="8">
        <v>2772.16064453125</v>
      </c>
    </row>
    <row r="2659" spans="1:3" ht="12.75">
      <c r="A2659" s="6">
        <v>45258.625</v>
      </c>
      <c r="B2659" s="7">
        <v>1787.30041503906</v>
      </c>
      <c r="C2659" s="8">
        <v>2778.86791992188</v>
      </c>
    </row>
    <row r="2660" spans="1:3" ht="12.75">
      <c r="A2660" s="6">
        <v>45258.635416666664</v>
      </c>
      <c r="B2660" s="7">
        <v>1779.91394042969</v>
      </c>
      <c r="C2660" s="8">
        <v>2777.42919921875</v>
      </c>
    </row>
    <row r="2661" spans="1:3" ht="12.75">
      <c r="A2661" s="6">
        <v>45258.645833333328</v>
      </c>
      <c r="B2661" s="7">
        <v>1823.47692871094</v>
      </c>
      <c r="C2661" s="8">
        <v>2796.15014648438</v>
      </c>
    </row>
    <row r="2662" spans="1:3" ht="12.75">
      <c r="A2662" s="6">
        <v>45258.65625</v>
      </c>
      <c r="B2662" s="7">
        <v>1742.97131347656</v>
      </c>
      <c r="C2662" s="8">
        <v>2806.65454101563</v>
      </c>
    </row>
    <row r="2663" spans="1:3" ht="12.75">
      <c r="A2663" s="6">
        <v>45258.666666666664</v>
      </c>
      <c r="B2663" s="7">
        <v>1575.41345214844</v>
      </c>
      <c r="C2663" s="8">
        <v>2824.10864257813</v>
      </c>
    </row>
    <row r="2664" spans="1:3" ht="12.75">
      <c r="A2664" s="6">
        <v>45258.677083333328</v>
      </c>
      <c r="B2664" s="7">
        <v>1384.75390625</v>
      </c>
      <c r="C2664" s="8">
        <v>2836.0595703125</v>
      </c>
    </row>
    <row r="2665" spans="1:3" ht="12.75">
      <c r="A2665" s="6">
        <v>45258.6875</v>
      </c>
      <c r="B2665" s="7">
        <v>1515.92346191406</v>
      </c>
      <c r="C2665" s="8">
        <v>2863.35131835938</v>
      </c>
    </row>
    <row r="2666" spans="1:3" ht="12.75">
      <c r="A2666" s="6">
        <v>45258.697916666664</v>
      </c>
      <c r="B2666" s="7">
        <v>1362.62841796875</v>
      </c>
      <c r="C2666" s="8">
        <v>2896.40844726563</v>
      </c>
    </row>
    <row r="2667" spans="1:3" ht="12.75">
      <c r="A2667" s="6">
        <v>45258.708333333328</v>
      </c>
      <c r="B2667" s="7">
        <v>1292.21081542969</v>
      </c>
      <c r="C2667" s="8">
        <v>2922.16479492188</v>
      </c>
    </row>
    <row r="2668" spans="1:3" ht="12.75">
      <c r="A2668" s="6">
        <v>45258.71875</v>
      </c>
      <c r="B2668" s="7">
        <v>1252.71520996094</v>
      </c>
      <c r="C2668" s="8">
        <v>2945.46850585938</v>
      </c>
    </row>
    <row r="2669" spans="1:3" ht="12.75">
      <c r="A2669" s="6">
        <v>45258.729166666664</v>
      </c>
      <c r="B2669" s="7">
        <v>1294.71447753906</v>
      </c>
      <c r="C2669" s="8">
        <v>2962.21264648438</v>
      </c>
    </row>
    <row r="2670" spans="1:3" ht="12.75">
      <c r="A2670" s="6">
        <v>45258.739583333328</v>
      </c>
      <c r="B2670" s="7">
        <v>1288.05334472656</v>
      </c>
      <c r="C2670" s="8">
        <v>2973.88549804688</v>
      </c>
    </row>
    <row r="2671" spans="1:3" ht="12.75">
      <c r="A2671" s="6">
        <v>45258.75</v>
      </c>
      <c r="B2671" s="7">
        <v>1304.01220703125</v>
      </c>
      <c r="C2671" s="8">
        <v>2966.74536132813</v>
      </c>
    </row>
    <row r="2672" spans="1:3" ht="12.75">
      <c r="A2672" s="6">
        <v>45258.760416666664</v>
      </c>
      <c r="B2672" s="7">
        <v>1316.89233398438</v>
      </c>
      <c r="C2672" s="8">
        <v>2960.97241210938</v>
      </c>
    </row>
    <row r="2673" spans="1:3" ht="12.75">
      <c r="A2673" s="6">
        <v>45258.770833333328</v>
      </c>
      <c r="B2673" s="7">
        <v>1391.17785644531</v>
      </c>
      <c r="C2673" s="8">
        <v>2960.56176757813</v>
      </c>
    </row>
    <row r="2674" spans="1:3" ht="12.75">
      <c r="A2674" s="6">
        <v>45258.78125</v>
      </c>
      <c r="B2674" s="7">
        <v>1353.33898925781</v>
      </c>
      <c r="C2674" s="8">
        <v>2955.38403320313</v>
      </c>
    </row>
    <row r="2675" spans="1:3" ht="12.75">
      <c r="A2675" s="6">
        <v>45258.791666666664</v>
      </c>
      <c r="B2675" s="7">
        <v>1288.24670410156</v>
      </c>
      <c r="C2675" s="8">
        <v>2955.73754882813</v>
      </c>
    </row>
    <row r="2676" spans="1:3" ht="12.75">
      <c r="A2676" s="6">
        <v>45258.802083333328</v>
      </c>
      <c r="B2676" s="7">
        <v>1254.6650390625</v>
      </c>
      <c r="C2676" s="8">
        <v>2954.49096679688</v>
      </c>
    </row>
    <row r="2677" spans="1:3" ht="12.75">
      <c r="A2677" s="6">
        <v>45258.8125</v>
      </c>
      <c r="B2677" s="7">
        <v>1282.72216796875</v>
      </c>
      <c r="C2677" s="8">
        <v>2948.74829101563</v>
      </c>
    </row>
    <row r="2678" spans="1:3" ht="12.75">
      <c r="A2678" s="6">
        <v>45258.822916666664</v>
      </c>
      <c r="B2678" s="7">
        <v>1297.84704589844</v>
      </c>
      <c r="C2678" s="8">
        <v>2937.77783203125</v>
      </c>
    </row>
    <row r="2679" spans="1:3" ht="12.75">
      <c r="A2679" s="6">
        <v>45258.833333333328</v>
      </c>
      <c r="B2679" s="7">
        <v>1245.8154296875</v>
      </c>
      <c r="C2679" s="8">
        <v>2936.13647460938</v>
      </c>
    </row>
    <row r="2680" spans="1:3" ht="12.75">
      <c r="A2680" s="6">
        <v>45258.84375</v>
      </c>
      <c r="B2680" s="7">
        <v>1371.17810058594</v>
      </c>
      <c r="C2680" s="8">
        <v>2933.076171875</v>
      </c>
    </row>
    <row r="2681" spans="1:3" ht="12.75">
      <c r="A2681" s="6">
        <v>45258.854166666664</v>
      </c>
      <c r="B2681" s="7">
        <v>1384.08520507813</v>
      </c>
      <c r="C2681" s="8">
        <v>2918.84155273438</v>
      </c>
    </row>
    <row r="2682" spans="1:3" ht="12.75">
      <c r="A2682" s="6">
        <v>45258.864583333328</v>
      </c>
      <c r="B2682" s="7">
        <v>1390.92700195313</v>
      </c>
      <c r="C2682" s="8">
        <v>2915.919921875</v>
      </c>
    </row>
    <row r="2683" spans="1:3" ht="12.75">
      <c r="A2683" s="6">
        <v>45258.875</v>
      </c>
      <c r="B2683" s="7">
        <v>1442.9052734375</v>
      </c>
      <c r="C2683" s="8">
        <v>2901.21557617188</v>
      </c>
    </row>
    <row r="2684" spans="1:3" ht="12.75">
      <c r="A2684" s="6">
        <v>45258.885416666664</v>
      </c>
      <c r="B2684" s="7">
        <v>1568.30590820313</v>
      </c>
      <c r="C2684" s="8">
        <v>2880.287109375</v>
      </c>
    </row>
    <row r="2685" spans="1:3" ht="12.75">
      <c r="A2685" s="6">
        <v>45258.895833333328</v>
      </c>
      <c r="B2685" s="7">
        <v>1629.36608886719</v>
      </c>
      <c r="C2685" s="8">
        <v>2856.2578125</v>
      </c>
    </row>
    <row r="2686" spans="1:3" ht="12.75">
      <c r="A2686" s="6">
        <v>45258.90625</v>
      </c>
      <c r="B2686" s="7">
        <v>1717.45593261719</v>
      </c>
      <c r="C2686" s="8">
        <v>2846.32153320313</v>
      </c>
    </row>
    <row r="2687" spans="1:3" ht="12.75">
      <c r="A2687" s="6">
        <v>45258.916666666664</v>
      </c>
      <c r="B2687" s="7">
        <v>1791.9365234375</v>
      </c>
      <c r="C2687" s="8">
        <v>2834.19897460938</v>
      </c>
    </row>
    <row r="2688" spans="1:3" ht="12.75">
      <c r="A2688" s="6">
        <v>45258.927083333328</v>
      </c>
      <c r="B2688" s="7">
        <v>1652.91076660156</v>
      </c>
      <c r="C2688" s="8">
        <v>2811.52221679688</v>
      </c>
    </row>
    <row r="2689" spans="1:3" ht="12.75">
      <c r="A2689" s="6">
        <v>45258.9375</v>
      </c>
      <c r="B2689" s="7">
        <v>1636.23815917969</v>
      </c>
      <c r="C2689" s="8">
        <v>2786.21801757813</v>
      </c>
    </row>
    <row r="2690" spans="1:3" ht="12.75">
      <c r="A2690" s="6">
        <v>45258.947916666664</v>
      </c>
      <c r="B2690" s="7">
        <v>1682.81335449219</v>
      </c>
      <c r="C2690" s="8">
        <v>2779.2177734375</v>
      </c>
    </row>
    <row r="2691" spans="1:3" ht="12.75">
      <c r="A2691" s="6">
        <v>45258.958333333328</v>
      </c>
      <c r="B2691" s="7">
        <v>1719.1796875</v>
      </c>
      <c r="C2691" s="8">
        <v>2768.26196289063</v>
      </c>
    </row>
    <row r="2692" spans="1:3" ht="12.75">
      <c r="A2692" s="6">
        <v>45258.96875</v>
      </c>
      <c r="B2692" s="7">
        <v>1621.62292480469</v>
      </c>
      <c r="C2692" s="8">
        <v>2751.9462890625</v>
      </c>
    </row>
    <row r="2693" spans="1:3" ht="12.75">
      <c r="A2693" s="6">
        <v>45258.979166666664</v>
      </c>
      <c r="B2693" s="7">
        <v>1665.64343261719</v>
      </c>
      <c r="C2693" s="8">
        <v>2740.88793945313</v>
      </c>
    </row>
    <row r="2694" spans="1:3" ht="12.75">
      <c r="A2694" s="6">
        <v>45258.989583333328</v>
      </c>
      <c r="B2694" s="7">
        <v>1671.64428710938</v>
      </c>
      <c r="C2694" s="8">
        <v>2733.00952148438</v>
      </c>
    </row>
    <row r="2695" spans="1:3" ht="12.75">
      <c r="A2695" s="6">
        <v>45259</v>
      </c>
      <c r="B2695" s="7">
        <v>1616.97521972656</v>
      </c>
      <c r="C2695" s="8">
        <v>2725.77709960938</v>
      </c>
    </row>
    <row r="2696" spans="1:3" ht="12.75">
      <c r="A2696" s="6">
        <v>45259.010416666664</v>
      </c>
      <c r="B2696" s="7">
        <v>1353.29931640625</v>
      </c>
      <c r="C2696" s="8">
        <v>2722.18212890625</v>
      </c>
    </row>
    <row r="2697" spans="1:3" ht="12.75">
      <c r="A2697" s="6">
        <v>45259.020833333328</v>
      </c>
      <c r="B2697" s="7">
        <v>1266.28295898438</v>
      </c>
      <c r="C2697" s="8">
        <v>2726.68115234375</v>
      </c>
    </row>
    <row r="2698" spans="1:3" ht="12.75">
      <c r="A2698" s="6">
        <v>45259.03125</v>
      </c>
      <c r="B2698" s="7">
        <v>1266.95153808594</v>
      </c>
      <c r="C2698" s="8">
        <v>2732.0654296875</v>
      </c>
    </row>
    <row r="2699" spans="1:3" ht="12.75">
      <c r="A2699" s="6">
        <v>45259.041666666664</v>
      </c>
      <c r="B2699" s="7">
        <v>1247.84375</v>
      </c>
      <c r="C2699" s="8">
        <v>2738.26000976563</v>
      </c>
    </row>
    <row r="2700" spans="1:3" ht="12.75">
      <c r="A2700" s="6">
        <v>45259.052083333328</v>
      </c>
      <c r="B2700" s="7">
        <v>1194.29553222656</v>
      </c>
      <c r="C2700" s="8">
        <v>2735.94482421875</v>
      </c>
    </row>
    <row r="2701" spans="1:3" ht="12.75">
      <c r="A2701" s="6">
        <v>45259.0625</v>
      </c>
      <c r="B2701" s="7">
        <v>1236.92175292969</v>
      </c>
      <c r="C2701" s="8">
        <v>2749.087890625</v>
      </c>
    </row>
    <row r="2702" spans="1:3" ht="12.75">
      <c r="A2702" s="6">
        <v>45259.072916666664</v>
      </c>
      <c r="B2702" s="7">
        <v>1262.58813476563</v>
      </c>
      <c r="C2702" s="8">
        <v>2760.40600585938</v>
      </c>
    </row>
    <row r="2703" spans="1:3" ht="12.75">
      <c r="A2703" s="6">
        <v>45259.083333333328</v>
      </c>
      <c r="B2703" s="7">
        <v>1242.61181640625</v>
      </c>
      <c r="C2703" s="8">
        <v>2753.14721679688</v>
      </c>
    </row>
    <row r="2704" spans="1:3" ht="12.75">
      <c r="A2704" s="6">
        <v>45259.09375</v>
      </c>
      <c r="B2704" s="7">
        <v>1220.21447753906</v>
      </c>
      <c r="C2704" s="8">
        <v>2743.546875</v>
      </c>
    </row>
    <row r="2705" spans="1:3" ht="12.75">
      <c r="A2705" s="6">
        <v>45259.104166666664</v>
      </c>
      <c r="B2705" s="7">
        <v>1224.34118652344</v>
      </c>
      <c r="C2705" s="8">
        <v>2749.1884765625</v>
      </c>
    </row>
    <row r="2706" spans="1:3" ht="12.75">
      <c r="A2706" s="6">
        <v>45259.114583333328</v>
      </c>
      <c r="B2706" s="7">
        <v>1230.05249023438</v>
      </c>
      <c r="C2706" s="8">
        <v>2757.34619140625</v>
      </c>
    </row>
    <row r="2707" spans="1:3" ht="12.75">
      <c r="A2707" s="6">
        <v>45259.125</v>
      </c>
      <c r="B2707" s="7">
        <v>1231.21032714844</v>
      </c>
      <c r="C2707" s="8">
        <v>2763.75854492188</v>
      </c>
    </row>
    <row r="2708" spans="1:3" ht="12.75">
      <c r="A2708" s="6">
        <v>45259.135416666664</v>
      </c>
      <c r="B2708" s="7">
        <v>1235.19030761719</v>
      </c>
      <c r="C2708" s="8">
        <v>2775.83642578125</v>
      </c>
    </row>
    <row r="2709" spans="1:3" ht="12.75">
      <c r="A2709" s="6">
        <v>45259.145833333328</v>
      </c>
      <c r="B2709" s="7">
        <v>1193.94396972656</v>
      </c>
      <c r="C2709" s="8">
        <v>2779.48657226563</v>
      </c>
    </row>
    <row r="2710" spans="1:3" ht="12.75">
      <c r="A2710" s="6">
        <v>45259.15625</v>
      </c>
      <c r="B2710" s="7">
        <v>1203.70324707031</v>
      </c>
      <c r="C2710" s="8">
        <v>2783.07763671875</v>
      </c>
    </row>
    <row r="2711" spans="1:3" ht="12.75">
      <c r="A2711" s="6">
        <v>45259.166666666664</v>
      </c>
      <c r="B2711" s="7">
        <v>1202.7978515625</v>
      </c>
      <c r="C2711" s="8">
        <v>2789.82592773438</v>
      </c>
    </row>
    <row r="2712" spans="1:3" ht="12.75">
      <c r="A2712" s="6">
        <v>45259.177083333328</v>
      </c>
      <c r="B2712" s="7">
        <v>1202.81652832031</v>
      </c>
      <c r="C2712" s="8">
        <v>2784.76611328125</v>
      </c>
    </row>
    <row r="2713" spans="1:3" ht="12.75">
      <c r="A2713" s="6">
        <v>45259.1875</v>
      </c>
      <c r="B2713" s="7">
        <v>1250.1142578125</v>
      </c>
      <c r="C2713" s="8">
        <v>2782.14184570313</v>
      </c>
    </row>
    <row r="2714" spans="1:3" ht="12.75">
      <c r="A2714" s="6">
        <v>45259.197916666664</v>
      </c>
      <c r="B2714" s="7">
        <v>1275.59997558594</v>
      </c>
      <c r="C2714" s="8">
        <v>2785.8310546875</v>
      </c>
    </row>
    <row r="2715" spans="1:3" ht="12.75">
      <c r="A2715" s="6">
        <v>45259.208333333328</v>
      </c>
      <c r="B2715" s="7">
        <v>1310.54895019531</v>
      </c>
      <c r="C2715" s="8">
        <v>2796.07080078125</v>
      </c>
    </row>
    <row r="2716" spans="1:3" ht="12.75">
      <c r="A2716" s="6">
        <v>45259.21875</v>
      </c>
      <c r="B2716" s="7">
        <v>1354.43518066406</v>
      </c>
      <c r="C2716" s="8">
        <v>2915.82763671875</v>
      </c>
    </row>
    <row r="2717" spans="1:3" ht="12.75">
      <c r="A2717" s="6">
        <v>45259.229166666664</v>
      </c>
      <c r="B2717" s="7">
        <v>1508.326171875</v>
      </c>
      <c r="C2717" s="8">
        <v>2981.724609375</v>
      </c>
    </row>
    <row r="2718" spans="1:3" ht="12.75">
      <c r="A2718" s="6">
        <v>45259.239583333328</v>
      </c>
      <c r="B2718" s="7">
        <v>1564.79370117188</v>
      </c>
      <c r="C2718" s="8">
        <v>3004.11181640625</v>
      </c>
    </row>
    <row r="2719" spans="1:3" ht="12.75">
      <c r="A2719" s="6">
        <v>45259.25</v>
      </c>
      <c r="B2719" s="7">
        <v>1537.29357910156</v>
      </c>
      <c r="C2719" s="8">
        <v>3035.2880859375</v>
      </c>
    </row>
    <row r="2720" spans="1:3" ht="12.75">
      <c r="A2720" s="6">
        <v>45259.260416666664</v>
      </c>
      <c r="B2720" s="7">
        <v>1335.044921875</v>
      </c>
      <c r="C2720" s="8">
        <v>3090.45703125</v>
      </c>
    </row>
    <row r="2721" spans="1:3" ht="12.75">
      <c r="A2721" s="6">
        <v>45259.270833333328</v>
      </c>
      <c r="B2721" s="7">
        <v>1326.21374511719</v>
      </c>
      <c r="C2721" s="8">
        <v>3120.1640625</v>
      </c>
    </row>
    <row r="2722" spans="1:3" ht="12.75">
      <c r="A2722" s="6">
        <v>45259.28125</v>
      </c>
      <c r="B2722" s="7">
        <v>1321.66625976563</v>
      </c>
      <c r="C2722" s="8">
        <v>3133.91333007813</v>
      </c>
    </row>
    <row r="2723" spans="1:3" ht="12.75">
      <c r="A2723" s="6">
        <v>45259.291666666664</v>
      </c>
      <c r="B2723" s="7">
        <v>1380.04113769531</v>
      </c>
      <c r="C2723" s="8">
        <v>3170.88159179688</v>
      </c>
    </row>
    <row r="2724" spans="1:3" ht="12.75">
      <c r="A2724" s="6">
        <v>45259.302083333328</v>
      </c>
      <c r="B2724" s="7">
        <v>1361.62280273438</v>
      </c>
      <c r="C2724" s="8">
        <v>3196.35205078125</v>
      </c>
    </row>
    <row r="2725" spans="1:3" ht="12.75">
      <c r="A2725" s="6">
        <v>45259.3125</v>
      </c>
      <c r="B2725" s="7">
        <v>1391.27453613281</v>
      </c>
      <c r="C2725" s="8">
        <v>3198.1640625</v>
      </c>
    </row>
    <row r="2726" spans="1:3" ht="12.75">
      <c r="A2726" s="6">
        <v>45259.322916666664</v>
      </c>
      <c r="B2726" s="7">
        <v>1457.94226074219</v>
      </c>
      <c r="C2726" s="8">
        <v>3195.79711914063</v>
      </c>
    </row>
    <row r="2727" spans="1:3" ht="12.75">
      <c r="A2727" s="6">
        <v>45259.333333333328</v>
      </c>
      <c r="B2727" s="7">
        <v>1491.87744140625</v>
      </c>
      <c r="C2727" s="8">
        <v>3201.82153320313</v>
      </c>
    </row>
    <row r="2728" spans="1:3" ht="12.75">
      <c r="A2728" s="6">
        <v>45259.34375</v>
      </c>
      <c r="B2728" s="7">
        <v>1550.82116699219</v>
      </c>
      <c r="C2728" s="8">
        <v>3201.53051757813</v>
      </c>
    </row>
    <row r="2729" spans="1:3" ht="12.75">
      <c r="A2729" s="6">
        <v>45259.354166666664</v>
      </c>
      <c r="B2729" s="7">
        <v>1571.5380859375</v>
      </c>
      <c r="C2729" s="8">
        <v>3202</v>
      </c>
    </row>
    <row r="2730" spans="1:3" ht="12.75">
      <c r="A2730" s="6">
        <v>45259.364583333328</v>
      </c>
      <c r="B2730" s="7">
        <v>1601.26477050781</v>
      </c>
      <c r="C2730" s="8">
        <v>3191.88061523438</v>
      </c>
    </row>
    <row r="2731" spans="1:3" ht="12.75">
      <c r="A2731" s="6">
        <v>45259.375</v>
      </c>
      <c r="B2731" s="7">
        <v>1635.38830566406</v>
      </c>
      <c r="C2731" s="8">
        <v>3189.54956054688</v>
      </c>
    </row>
    <row r="2732" spans="1:3" ht="12.75">
      <c r="A2732" s="6">
        <v>45259.385416666664</v>
      </c>
      <c r="B2732" s="7">
        <v>1609.82336425781</v>
      </c>
      <c r="C2732" s="8">
        <v>3184.78784179688</v>
      </c>
    </row>
    <row r="2733" spans="1:3" ht="12.75">
      <c r="A2733" s="6">
        <v>45259.395833333328</v>
      </c>
      <c r="B2733" s="7">
        <v>1577.24328613281</v>
      </c>
      <c r="C2733" s="8">
        <v>3179.15551757813</v>
      </c>
    </row>
    <row r="2734" spans="1:3" ht="12.75">
      <c r="A2734" s="6">
        <v>45259.40625</v>
      </c>
      <c r="B2734" s="7">
        <v>1608.73718261719</v>
      </c>
      <c r="C2734" s="8">
        <v>3165.87573242188</v>
      </c>
    </row>
    <row r="2735" spans="1:3" ht="12.75">
      <c r="A2735" s="6">
        <v>45259.416666666664</v>
      </c>
      <c r="B2735" s="7">
        <v>1647.52038574219</v>
      </c>
      <c r="C2735" s="8">
        <v>3090.2080078125</v>
      </c>
    </row>
    <row r="2736" spans="1:3" ht="12.75">
      <c r="A2736" s="6">
        <v>45259.427083333328</v>
      </c>
      <c r="B2736" s="7">
        <v>1643.43286132813</v>
      </c>
      <c r="C2736" s="8">
        <v>3004.88793945313</v>
      </c>
    </row>
    <row r="2737" spans="1:3" ht="12.75">
      <c r="A2737" s="6">
        <v>45259.4375</v>
      </c>
      <c r="B2737" s="7">
        <v>1541.35375976563</v>
      </c>
      <c r="C2737" s="8">
        <v>2981.39135742188</v>
      </c>
    </row>
    <row r="2738" spans="1:3" ht="12.75">
      <c r="A2738" s="6">
        <v>45259.447916666664</v>
      </c>
      <c r="B2738" s="7">
        <v>1494.65295410156</v>
      </c>
      <c r="C2738" s="8">
        <v>2984.6787109375</v>
      </c>
    </row>
    <row r="2739" spans="1:3" ht="12.75">
      <c r="A2739" s="6">
        <v>45259.458333333328</v>
      </c>
      <c r="B2739" s="7">
        <v>1504.95141601563</v>
      </c>
      <c r="C2739" s="8">
        <v>2974.9814453125</v>
      </c>
    </row>
    <row r="2740" spans="1:3" ht="12.75">
      <c r="A2740" s="6">
        <v>45259.46875</v>
      </c>
      <c r="B2740" s="7">
        <v>1554.048828125</v>
      </c>
      <c r="C2740" s="8">
        <v>2968.79736328125</v>
      </c>
    </row>
    <row r="2741" spans="1:3" ht="12.75">
      <c r="A2741" s="6">
        <v>45259.479166666664</v>
      </c>
      <c r="B2741" s="7">
        <v>1564.99560546875</v>
      </c>
      <c r="C2741" s="8">
        <v>2955.01342773438</v>
      </c>
    </row>
    <row r="2742" spans="1:3" ht="12.75">
      <c r="A2742" s="6">
        <v>45259.489583333328</v>
      </c>
      <c r="B2742" s="7">
        <v>1566.7451171875</v>
      </c>
      <c r="C2742" s="8">
        <v>2954.13720703125</v>
      </c>
    </row>
    <row r="2743" spans="1:3" ht="12.75">
      <c r="A2743" s="6">
        <v>45259.5</v>
      </c>
      <c r="B2743" s="7">
        <v>1608.25842285156</v>
      </c>
      <c r="C2743" s="8">
        <v>2947.35888671875</v>
      </c>
    </row>
    <row r="2744" spans="1:3" ht="12.75">
      <c r="A2744" s="6">
        <v>45259.510416666664</v>
      </c>
      <c r="B2744" s="7">
        <v>1524.96142578125</v>
      </c>
      <c r="C2744" s="8">
        <v>2944.26513671875</v>
      </c>
    </row>
    <row r="2745" spans="1:3" ht="12.75">
      <c r="A2745" s="6">
        <v>45259.520833333328</v>
      </c>
      <c r="B2745" s="7">
        <v>1522.81042480469</v>
      </c>
      <c r="C2745" s="8">
        <v>2943.28881835938</v>
      </c>
    </row>
    <row r="2746" spans="1:3" ht="12.75">
      <c r="A2746" s="6">
        <v>45259.53125</v>
      </c>
      <c r="B2746" s="7">
        <v>1511.58630371094</v>
      </c>
      <c r="C2746" s="8">
        <v>2939.33569335938</v>
      </c>
    </row>
    <row r="2747" spans="1:3" ht="12.75">
      <c r="A2747" s="6">
        <v>45259.541666666664</v>
      </c>
      <c r="B2747" s="7">
        <v>1519.91052246094</v>
      </c>
      <c r="C2747" s="8">
        <v>2931.91015625</v>
      </c>
    </row>
    <row r="2748" spans="1:3" ht="12.75">
      <c r="A2748" s="6">
        <v>45259.552083333328</v>
      </c>
      <c r="B2748" s="7">
        <v>1524.99816894531</v>
      </c>
      <c r="C2748" s="8">
        <v>3031.91723632813</v>
      </c>
    </row>
    <row r="2749" spans="1:3" ht="12.75">
      <c r="A2749" s="6">
        <v>45259.5625</v>
      </c>
      <c r="B2749" s="7">
        <v>1563.19592285156</v>
      </c>
      <c r="C2749" s="8">
        <v>3038.86474609375</v>
      </c>
    </row>
    <row r="2750" spans="1:3" ht="12.75">
      <c r="A2750" s="6">
        <v>45259.572916666664</v>
      </c>
      <c r="B2750" s="7">
        <v>1536.16711425781</v>
      </c>
      <c r="C2750" s="8">
        <v>3035.60107421875</v>
      </c>
    </row>
    <row r="2751" spans="1:3" ht="12.75">
      <c r="A2751" s="6">
        <v>45259.583333333328</v>
      </c>
      <c r="B2751" s="7">
        <v>1504.33520507813</v>
      </c>
      <c r="C2751" s="8">
        <v>3039.7236328125</v>
      </c>
    </row>
    <row r="2752" spans="1:3" ht="12.75">
      <c r="A2752" s="6">
        <v>45259.59375</v>
      </c>
      <c r="B2752" s="7">
        <v>1380.39721679688</v>
      </c>
      <c r="C2752" s="8">
        <v>3015.75708007813</v>
      </c>
    </row>
    <row r="2753" spans="1:3" ht="12.75">
      <c r="A2753" s="6">
        <v>45259.604166666664</v>
      </c>
      <c r="B2753" s="7">
        <v>1341.48107910156</v>
      </c>
      <c r="C2753" s="8">
        <v>3025.9931640625</v>
      </c>
    </row>
    <row r="2754" spans="1:3" ht="12.75">
      <c r="A2754" s="6">
        <v>45259.614583333328</v>
      </c>
      <c r="B2754" s="7">
        <v>1333.97094726563</v>
      </c>
      <c r="C2754" s="8">
        <v>3025.88208007813</v>
      </c>
    </row>
    <row r="2755" spans="1:3" ht="12.75">
      <c r="A2755" s="6">
        <v>45259.625</v>
      </c>
      <c r="B2755" s="7">
        <v>1299.80139160156</v>
      </c>
      <c r="C2755" s="8">
        <v>3025.23071289063</v>
      </c>
    </row>
    <row r="2756" spans="1:3" ht="12.75">
      <c r="A2756" s="6">
        <v>45259.635416666664</v>
      </c>
      <c r="B2756" s="7">
        <v>1348.13952636719</v>
      </c>
      <c r="C2756" s="8">
        <v>3023.67016601563</v>
      </c>
    </row>
    <row r="2757" spans="1:3" ht="12.75">
      <c r="A2757" s="6">
        <v>45259.645833333328</v>
      </c>
      <c r="B2757" s="7">
        <v>1341.65625</v>
      </c>
      <c r="C2757" s="8">
        <v>3025.62622070313</v>
      </c>
    </row>
    <row r="2758" spans="1:3" ht="12.75">
      <c r="A2758" s="6">
        <v>45259.65625</v>
      </c>
      <c r="B2758" s="7">
        <v>1327.84289550781</v>
      </c>
      <c r="C2758" s="8">
        <v>3034.77587890625</v>
      </c>
    </row>
    <row r="2759" spans="1:3" ht="12.75">
      <c r="A2759" s="6">
        <v>45259.666666666664</v>
      </c>
      <c r="B2759" s="7">
        <v>1286.48168945313</v>
      </c>
      <c r="C2759" s="8">
        <v>3043.39794921875</v>
      </c>
    </row>
    <row r="2760" spans="1:3" ht="12.75">
      <c r="A2760" s="6">
        <v>45259.677083333328</v>
      </c>
      <c r="B2760" s="7">
        <v>1152.55529785156</v>
      </c>
      <c r="C2760" s="8">
        <v>3061.39794921875</v>
      </c>
    </row>
    <row r="2761" spans="1:3" ht="12.75">
      <c r="A2761" s="6">
        <v>45259.6875</v>
      </c>
      <c r="B2761" s="7">
        <v>1232.02294921875</v>
      </c>
      <c r="C2761" s="8">
        <v>3092.1884765625</v>
      </c>
    </row>
    <row r="2762" spans="1:3" ht="12.75">
      <c r="A2762" s="6">
        <v>45259.697916666664</v>
      </c>
      <c r="B2762" s="7">
        <v>1286.57006835938</v>
      </c>
      <c r="C2762" s="8">
        <v>3121.05615234375</v>
      </c>
    </row>
    <row r="2763" spans="1:3" ht="12.75">
      <c r="A2763" s="6">
        <v>45259.708333333328</v>
      </c>
      <c r="B2763" s="7">
        <v>1279.77563476563</v>
      </c>
      <c r="C2763" s="8">
        <v>3128.69946289063</v>
      </c>
    </row>
    <row r="2764" spans="1:3" ht="12.75">
      <c r="A2764" s="6">
        <v>45259.71875</v>
      </c>
      <c r="B2764" s="7">
        <v>1249.87719726563</v>
      </c>
      <c r="C2764" s="8">
        <v>3141.53173828125</v>
      </c>
    </row>
    <row r="2765" spans="1:3" ht="12.75">
      <c r="A2765" s="6">
        <v>45259.729166666664</v>
      </c>
      <c r="B2765" s="7">
        <v>1295.84338378906</v>
      </c>
      <c r="C2765" s="8">
        <v>3146.04272460938</v>
      </c>
    </row>
    <row r="2766" spans="1:3" ht="12.75">
      <c r="A2766" s="6">
        <v>45259.739583333328</v>
      </c>
      <c r="B2766" s="7">
        <v>1315.92907714844</v>
      </c>
      <c r="C2766" s="8">
        <v>3144.22827148438</v>
      </c>
    </row>
    <row r="2767" spans="1:3" ht="12.75">
      <c r="A2767" s="6">
        <v>45259.75</v>
      </c>
      <c r="B2767" s="7">
        <v>1289.40393066406</v>
      </c>
      <c r="C2767" s="8">
        <v>3136.22338867188</v>
      </c>
    </row>
    <row r="2768" spans="1:3" ht="12.75">
      <c r="A2768" s="6">
        <v>45259.760416666664</v>
      </c>
      <c r="B2768" s="7">
        <v>1325.00708007813</v>
      </c>
      <c r="C2768" s="8">
        <v>3122.1298828125</v>
      </c>
    </row>
    <row r="2769" spans="1:3" ht="12.75">
      <c r="A2769" s="6">
        <v>45259.770833333328</v>
      </c>
      <c r="B2769" s="7">
        <v>1344.41528320313</v>
      </c>
      <c r="C2769" s="8">
        <v>3118.00439453125</v>
      </c>
    </row>
    <row r="2770" spans="1:3" ht="12.75">
      <c r="A2770" s="6">
        <v>45259.78125</v>
      </c>
      <c r="B2770" s="7">
        <v>1328.24743652344</v>
      </c>
      <c r="C2770" s="8">
        <v>3112.28295898438</v>
      </c>
    </row>
    <row r="2771" spans="1:3" ht="12.75">
      <c r="A2771" s="6">
        <v>45259.791666666664</v>
      </c>
      <c r="B2771" s="7">
        <v>1395.16528320313</v>
      </c>
      <c r="C2771" s="8">
        <v>3109.86108398438</v>
      </c>
    </row>
    <row r="2772" spans="1:3" ht="12.75">
      <c r="A2772" s="6">
        <v>45259.802083333328</v>
      </c>
      <c r="B2772" s="7">
        <v>1476.60388183594</v>
      </c>
      <c r="C2772" s="8">
        <v>3096.7587890625</v>
      </c>
    </row>
    <row r="2773" spans="1:3" ht="12.75">
      <c r="A2773" s="6">
        <v>45259.8125</v>
      </c>
      <c r="B2773" s="7">
        <v>1508.59216308594</v>
      </c>
      <c r="C2773" s="8">
        <v>3092.50341796875</v>
      </c>
    </row>
    <row r="2774" spans="1:3" ht="12.75">
      <c r="A2774" s="6">
        <v>45259.822916666664</v>
      </c>
      <c r="B2774" s="7">
        <v>1516.92785644531</v>
      </c>
      <c r="C2774" s="8">
        <v>3084.6826171875</v>
      </c>
    </row>
    <row r="2775" spans="1:3" ht="12.75">
      <c r="A2775" s="6">
        <v>45259.833333333328</v>
      </c>
      <c r="B2775" s="7">
        <v>1497.40295410156</v>
      </c>
      <c r="C2775" s="8">
        <v>3076.94873046875</v>
      </c>
    </row>
    <row r="2776" spans="1:3" ht="12.75">
      <c r="A2776" s="6">
        <v>45259.84375</v>
      </c>
      <c r="B2776" s="7">
        <v>1564.70263671875</v>
      </c>
      <c r="C2776" s="8">
        <v>3066.12768554688</v>
      </c>
    </row>
    <row r="2777" spans="1:3" ht="12.75">
      <c r="A2777" s="6">
        <v>45259.854166666664</v>
      </c>
      <c r="B2777" s="7">
        <v>1561.63354492188</v>
      </c>
      <c r="C2777" s="8">
        <v>3061.02661132813</v>
      </c>
    </row>
    <row r="2778" spans="1:3" ht="12.75">
      <c r="A2778" s="6">
        <v>45259.864583333328</v>
      </c>
      <c r="B2778" s="7">
        <v>1530.67175292969</v>
      </c>
      <c r="C2778" s="8">
        <v>3048.37475585938</v>
      </c>
    </row>
    <row r="2779" spans="1:3" ht="12.75">
      <c r="A2779" s="6">
        <v>45259.875</v>
      </c>
      <c r="B2779" s="7">
        <v>1464.20043945313</v>
      </c>
      <c r="C2779" s="8">
        <v>3033.71313476563</v>
      </c>
    </row>
    <row r="2780" spans="1:3" ht="12.75">
      <c r="A2780" s="6">
        <v>45259.885416666664</v>
      </c>
      <c r="B2780" s="7">
        <v>1496.4736328125</v>
      </c>
      <c r="C2780" s="8">
        <v>3016.3544921875</v>
      </c>
    </row>
    <row r="2781" spans="1:3" ht="12.75">
      <c r="A2781" s="6">
        <v>45259.895833333328</v>
      </c>
      <c r="B2781" s="7">
        <v>1503.71887207031</v>
      </c>
      <c r="C2781" s="8">
        <v>2994.6259765625</v>
      </c>
    </row>
    <row r="2782" spans="1:3" ht="12.75">
      <c r="A2782" s="6">
        <v>45259.90625</v>
      </c>
      <c r="B2782" s="7">
        <v>1510.85693359375</v>
      </c>
      <c r="C2782" s="8">
        <v>2968.57495117188</v>
      </c>
    </row>
    <row r="2783" spans="1:3" ht="12.75">
      <c r="A2783" s="6">
        <v>45259.916666666664</v>
      </c>
      <c r="B2783" s="7">
        <v>1540.12561035156</v>
      </c>
      <c r="C2783" s="8">
        <v>2944.05786132813</v>
      </c>
    </row>
    <row r="2784" spans="1:3" ht="12.75">
      <c r="A2784" s="6">
        <v>45259.927083333328</v>
      </c>
      <c r="B2784" s="7">
        <v>1483.07055664063</v>
      </c>
      <c r="C2784" s="8">
        <v>2921.40795898438</v>
      </c>
    </row>
    <row r="2785" spans="1:3" ht="12.75">
      <c r="A2785" s="6">
        <v>45259.9375</v>
      </c>
      <c r="B2785" s="7">
        <v>1417.80358886719</v>
      </c>
      <c r="C2785" s="8">
        <v>2900.12841796875</v>
      </c>
    </row>
    <row r="2786" spans="1:3" ht="12.75">
      <c r="A2786" s="6">
        <v>45259.947916666664</v>
      </c>
      <c r="B2786" s="7">
        <v>1380.31237792969</v>
      </c>
      <c r="C2786" s="8">
        <v>2875.1689453125</v>
      </c>
    </row>
    <row r="2787" spans="1:3" ht="12.75">
      <c r="A2787" s="6">
        <v>45259.958333333328</v>
      </c>
      <c r="B2787" s="7">
        <v>1367.53051757813</v>
      </c>
      <c r="C2787" s="8">
        <v>2796.40405273438</v>
      </c>
    </row>
    <row r="2788" spans="1:3" ht="12.75">
      <c r="A2788" s="6">
        <v>45259.96875</v>
      </c>
      <c r="B2788" s="7">
        <v>1339.55261230469</v>
      </c>
      <c r="C2788" s="8">
        <v>2712.30224609375</v>
      </c>
    </row>
    <row r="2789" spans="1:3" ht="12.75">
      <c r="A2789" s="6">
        <v>45259.979166666664</v>
      </c>
      <c r="B2789" s="7">
        <v>1330.05065917969</v>
      </c>
      <c r="C2789" s="8">
        <v>2696.619140625</v>
      </c>
    </row>
    <row r="2790" spans="1:3" ht="12.75">
      <c r="A2790" s="6">
        <v>45259.989583333328</v>
      </c>
      <c r="B2790" s="7">
        <v>1316.71984863281</v>
      </c>
      <c r="C2790" s="8">
        <v>2678.22778320313</v>
      </c>
    </row>
    <row r="2791" spans="1:3" ht="12.75">
      <c r="A2791" s="6">
        <v>45260</v>
      </c>
      <c r="B2791" s="7">
        <v>1224.869140625</v>
      </c>
      <c r="C2791" s="8">
        <v>2664.51708984375</v>
      </c>
    </row>
    <row r="2792" spans="1:3" ht="12.75">
      <c r="A2792" s="6">
        <v>45260.010416666664</v>
      </c>
      <c r="B2792" s="7">
        <v>1033.18115234375</v>
      </c>
      <c r="C2792" s="8">
        <v>2652.93920898438</v>
      </c>
    </row>
    <row r="2793" spans="1:3" ht="12.75">
      <c r="A2793" s="6">
        <v>45260.020833333328</v>
      </c>
      <c r="B2793" s="7">
        <v>955.57220458984398</v>
      </c>
      <c r="C2793" s="8">
        <v>2642.97924804688</v>
      </c>
    </row>
    <row r="2794" spans="1:3" ht="12.75">
      <c r="A2794" s="6">
        <v>45260.03125</v>
      </c>
      <c r="B2794" s="7">
        <v>926.58294677734398</v>
      </c>
      <c r="C2794" s="8">
        <v>2633.71264648438</v>
      </c>
    </row>
    <row r="2795" spans="1:3" ht="12.75">
      <c r="A2795" s="6">
        <v>45260.041666666664</v>
      </c>
      <c r="B2795" s="7">
        <v>883.75769042968795</v>
      </c>
      <c r="C2795" s="8">
        <v>2624.49829101563</v>
      </c>
    </row>
    <row r="2796" spans="1:3" ht="12.75">
      <c r="A2796" s="6">
        <v>45260.052083333328</v>
      </c>
      <c r="B2796" s="7">
        <v>872.6181640625</v>
      </c>
      <c r="C2796" s="8">
        <v>2619.7900390625</v>
      </c>
    </row>
    <row r="2797" spans="1:3" ht="12.75">
      <c r="A2797" s="6">
        <v>45260.0625</v>
      </c>
      <c r="B2797" s="7">
        <v>883.35699462890602</v>
      </c>
      <c r="C2797" s="8">
        <v>2616.19580078125</v>
      </c>
    </row>
    <row r="2798" spans="1:3" ht="12.75">
      <c r="A2798" s="6">
        <v>45260.072916666664</v>
      </c>
      <c r="B2798" s="7">
        <v>868.11090087890602</v>
      </c>
      <c r="C2798" s="8">
        <v>2609.87915039063</v>
      </c>
    </row>
    <row r="2799" spans="1:3" ht="12.75">
      <c r="A2799" s="6">
        <v>45260.083333333328</v>
      </c>
      <c r="B2799" s="7">
        <v>874.36944580078102</v>
      </c>
      <c r="C2799" s="8">
        <v>2605.322265625</v>
      </c>
    </row>
    <row r="2800" spans="1:3" ht="12.75">
      <c r="A2800" s="6">
        <v>45260.09375</v>
      </c>
      <c r="B2800" s="7">
        <v>838.14794921875</v>
      </c>
      <c r="C2800" s="8">
        <v>2601.25024414063</v>
      </c>
    </row>
    <row r="2801" spans="1:3" ht="12.75">
      <c r="A2801" s="6">
        <v>45260.104166666664</v>
      </c>
      <c r="B2801" s="7">
        <v>821.53338623046898</v>
      </c>
      <c r="C2801" s="8">
        <v>2603.177734375</v>
      </c>
    </row>
    <row r="2802" spans="1:3" ht="12.75">
      <c r="A2802" s="6">
        <v>45260.114583333328</v>
      </c>
      <c r="B2802" s="7">
        <v>840.45013427734398</v>
      </c>
      <c r="C2802" s="8">
        <v>2602.67504882813</v>
      </c>
    </row>
    <row r="2803" spans="1:3" ht="12.75">
      <c r="A2803" s="6">
        <v>45260.125</v>
      </c>
      <c r="B2803" s="7">
        <v>865.62933349609398</v>
      </c>
      <c r="C2803" s="8">
        <v>2606.31567382813</v>
      </c>
    </row>
    <row r="2804" spans="1:3" ht="12.75">
      <c r="A2804" s="6">
        <v>45260.135416666664</v>
      </c>
      <c r="B2804" s="7">
        <v>852.89886474609398</v>
      </c>
      <c r="C2804" s="8">
        <v>2609.8896484375</v>
      </c>
    </row>
    <row r="2805" spans="1:3" ht="12.75">
      <c r="A2805" s="6">
        <v>45260.145833333328</v>
      </c>
      <c r="B2805" s="7">
        <v>844.014892578125</v>
      </c>
      <c r="C2805" s="8">
        <v>2614.80859375</v>
      </c>
    </row>
    <row r="2806" spans="1:3" ht="12.75">
      <c r="A2806" s="6">
        <v>45260.15625</v>
      </c>
      <c r="B2806" s="7">
        <v>866.59112548828102</v>
      </c>
      <c r="C2806" s="8">
        <v>2620.904296875</v>
      </c>
    </row>
    <row r="2807" spans="1:3" ht="12.75">
      <c r="A2807" s="6">
        <v>45260.166666666664</v>
      </c>
      <c r="B2807" s="7">
        <v>851.54382324218795</v>
      </c>
      <c r="C2807" s="8">
        <v>2626.99194335938</v>
      </c>
    </row>
    <row r="2808" spans="1:3" ht="12.75">
      <c r="A2808" s="6">
        <v>45260.177083333328</v>
      </c>
      <c r="B2808" s="7">
        <v>885.09765625</v>
      </c>
      <c r="C2808" s="8">
        <v>2639.60498046875</v>
      </c>
    </row>
    <row r="2809" spans="1:3" ht="12.75">
      <c r="A2809" s="6">
        <v>45260.1875</v>
      </c>
      <c r="B2809" s="7">
        <v>902.50323486328102</v>
      </c>
      <c r="C2809" s="8">
        <v>2652.34936523438</v>
      </c>
    </row>
    <row r="2810" spans="1:3" ht="12.75">
      <c r="A2810" s="6">
        <v>45260.197916666664</v>
      </c>
      <c r="B2810" s="7">
        <v>918.743896484375</v>
      </c>
      <c r="C2810" s="8">
        <v>2666.359375</v>
      </c>
    </row>
    <row r="2811" spans="1:3" ht="12.75">
      <c r="A2811" s="6">
        <v>45260.208333333328</v>
      </c>
      <c r="B2811" s="7">
        <v>947.375</v>
      </c>
      <c r="C2811" s="8">
        <v>2680.41552734375</v>
      </c>
    </row>
    <row r="2812" spans="1:3" ht="12.75">
      <c r="A2812" s="6">
        <v>45260.21875</v>
      </c>
      <c r="B2812" s="7">
        <v>1061.22119140625</v>
      </c>
      <c r="C2812" s="8">
        <v>2731.951171875</v>
      </c>
    </row>
    <row r="2813" spans="1:3" ht="12.75">
      <c r="A2813" s="6">
        <v>45260.229166666664</v>
      </c>
      <c r="B2813" s="7">
        <v>1151.64306640625</v>
      </c>
      <c r="C2813" s="8">
        <v>2851.45629882813</v>
      </c>
    </row>
    <row r="2814" spans="1:3" ht="12.75">
      <c r="A2814" s="6">
        <v>45260.239583333328</v>
      </c>
      <c r="B2814" s="7">
        <v>1193.37268066406</v>
      </c>
      <c r="C2814" s="8">
        <v>2881.013671875</v>
      </c>
    </row>
    <row r="2815" spans="1:3" ht="12.75">
      <c r="A2815" s="6">
        <v>45260.25</v>
      </c>
      <c r="B2815" s="7">
        <v>1178.9482421875</v>
      </c>
      <c r="C2815" s="8">
        <v>2897.68505859375</v>
      </c>
    </row>
    <row r="2816" spans="1:3" ht="12.75">
      <c r="A2816" s="6">
        <v>45260.260416666664</v>
      </c>
      <c r="B2816" s="7">
        <v>1159.3310546875</v>
      </c>
      <c r="C2816" s="8">
        <v>2934.798828125</v>
      </c>
    </row>
    <row r="2817" spans="1:3" ht="12.75">
      <c r="A2817" s="6">
        <v>45260.270833333328</v>
      </c>
      <c r="B2817" s="7">
        <v>1198.27404785156</v>
      </c>
      <c r="C2817" s="8">
        <v>2964.21166992188</v>
      </c>
    </row>
    <row r="2818" spans="1:3" ht="12.75">
      <c r="A2818" s="6">
        <v>45260.28125</v>
      </c>
      <c r="B2818" s="7">
        <v>1227.47351074219</v>
      </c>
      <c r="C2818" s="8">
        <v>2992.359375</v>
      </c>
    </row>
    <row r="2819" spans="1:3" ht="12.75">
      <c r="A2819" s="6">
        <v>45260.291666666664</v>
      </c>
      <c r="B2819" s="7">
        <v>1255.12670898438</v>
      </c>
      <c r="C2819" s="8">
        <v>3008.07275390625</v>
      </c>
    </row>
    <row r="2820" spans="1:3" ht="12.75">
      <c r="A2820" s="6">
        <v>45260.302083333328</v>
      </c>
      <c r="B2820" s="7">
        <v>1250.53662109375</v>
      </c>
      <c r="C2820" s="8">
        <v>3035.94946289063</v>
      </c>
    </row>
    <row r="2821" spans="1:3" ht="12.75">
      <c r="A2821" s="6">
        <v>45260.3125</v>
      </c>
      <c r="B2821" s="7">
        <v>1272.79772949219</v>
      </c>
      <c r="C2821" s="8">
        <v>3049.34033203125</v>
      </c>
    </row>
    <row r="2822" spans="1:3" ht="12.75">
      <c r="A2822" s="6">
        <v>45260.322916666664</v>
      </c>
      <c r="B2822" s="7">
        <v>1350.74682617188</v>
      </c>
      <c r="C2822" s="8">
        <v>3047.24487304688</v>
      </c>
    </row>
    <row r="2823" spans="1:3" ht="12.75">
      <c r="A2823" s="6">
        <v>45260.333333333328</v>
      </c>
      <c r="B2823" s="7">
        <v>1378.55395507813</v>
      </c>
      <c r="C2823" s="8">
        <v>3050.41650390625</v>
      </c>
    </row>
    <row r="2824" spans="1:3" ht="12.75">
      <c r="A2824" s="6">
        <v>45260.34375</v>
      </c>
      <c r="B2824" s="7">
        <v>1254.89453125</v>
      </c>
      <c r="C2824" s="8">
        <v>3059.51831054688</v>
      </c>
    </row>
    <row r="2825" spans="1:3" ht="12.75">
      <c r="A2825" s="6">
        <v>45260.354166666664</v>
      </c>
      <c r="B2825" s="7">
        <v>1225.32641601563</v>
      </c>
      <c r="C2825" s="8">
        <v>3063.7109375</v>
      </c>
    </row>
    <row r="2826" spans="1:3" ht="12.75">
      <c r="A2826" s="6">
        <v>45260.364583333328</v>
      </c>
      <c r="B2826" s="7">
        <v>1259.92517089844</v>
      </c>
      <c r="C2826" s="8">
        <v>3059.7734375</v>
      </c>
    </row>
    <row r="2827" spans="1:3" ht="12.75">
      <c r="A2827" s="6">
        <v>45260.375</v>
      </c>
      <c r="B2827" s="7">
        <v>1391.84741210938</v>
      </c>
      <c r="C2827" s="8">
        <v>3051.501953125</v>
      </c>
    </row>
    <row r="2828" spans="1:3" ht="12.75">
      <c r="A2828" s="6">
        <v>45260.385416666664</v>
      </c>
      <c r="B2828" s="7">
        <v>1442.85278320313</v>
      </c>
      <c r="C2828" s="8">
        <v>3046.3857421875</v>
      </c>
    </row>
    <row r="2829" spans="1:3" ht="12.75">
      <c r="A2829" s="6">
        <v>45260.395833333328</v>
      </c>
      <c r="B2829" s="7">
        <v>1428.05676269531</v>
      </c>
      <c r="C2829" s="8">
        <v>3040.349609375</v>
      </c>
    </row>
    <row r="2830" spans="1:3" ht="12.75">
      <c r="A2830" s="6">
        <v>45260.40625</v>
      </c>
      <c r="B2830" s="7">
        <v>1452.5947265625</v>
      </c>
      <c r="C2830" s="8">
        <v>3029.59643554688</v>
      </c>
    </row>
    <row r="2831" spans="1:3" ht="12.75">
      <c r="A2831" s="6">
        <v>45260.416666666664</v>
      </c>
      <c r="B2831" s="7">
        <v>1475.60900878906</v>
      </c>
      <c r="C2831" s="8">
        <v>3022.93725585938</v>
      </c>
    </row>
    <row r="2832" spans="1:3" ht="12.75">
      <c r="A2832" s="6">
        <v>45260.427083333328</v>
      </c>
      <c r="B2832" s="7">
        <v>1470.59582519531</v>
      </c>
      <c r="C2832" s="8">
        <v>3008.69775390625</v>
      </c>
    </row>
    <row r="2833" spans="1:3" ht="12.75">
      <c r="A2833" s="6">
        <v>45260.4375</v>
      </c>
      <c r="B2833" s="7">
        <v>1432.72253417969</v>
      </c>
      <c r="C2833" s="8">
        <v>3003.39306640625</v>
      </c>
    </row>
    <row r="2834" spans="1:3" ht="12.75">
      <c r="A2834" s="6">
        <v>45260.447916666664</v>
      </c>
      <c r="B2834" s="7">
        <v>1391.28796386719</v>
      </c>
      <c r="C2834" s="8">
        <v>2996.7490234375</v>
      </c>
    </row>
    <row r="2835" spans="1:3" ht="12.75">
      <c r="A2835" s="6">
        <v>45260.458333333328</v>
      </c>
      <c r="B2835" s="7">
        <v>1411.37927246094</v>
      </c>
      <c r="C2835" s="8">
        <v>2976.76489257813</v>
      </c>
    </row>
    <row r="2836" spans="1:3" ht="12.75">
      <c r="A2836" s="6">
        <v>45260.46875</v>
      </c>
      <c r="B2836" s="7">
        <v>1319.32666015625</v>
      </c>
      <c r="C2836" s="8">
        <v>2964.04150390625</v>
      </c>
    </row>
    <row r="2837" spans="1:3" ht="12.75">
      <c r="A2837" s="6">
        <v>45260.479166666664</v>
      </c>
      <c r="B2837" s="7">
        <v>1326.34484863281</v>
      </c>
      <c r="C2837" s="8">
        <v>2947.69506835938</v>
      </c>
    </row>
    <row r="2838" spans="1:3" ht="12.75">
      <c r="A2838" s="6">
        <v>45260.489583333328</v>
      </c>
      <c r="B2838" s="7">
        <v>1320.884765625</v>
      </c>
      <c r="C2838" s="8">
        <v>2935.39599609375</v>
      </c>
    </row>
    <row r="2839" spans="1:3" ht="12.75">
      <c r="A2839" s="6">
        <v>45260.5</v>
      </c>
      <c r="B2839" s="7">
        <v>1304.99841308594</v>
      </c>
      <c r="C2839" s="8">
        <v>2927.89624023438</v>
      </c>
    </row>
    <row r="2840" spans="1:3" ht="12.75">
      <c r="A2840" s="6">
        <v>45260.510416666664</v>
      </c>
      <c r="B2840" s="7">
        <v>1242.70080566406</v>
      </c>
      <c r="C2840" s="8">
        <v>2924.59741210938</v>
      </c>
    </row>
    <row r="2841" spans="1:3" ht="12.75">
      <c r="A2841" s="6">
        <v>45260.520833333328</v>
      </c>
      <c r="B2841" s="7">
        <v>1253.52233886719</v>
      </c>
      <c r="C2841" s="8">
        <v>2918.62036132813</v>
      </c>
    </row>
    <row r="2842" spans="1:3" ht="12.75">
      <c r="A2842" s="6">
        <v>45260.53125</v>
      </c>
      <c r="B2842" s="7">
        <v>1305.20544433594</v>
      </c>
      <c r="C2842" s="8">
        <v>2904.61254882813</v>
      </c>
    </row>
    <row r="2843" spans="1:3" ht="12.75">
      <c r="A2843" s="6">
        <v>45260.541666666664</v>
      </c>
      <c r="B2843" s="7">
        <v>1287.23571777344</v>
      </c>
      <c r="C2843" s="8">
        <v>2850.62963867188</v>
      </c>
    </row>
    <row r="2844" spans="1:3" ht="12.75">
      <c r="A2844" s="6">
        <v>45260.552083333328</v>
      </c>
      <c r="B2844" s="7">
        <v>1317.35766601563</v>
      </c>
      <c r="C2844" s="8">
        <v>2798.41186523438</v>
      </c>
    </row>
    <row r="2845" spans="1:3" ht="12.75">
      <c r="A2845" s="6">
        <v>45260.5625</v>
      </c>
      <c r="B2845" s="7">
        <v>1269.29809570313</v>
      </c>
      <c r="C2845" s="8">
        <v>2793.10083007813</v>
      </c>
    </row>
    <row r="2846" spans="1:3" ht="12.75">
      <c r="A2846" s="6">
        <v>45260.572916666664</v>
      </c>
      <c r="B2846" s="7">
        <v>1279.50805664063</v>
      </c>
      <c r="C2846" s="8">
        <v>2789.89184570313</v>
      </c>
    </row>
    <row r="2847" spans="1:3" ht="12.75">
      <c r="A2847" s="6">
        <v>45260.583333333328</v>
      </c>
      <c r="B2847" s="7">
        <v>1306.50903320313</v>
      </c>
      <c r="C2847" s="8">
        <v>2790.01318359375</v>
      </c>
    </row>
    <row r="2848" spans="1:3" ht="12.75">
      <c r="A2848" s="6">
        <v>45260.59375</v>
      </c>
      <c r="B2848" s="7">
        <v>1290.82446289063</v>
      </c>
      <c r="C2848" s="8">
        <v>2793.16259765625</v>
      </c>
    </row>
    <row r="2849" spans="1:3" ht="12.75">
      <c r="A2849" s="6">
        <v>45260.604166666664</v>
      </c>
      <c r="B2849" s="7">
        <v>1307.33715820313</v>
      </c>
      <c r="C2849" s="8">
        <v>2795.98559570313</v>
      </c>
    </row>
    <row r="2850" spans="1:3" ht="12.75">
      <c r="A2850" s="6">
        <v>45260.614583333328</v>
      </c>
      <c r="B2850" s="7">
        <v>1243.41296386719</v>
      </c>
      <c r="C2850" s="8">
        <v>2800.52221679688</v>
      </c>
    </row>
    <row r="2851" spans="1:3" ht="12.75">
      <c r="A2851" s="6">
        <v>45260.625</v>
      </c>
      <c r="B2851" s="7">
        <v>1165.84533691406</v>
      </c>
      <c r="C2851" s="8">
        <v>2801.4892578125</v>
      </c>
    </row>
    <row r="2852" spans="1:3" ht="12.75">
      <c r="A2852" s="6">
        <v>45260.635416666664</v>
      </c>
      <c r="B2852" s="7">
        <v>1263.68395996094</v>
      </c>
      <c r="C2852" s="8">
        <v>2803.59350585938</v>
      </c>
    </row>
    <row r="2853" spans="1:3" ht="12.75">
      <c r="A2853" s="6">
        <v>45260.645833333328</v>
      </c>
      <c r="B2853" s="7">
        <v>1253.79992675781</v>
      </c>
      <c r="C2853" s="8">
        <v>2811.17041015625</v>
      </c>
    </row>
    <row r="2854" spans="1:3" ht="12.75">
      <c r="A2854" s="6">
        <v>45260.65625</v>
      </c>
      <c r="B2854" s="7">
        <v>1229.12829589844</v>
      </c>
      <c r="C2854" s="8">
        <v>2822.50122070313</v>
      </c>
    </row>
    <row r="2855" spans="1:3" ht="12.75">
      <c r="A2855" s="6">
        <v>45260.666666666664</v>
      </c>
      <c r="B2855" s="7">
        <v>1196.28466796875</v>
      </c>
      <c r="C2855" s="8">
        <v>2833.65649414063</v>
      </c>
    </row>
    <row r="2856" spans="1:3" ht="12.75">
      <c r="A2856" s="6">
        <v>45260.677083333328</v>
      </c>
      <c r="B2856" s="7">
        <v>1258.92858886719</v>
      </c>
      <c r="C2856" s="8">
        <v>2903.40405273438</v>
      </c>
    </row>
    <row r="2857" spans="1:3" ht="12.75">
      <c r="A2857" s="6">
        <v>45260.6875</v>
      </c>
      <c r="B2857" s="7">
        <v>1279.50085449219</v>
      </c>
      <c r="C2857" s="8">
        <v>2967.35961914063</v>
      </c>
    </row>
    <row r="2858" spans="1:3" ht="12.75">
      <c r="A2858" s="6">
        <v>45260.697916666664</v>
      </c>
      <c r="B2858" s="7">
        <v>1242.17077636719</v>
      </c>
      <c r="C2858" s="8">
        <v>2975.978515625</v>
      </c>
    </row>
    <row r="2859" spans="1:3" ht="12.75">
      <c r="A2859" s="6">
        <v>45260.708333333328</v>
      </c>
      <c r="B2859" s="7">
        <v>1209.24096679688</v>
      </c>
      <c r="C2859" s="8">
        <v>2983.64624023438</v>
      </c>
    </row>
    <row r="2860" spans="1:3" ht="12.75">
      <c r="A2860" s="6">
        <v>45260.71875</v>
      </c>
      <c r="B2860" s="7">
        <v>1207.02075195313</v>
      </c>
      <c r="C2860" s="8">
        <v>2989.30102539063</v>
      </c>
    </row>
    <row r="2861" spans="1:3" ht="12.75">
      <c r="A2861" s="6">
        <v>45260.729166666664</v>
      </c>
      <c r="B2861" s="7">
        <v>1208.01647949219</v>
      </c>
      <c r="C2861" s="8">
        <v>2996.11181640625</v>
      </c>
    </row>
    <row r="2862" spans="1:3" ht="12.75">
      <c r="A2862" s="6">
        <v>45260.739583333328</v>
      </c>
      <c r="B2862" s="7">
        <v>1201.48388671875</v>
      </c>
      <c r="C2862" s="8">
        <v>3001.8662109375</v>
      </c>
    </row>
    <row r="2863" spans="1:3" ht="12.75">
      <c r="A2863" s="6">
        <v>45260.75</v>
      </c>
      <c r="B2863" s="7">
        <v>1210.91845703125</v>
      </c>
      <c r="C2863" s="8">
        <v>3006.70239257813</v>
      </c>
    </row>
    <row r="2864" spans="1:3" ht="12.75">
      <c r="A2864" s="6">
        <v>45260.760416666664</v>
      </c>
      <c r="B2864" s="7">
        <v>1165.64831542969</v>
      </c>
      <c r="C2864" s="8">
        <v>2998.40966796875</v>
      </c>
    </row>
    <row r="2865" spans="1:3" ht="12.75">
      <c r="A2865" s="6">
        <v>45260.770833333328</v>
      </c>
      <c r="B2865" s="7">
        <v>1127.97155761719</v>
      </c>
      <c r="C2865" s="8">
        <v>2996.80810546875</v>
      </c>
    </row>
    <row r="2866" spans="1:3" ht="12.75">
      <c r="A2866" s="6">
        <v>45260.78125</v>
      </c>
      <c r="B2866" s="7">
        <v>1166.73815917969</v>
      </c>
      <c r="C2866" s="8">
        <v>2997.51708984375</v>
      </c>
    </row>
    <row r="2867" spans="1:3" ht="12.75">
      <c r="A2867" s="6">
        <v>45260.791666666664</v>
      </c>
      <c r="B2867" s="7">
        <v>1171.12280273438</v>
      </c>
      <c r="C2867" s="8">
        <v>2997.82641601563</v>
      </c>
    </row>
    <row r="2868" spans="1:3" ht="12.75">
      <c r="A2868" s="6">
        <v>45260.802083333328</v>
      </c>
      <c r="B2868" s="7">
        <v>1168.0400390625</v>
      </c>
      <c r="C2868" s="8">
        <v>3001.87255859375</v>
      </c>
    </row>
    <row r="2869" spans="1:3" ht="12.75">
      <c r="A2869" s="6">
        <v>45260.8125</v>
      </c>
      <c r="B2869" s="7">
        <v>1155.9150390625</v>
      </c>
      <c r="C2869" s="8">
        <v>2988.66333007813</v>
      </c>
    </row>
    <row r="2870" spans="1:3" ht="12.75">
      <c r="A2870" s="6">
        <v>45260.822916666664</v>
      </c>
      <c r="B2870" s="7">
        <v>1151.20642089844</v>
      </c>
      <c r="C2870" s="8">
        <v>2978.29760742188</v>
      </c>
    </row>
    <row r="2871" spans="1:3" ht="12.75">
      <c r="A2871" s="6">
        <v>45260.833333333328</v>
      </c>
      <c r="B2871" s="7">
        <v>1154.36474609375</v>
      </c>
      <c r="C2871" s="8">
        <v>2975.02563476563</v>
      </c>
    </row>
    <row r="2872" spans="1:3" ht="12.75">
      <c r="A2872" s="6">
        <v>45260.84375</v>
      </c>
      <c r="B2872" s="7">
        <v>1112.34045410156</v>
      </c>
      <c r="C2872" s="8">
        <v>2965.669921875</v>
      </c>
    </row>
    <row r="2873" spans="1:3" ht="12.75">
      <c r="A2873" s="6">
        <v>45260.854166666664</v>
      </c>
      <c r="B2873" s="7">
        <v>1121.16479492188</v>
      </c>
      <c r="C2873" s="8">
        <v>2952.54248046875</v>
      </c>
    </row>
    <row r="2874" spans="1:3" ht="12.75">
      <c r="A2874" s="6">
        <v>45260.864583333328</v>
      </c>
      <c r="B2874" s="7">
        <v>1123.81237792969</v>
      </c>
      <c r="C2874" s="8">
        <v>2938.4501953125</v>
      </c>
    </row>
    <row r="2875" spans="1:3" ht="12.75">
      <c r="A2875" s="6">
        <v>45260.875</v>
      </c>
      <c r="B2875" s="7">
        <v>1133.76062011719</v>
      </c>
      <c r="C2875" s="8">
        <v>2863.99340820313</v>
      </c>
    </row>
    <row r="2876" spans="1:3" ht="12.75">
      <c r="A2876" s="6">
        <v>45260.885416666664</v>
      </c>
      <c r="B2876" s="7">
        <v>1066.63488769531</v>
      </c>
      <c r="C2876" s="8">
        <v>2781.61352539063</v>
      </c>
    </row>
    <row r="2877" spans="1:3" ht="12.75">
      <c r="A2877" s="6">
        <v>45260.895833333328</v>
      </c>
      <c r="B2877" s="7">
        <v>1051.3974609375</v>
      </c>
      <c r="C2877" s="8">
        <v>2760.3740234375</v>
      </c>
    </row>
    <row r="2878" spans="1:3" ht="12.75">
      <c r="A2878" s="6">
        <v>45260.90625</v>
      </c>
      <c r="B2878" s="7">
        <v>1050.78979492188</v>
      </c>
      <c r="C2878" s="8">
        <v>2738.10498046875</v>
      </c>
    </row>
    <row r="2879" spans="1:3" ht="12.75">
      <c r="A2879" s="6">
        <v>45260.916666666664</v>
      </c>
      <c r="B2879" s="7">
        <v>1036.78430175781</v>
      </c>
      <c r="C2879" s="8">
        <v>2685.43017578125</v>
      </c>
    </row>
    <row r="2880" spans="1:3" ht="12.75">
      <c r="A2880" s="6">
        <v>45260.927083333328</v>
      </c>
      <c r="B2880" s="7">
        <v>1011.42803955078</v>
      </c>
      <c r="C2880" s="8">
        <v>2624.91650390625</v>
      </c>
    </row>
    <row r="2881" spans="1:3" ht="12.75">
      <c r="A2881" s="6">
        <v>45260.9375</v>
      </c>
      <c r="B2881" s="7">
        <v>969.500732421875</v>
      </c>
      <c r="C2881" s="8">
        <v>2603.28247070313</v>
      </c>
    </row>
    <row r="2882" spans="1:3" ht="12.75">
      <c r="A2882" s="6">
        <v>45260.947916666664</v>
      </c>
      <c r="B2882" s="7">
        <v>980.06018066406295</v>
      </c>
      <c r="C2882" s="8">
        <v>2575.92578125</v>
      </c>
    </row>
    <row r="2883" spans="1:3" ht="12.75">
      <c r="A2883" s="6">
        <v>45260.958333333328</v>
      </c>
      <c r="B2883" s="7">
        <v>938.15881347656295</v>
      </c>
      <c r="C2883" s="8">
        <v>2535.00854492188</v>
      </c>
    </row>
    <row r="2884" spans="1:3" ht="12.75">
      <c r="A2884" s="6">
        <v>45260.96875</v>
      </c>
      <c r="B2884" s="7">
        <v>950.91253662109398</v>
      </c>
      <c r="C2884" s="8">
        <v>2514.39672851563</v>
      </c>
    </row>
    <row r="2885" spans="1:3" ht="12.75">
      <c r="A2885" s="6">
        <v>45260.979166666664</v>
      </c>
      <c r="B2885" s="7">
        <v>929.41839599609398</v>
      </c>
      <c r="C2885" s="8">
        <v>2498.23901367188</v>
      </c>
    </row>
    <row r="2886" spans="1:3" ht="12.75">
      <c r="A2886" s="6">
        <v>45260.989583333328</v>
      </c>
      <c r="B2886" s="7">
        <v>897.303466796875</v>
      </c>
      <c r="C2886" s="8">
        <v>2480.4453125</v>
      </c>
    </row>
    <row r="2887" spans="1:3" ht="12.75">
      <c r="A2887" s="6">
        <v>45261</v>
      </c>
      <c r="B2887" s="7">
        <v>1017.61151123047</v>
      </c>
      <c r="C2887" s="8">
        <v>2464.51733398438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