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<sst xmlns="http://schemas.openxmlformats.org/spreadsheetml/2006/main" count="12" uniqueCount="12">
  <si>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NORTH OF HANFORD FLOWGATE</t>
  </si>
  <si>
    <t>Actual Loadings and SOLs:  11/01/13 - 12/01/13 (31 Days)</t>
  </si>
  <si>
    <t>Source: 15-minute average of 2-second SCADA MW readings via PI</t>
  </si>
  <si>
    <t>SCADA/PI Point _IPS.IPS..MW.52565 (North of Hanford: Actual)</t>
  </si>
  <si>
    <t>SCADA/PI Point _IPS.LIMIT..MW.62944 (North of Hanford: N-S SOL)</t>
  </si>
  <si>
    <t>SCADA/PI Point _IPS.LIMIT..MW.98664 (North of Hanford: S-N SOL)</t>
  </si>
  <si>
    <t>All Hours: -878. Heavy Hours Only: -731. Light Hours Only: -1061.</t>
  </si>
  <si>
    <t>BPA Technical Operations/TOT-Opinfo@bpa.gov/Dec 01, 2013</t>
  </si>
  <si>
    <t>Date/Period Ending</t>
  </si>
  <si>
    <t>North of Hanford: Actual (52565)</t>
  </si>
  <si>
    <t>North of Hanford: N-S SOL (62944)</t>
  </si>
  <si>
    <t>North of Hanford: S-N SOL (98664)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</si>
</sst>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Hanford: 15-min averages
Actual Loadings and SOLs:  11/01/13 - 12/01/13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North of Hanford: Actual (52565)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Data!$A$12:$A$2895</c:f>
              <c:strCache/>
            </c:strRef>
          </c:cat>
          <c:val>
            <c:numRef>
              <c:f>Data!$B$12:$B$2895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North of Hanford: N-S SOL (62944)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Data!$A$12:$A$2895</c:f>
              <c:strCache/>
            </c:strRef>
          </c:cat>
          <c:val>
            <c:numRef>
              <c:f>Data!$C$12:$C$2895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North of Hanford: S-N SOL (98664)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Data!$A$12:$A$2895</c:f>
              <c:strCache/>
            </c:strRef>
          </c:cat>
          <c:val>
            <c:numRef>
              <c:f>Data!$D$12:$D$2895</c:f>
              <c:numCache/>
            </c:numRef>
          </c:val>
          <c:smooth val="0"/>
        </c:ser>
        <c:axId val="26226996"/>
        <c:axId val="34716373"/>
      </c:lineChart>
      <c:catAx>
        <c:axId val="2622699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16373"/>
        <c:crosses val="autoZero"/>
        <c:auto val="0"/>
        <c:lblOffset val="100"/>
        <c:tickLblSkip val="192"/>
        <c:tickMarkSkip val="96"/>
        <c:noMultiLvlLbl val="0"/>
      </c:catAx>
      <c:valAx>
        <c:axId val="3471637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226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-878
 Heavy Hours Only: -731
 Light Hours Only:   -1061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5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60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41579.010416666664</v>
      </c>
      <c r="B12" s="5">
        <v>-1164.55407714844</v>
      </c>
      <c r="C12" s="5">
        <v>3126.57983398438</v>
      </c>
      <c r="D12" s="5">
        <v>-2803.99584960938</v>
      </c>
    </row>
    <row r="13" spans="1:4" ht="12.75">
      <c r="A13" s="4">
        <v>41579.02083333333</v>
      </c>
      <c r="B13" s="5">
        <v>-1198.79956054688</v>
      </c>
      <c r="C13" s="5">
        <v>3130.90747070313</v>
      </c>
      <c r="D13" s="5">
        <v>-2812.08325195313</v>
      </c>
    </row>
    <row r="14" spans="1:4" ht="12.75">
      <c r="A14" s="4">
        <v>41579.03125</v>
      </c>
      <c r="B14" s="5">
        <v>-1108.79931640625</v>
      </c>
      <c r="C14" s="5">
        <v>3134.42065429688</v>
      </c>
      <c r="D14" s="5">
        <v>-2818.64575195313</v>
      </c>
    </row>
    <row r="15" spans="1:4" ht="12.75">
      <c r="A15" s="4">
        <v>41579.041666666664</v>
      </c>
      <c r="B15" s="5">
        <v>-1147.37133789063</v>
      </c>
      <c r="C15" s="5">
        <v>3134.32177734375</v>
      </c>
      <c r="D15" s="5">
        <v>-2818.45874023438</v>
      </c>
    </row>
    <row r="16" spans="1:4" ht="12.75">
      <c r="A16" s="4">
        <v>41579.05208333333</v>
      </c>
      <c r="B16" s="5">
        <v>-1178.98352050781</v>
      </c>
      <c r="C16" s="5">
        <v>3134.82543945313</v>
      </c>
      <c r="D16" s="5">
        <v>-2819.404296875</v>
      </c>
    </row>
    <row r="17" spans="1:4" ht="12.75">
      <c r="A17" s="4">
        <v>41579.0625</v>
      </c>
      <c r="B17" s="5">
        <v>-1215.36645507813</v>
      </c>
      <c r="C17" s="5">
        <v>3136.68237304688</v>
      </c>
      <c r="D17" s="5">
        <v>-2822.87084960938</v>
      </c>
    </row>
    <row r="18" spans="1:4" ht="12.75">
      <c r="A18" s="4">
        <v>41579.072916666664</v>
      </c>
      <c r="B18" s="5">
        <v>-1197.02844238281</v>
      </c>
      <c r="C18" s="5">
        <v>3136.35009765625</v>
      </c>
      <c r="D18" s="5">
        <v>-2822.25</v>
      </c>
    </row>
    <row r="19" spans="1:4" ht="12.75">
      <c r="A19" s="4">
        <v>41579.08333333333</v>
      </c>
      <c r="B19" s="5">
        <v>-1201.572265625</v>
      </c>
      <c r="C19" s="5">
        <v>3136.39184570313</v>
      </c>
      <c r="D19" s="5">
        <v>-2822.3291015625</v>
      </c>
    </row>
    <row r="20" spans="1:4" ht="12.75">
      <c r="A20" s="4">
        <v>41579.09375</v>
      </c>
      <c r="B20" s="5">
        <v>-1191.85583496094</v>
      </c>
      <c r="C20" s="5">
        <v>3137.26098632813</v>
      </c>
      <c r="D20" s="5">
        <v>-2823.94995117188</v>
      </c>
    </row>
    <row r="21" spans="1:4" ht="12.75">
      <c r="A21" s="4">
        <v>41579.104166666664</v>
      </c>
      <c r="B21" s="5">
        <v>-1172.75952148438</v>
      </c>
      <c r="C21" s="5">
        <v>3136.39624023438</v>
      </c>
      <c r="D21" s="5">
        <v>-2822.33740234375</v>
      </c>
    </row>
    <row r="22" spans="1:4" ht="12.75">
      <c r="A22" s="4">
        <v>41579.11458333333</v>
      </c>
      <c r="B22" s="5">
        <v>-1172.44543457031</v>
      </c>
      <c r="C22" s="5">
        <v>3137.97802734375</v>
      </c>
      <c r="D22" s="5">
        <v>-2825.29443359375</v>
      </c>
    </row>
    <row r="23" spans="1:4" ht="12.75">
      <c r="A23" s="4">
        <v>41579.125</v>
      </c>
      <c r="B23" s="5">
        <v>-1173.61279296875</v>
      </c>
      <c r="C23" s="5">
        <v>3136.04418945313</v>
      </c>
      <c r="D23" s="5">
        <v>-2821.67651367188</v>
      </c>
    </row>
    <row r="24" spans="1:4" ht="12.75">
      <c r="A24" s="4">
        <v>41579.135416666664</v>
      </c>
      <c r="B24" s="5">
        <v>-1180.54248046875</v>
      </c>
      <c r="C24" s="5">
        <v>3136.99682617188</v>
      </c>
      <c r="D24" s="5">
        <v>-2823.45971679688</v>
      </c>
    </row>
    <row r="25" spans="1:4" ht="12.75">
      <c r="A25" s="4">
        <v>41579.14583333333</v>
      </c>
      <c r="B25" s="5">
        <v>-1176.0537109375</v>
      </c>
      <c r="C25" s="5">
        <v>3138.29052734375</v>
      </c>
      <c r="D25" s="5">
        <v>-2825.87915039063</v>
      </c>
    </row>
    <row r="26" spans="1:4" ht="12.75">
      <c r="A26" s="4">
        <v>41579.15625</v>
      </c>
      <c r="B26" s="5">
        <v>-1123.94946289063</v>
      </c>
      <c r="C26" s="5">
        <v>3138.98559570313</v>
      </c>
      <c r="D26" s="5">
        <v>-2827.17529296875</v>
      </c>
    </row>
    <row r="27" spans="1:4" ht="12.75">
      <c r="A27" s="4">
        <v>41579.166666666664</v>
      </c>
      <c r="B27" s="5">
        <v>-988.167724609375</v>
      </c>
      <c r="C27" s="5">
        <v>3139.33325195313</v>
      </c>
      <c r="D27" s="5">
        <v>-2827.82373046875</v>
      </c>
    </row>
    <row r="28" spans="1:4" ht="12.75">
      <c r="A28" s="4">
        <v>41579.17708333333</v>
      </c>
      <c r="B28" s="5">
        <v>-918.791137695313</v>
      </c>
      <c r="C28" s="5">
        <v>3141.916015625</v>
      </c>
      <c r="D28" s="5">
        <v>-2832.65551757813</v>
      </c>
    </row>
    <row r="29" spans="1:4" ht="12.75">
      <c r="A29" s="4">
        <v>41579.1875</v>
      </c>
      <c r="B29" s="5">
        <v>-893.928894042969</v>
      </c>
      <c r="C29" s="5">
        <v>3141.986328125</v>
      </c>
      <c r="D29" s="5">
        <v>-2832.78076171875</v>
      </c>
    </row>
    <row r="30" spans="1:4" ht="12.75">
      <c r="A30" s="4">
        <v>41579.197916666664</v>
      </c>
      <c r="B30" s="5">
        <v>-816.094604492188</v>
      </c>
      <c r="C30" s="5">
        <v>3142.28784179688</v>
      </c>
      <c r="D30" s="5">
        <v>-2833.34594726563</v>
      </c>
    </row>
    <row r="31" spans="1:4" ht="12.75">
      <c r="A31" s="4">
        <v>41579.20833333333</v>
      </c>
      <c r="B31" s="5">
        <v>-726.590026855469</v>
      </c>
      <c r="C31" s="5">
        <v>3142.90161132813</v>
      </c>
      <c r="D31" s="5">
        <v>-2834.4970703125</v>
      </c>
    </row>
    <row r="32" spans="1:4" ht="12.75">
      <c r="A32" s="4">
        <v>41579.21875</v>
      </c>
      <c r="B32" s="5">
        <v>-449.203247070313</v>
      </c>
      <c r="C32" s="5">
        <v>3140.40234375</v>
      </c>
      <c r="D32" s="5">
        <v>-2829.81567382813</v>
      </c>
    </row>
    <row r="33" spans="1:4" ht="12.75">
      <c r="A33" s="4">
        <v>41579.229166666664</v>
      </c>
      <c r="B33" s="5">
        <v>-407.177886962891</v>
      </c>
      <c r="C33" s="5">
        <v>3132.17895507813</v>
      </c>
      <c r="D33" s="5">
        <v>-2814.44604492188</v>
      </c>
    </row>
    <row r="34" spans="1:4" ht="12.75">
      <c r="A34" s="4">
        <v>41579.23958333333</v>
      </c>
      <c r="B34" s="5">
        <v>-351.059509277344</v>
      </c>
      <c r="C34" s="5">
        <v>3131.07006835938</v>
      </c>
      <c r="D34" s="5">
        <v>-2812.38354492188</v>
      </c>
    </row>
    <row r="35" spans="1:4" ht="12.75">
      <c r="A35" s="4">
        <v>41579.25</v>
      </c>
      <c r="B35" s="5">
        <v>-216.40625</v>
      </c>
      <c r="C35" s="5">
        <v>3131.36059570313</v>
      </c>
      <c r="D35" s="5">
        <v>-2812.92919921875</v>
      </c>
    </row>
    <row r="36" spans="1:4" ht="12.75">
      <c r="A36" s="4">
        <v>41579.260416666664</v>
      </c>
      <c r="B36" s="5">
        <v>-1.18262529373169</v>
      </c>
      <c r="C36" s="5">
        <v>3135.6240234375</v>
      </c>
      <c r="D36" s="5">
        <v>-2820.89868164063</v>
      </c>
    </row>
    <row r="37" spans="1:4" ht="12.75">
      <c r="A37" s="4">
        <v>41579.27083333333</v>
      </c>
      <c r="B37" s="5">
        <v>-14.5588760375977</v>
      </c>
      <c r="C37" s="5">
        <v>3136.68017578125</v>
      </c>
      <c r="D37" s="5">
        <v>-2822.86669921875</v>
      </c>
    </row>
    <row r="38" spans="1:4" ht="12.75">
      <c r="A38" s="4">
        <v>41579.28125</v>
      </c>
      <c r="B38" s="5">
        <v>27.6898746490479</v>
      </c>
      <c r="C38" s="5">
        <v>3144.52954101563</v>
      </c>
      <c r="D38" s="5">
        <v>-2837.54248046875</v>
      </c>
    </row>
    <row r="39" spans="1:4" ht="12.75">
      <c r="A39" s="4">
        <v>41579.291666666664</v>
      </c>
      <c r="B39" s="5">
        <v>155.773498535156</v>
      </c>
      <c r="C39" s="5">
        <v>3148.12426757813</v>
      </c>
      <c r="D39" s="5">
        <v>-2844.26098632813</v>
      </c>
    </row>
    <row r="40" spans="1:4" ht="12.75">
      <c r="A40" s="4">
        <v>41579.30208333333</v>
      </c>
      <c r="B40" s="5">
        <v>70.9537506103516</v>
      </c>
      <c r="C40" s="5">
        <v>3160.90649414063</v>
      </c>
      <c r="D40" s="5">
        <v>-2868.15380859375</v>
      </c>
    </row>
    <row r="41" spans="1:4" ht="12.75">
      <c r="A41" s="4">
        <v>41579.3125</v>
      </c>
      <c r="B41" s="5">
        <v>-122.383750915527</v>
      </c>
      <c r="C41" s="5">
        <v>3166.38012695313</v>
      </c>
      <c r="D41" s="5">
        <v>-2878.36669921875</v>
      </c>
    </row>
    <row r="42" spans="1:4" ht="12.75">
      <c r="A42" s="4">
        <v>41579.322916666664</v>
      </c>
      <c r="B42" s="5">
        <v>-150.787506103516</v>
      </c>
      <c r="C42" s="5">
        <v>3170.6083984375</v>
      </c>
      <c r="D42" s="5">
        <v>-2886.2734375</v>
      </c>
    </row>
    <row r="43" spans="1:4" ht="12.75">
      <c r="A43" s="4">
        <v>41579.33333333333</v>
      </c>
      <c r="B43" s="5">
        <v>-144.18537902832</v>
      </c>
      <c r="C43" s="5">
        <v>3179.05200195313</v>
      </c>
      <c r="D43" s="5">
        <v>-2902.06225585938</v>
      </c>
    </row>
    <row r="44" spans="1:4" ht="12.75">
      <c r="A44" s="4">
        <v>41579.34375</v>
      </c>
      <c r="B44" s="5">
        <v>-282.327514648438</v>
      </c>
      <c r="C44" s="5">
        <v>3179.70556640625</v>
      </c>
      <c r="D44" s="5">
        <v>-2903.25341796875</v>
      </c>
    </row>
    <row r="45" spans="1:4" ht="12.75">
      <c r="A45" s="4">
        <v>41579.354166666664</v>
      </c>
      <c r="B45" s="5">
        <v>-328.268493652344</v>
      </c>
      <c r="C45" s="5">
        <v>3166.212890625</v>
      </c>
      <c r="D45" s="5">
        <v>-2878.0400390625</v>
      </c>
    </row>
    <row r="46" spans="1:4" ht="12.75">
      <c r="A46" s="4">
        <v>41579.36458333333</v>
      </c>
      <c r="B46" s="5">
        <v>-309.524505615234</v>
      </c>
      <c r="C46" s="5">
        <v>3171.642578125</v>
      </c>
      <c r="D46" s="5">
        <v>-2888.21899414063</v>
      </c>
    </row>
    <row r="47" spans="1:4" ht="12.75">
      <c r="A47" s="4">
        <v>41579.375</v>
      </c>
      <c r="B47" s="5">
        <v>-301.518981933594</v>
      </c>
      <c r="C47" s="5">
        <v>3155.54736328125</v>
      </c>
      <c r="D47" s="5">
        <v>-2858.08959960938</v>
      </c>
    </row>
    <row r="48" spans="1:4" ht="12.75">
      <c r="A48" s="4">
        <v>41579.385416666664</v>
      </c>
      <c r="B48" s="5">
        <v>-189.294494628906</v>
      </c>
      <c r="C48" s="5">
        <v>3147.03759765625</v>
      </c>
      <c r="D48" s="5">
        <v>-2842.22924804688</v>
      </c>
    </row>
    <row r="49" spans="1:4" ht="12.75">
      <c r="A49" s="4">
        <v>41579.39583333333</v>
      </c>
      <c r="B49" s="5">
        <v>-125.050621032715</v>
      </c>
      <c r="C49" s="5">
        <v>3153.767578125</v>
      </c>
      <c r="D49" s="5">
        <v>-2854.80395507813</v>
      </c>
    </row>
    <row r="50" spans="1:4" ht="12.75">
      <c r="A50" s="4">
        <v>41579.40625</v>
      </c>
      <c r="B50" s="5">
        <v>-86.6066284179688</v>
      </c>
      <c r="C50" s="5">
        <v>3155.2392578125</v>
      </c>
      <c r="D50" s="5">
        <v>-2857.5419921875</v>
      </c>
    </row>
    <row r="51" spans="1:4" ht="12.75">
      <c r="A51" s="4">
        <v>41579.416666666664</v>
      </c>
      <c r="B51" s="5">
        <v>-89.0951232910156</v>
      </c>
      <c r="C51" s="5">
        <v>3152.16381835938</v>
      </c>
      <c r="D51" s="5">
        <v>-2851.80395507813</v>
      </c>
    </row>
    <row r="52" spans="1:4" ht="12.75">
      <c r="A52" s="4">
        <v>41579.42708333333</v>
      </c>
      <c r="B52" s="5">
        <v>-32.2651252746582</v>
      </c>
      <c r="C52" s="5">
        <v>3152.87646484375</v>
      </c>
      <c r="D52" s="5">
        <v>-2853.13061523438</v>
      </c>
    </row>
    <row r="53" spans="1:4" ht="12.75">
      <c r="A53" s="4">
        <v>41579.4375</v>
      </c>
      <c r="B53" s="5">
        <v>35.0886268615723</v>
      </c>
      <c r="C53" s="5">
        <v>3141.66528320313</v>
      </c>
      <c r="D53" s="5">
        <v>-2832.16918945313</v>
      </c>
    </row>
    <row r="54" spans="1:4" ht="12.75">
      <c r="A54" s="4">
        <v>41579.447916666664</v>
      </c>
      <c r="B54" s="5">
        <v>6.19225025177002</v>
      </c>
      <c r="C54" s="5">
        <v>3134.46020507813</v>
      </c>
      <c r="D54" s="5">
        <v>-2818.71142578125</v>
      </c>
    </row>
    <row r="55" spans="1:4" ht="12.75">
      <c r="A55" s="4">
        <v>41579.45833333333</v>
      </c>
      <c r="B55" s="5">
        <v>-11.1111249923706</v>
      </c>
      <c r="C55" s="5">
        <v>3132.40991210938</v>
      </c>
      <c r="D55" s="5">
        <v>-2814.88598632813</v>
      </c>
    </row>
    <row r="56" spans="1:4" ht="12.75">
      <c r="A56" s="4">
        <v>41579.46875</v>
      </c>
      <c r="B56" s="5">
        <v>-34.5362510681152</v>
      </c>
      <c r="C56" s="5">
        <v>3130.44750976563</v>
      </c>
      <c r="D56" s="5">
        <v>-2811.21704101563</v>
      </c>
    </row>
    <row r="57" spans="1:4" ht="12.75">
      <c r="A57" s="4">
        <v>41579.479166666664</v>
      </c>
      <c r="B57" s="5">
        <v>-61.4690017700195</v>
      </c>
      <c r="C57" s="5">
        <v>3119.49584960938</v>
      </c>
      <c r="D57" s="5">
        <v>-2790.736328125</v>
      </c>
    </row>
    <row r="58" spans="1:4" ht="12.75">
      <c r="A58" s="4">
        <v>41579.48958333333</v>
      </c>
      <c r="B58" s="5">
        <v>-76.598747253418</v>
      </c>
      <c r="C58" s="5">
        <v>3102.48095703125</v>
      </c>
      <c r="D58" s="5">
        <v>-2758.94921875</v>
      </c>
    </row>
    <row r="59" spans="1:4" ht="12.75">
      <c r="A59" s="4">
        <v>41579.5</v>
      </c>
      <c r="B59" s="5">
        <v>-146.744995117188</v>
      </c>
      <c r="C59" s="5">
        <v>3102.94750976563</v>
      </c>
      <c r="D59" s="5">
        <v>-2759.83740234375</v>
      </c>
    </row>
    <row r="60" spans="1:4" ht="12.75">
      <c r="A60" s="4">
        <v>41579.510416666664</v>
      </c>
      <c r="B60" s="5">
        <v>-146.225128173828</v>
      </c>
      <c r="C60" s="5">
        <v>3103.69995117188</v>
      </c>
      <c r="D60" s="5">
        <v>-2761.23608398438</v>
      </c>
    </row>
    <row r="61" spans="1:4" ht="12.75">
      <c r="A61" s="4">
        <v>41579.52083333333</v>
      </c>
      <c r="B61" s="5">
        <v>-82.4757537841797</v>
      </c>
      <c r="C61" s="5">
        <v>3101.45166015625</v>
      </c>
      <c r="D61" s="5">
        <v>-2757.02954101563</v>
      </c>
    </row>
    <row r="62" spans="1:4" ht="12.75">
      <c r="A62" s="4">
        <v>41579.53125</v>
      </c>
      <c r="B62" s="5">
        <v>-36.5462493896484</v>
      </c>
      <c r="C62" s="5">
        <v>3095.84350585938</v>
      </c>
      <c r="D62" s="5">
        <v>-2746.54907226563</v>
      </c>
    </row>
    <row r="63" spans="1:4" ht="12.75">
      <c r="A63" s="4">
        <v>41579.541666666664</v>
      </c>
      <c r="B63" s="5">
        <v>-31.9792499542236</v>
      </c>
      <c r="C63" s="5">
        <v>3085.37182617188</v>
      </c>
      <c r="D63" s="5">
        <v>-2726.97412109375</v>
      </c>
    </row>
    <row r="64" spans="1:4" ht="12.75">
      <c r="A64" s="4">
        <v>41579.55208333333</v>
      </c>
      <c r="B64" s="5">
        <v>-117.921752929688</v>
      </c>
      <c r="C64" s="5">
        <v>3083.82299804688</v>
      </c>
      <c r="D64" s="5">
        <v>-2724.10034179688</v>
      </c>
    </row>
    <row r="65" spans="1:4" ht="12.75">
      <c r="A65" s="4">
        <v>41579.5625</v>
      </c>
      <c r="B65" s="5">
        <v>-129.488616943359</v>
      </c>
      <c r="C65" s="5">
        <v>3086.52880859375</v>
      </c>
      <c r="D65" s="5">
        <v>-2729.14892578125</v>
      </c>
    </row>
    <row r="66" spans="1:4" ht="12.75">
      <c r="A66" s="4">
        <v>41579.572916666664</v>
      </c>
      <c r="B66" s="5">
        <v>-91.3512496948242</v>
      </c>
      <c r="C66" s="5">
        <v>3083.90209960938</v>
      </c>
      <c r="D66" s="5">
        <v>-2724.2392578125</v>
      </c>
    </row>
    <row r="67" spans="1:4" ht="12.75">
      <c r="A67" s="4">
        <v>41579.58333333333</v>
      </c>
      <c r="B67" s="5">
        <v>-36.1938743591309</v>
      </c>
      <c r="C67" s="5">
        <v>3078.30712890625</v>
      </c>
      <c r="D67" s="5">
        <v>-2711.14038085938</v>
      </c>
    </row>
    <row r="68" spans="1:4" ht="12.75">
      <c r="A68" s="4">
        <v>41579.59375</v>
      </c>
      <c r="B68" s="5">
        <v>-103.981872558594</v>
      </c>
      <c r="C68" s="5">
        <v>3072.73217773438</v>
      </c>
      <c r="D68" s="5">
        <v>-2702.16528320313</v>
      </c>
    </row>
    <row r="69" spans="1:4" ht="12.75">
      <c r="A69" s="4">
        <v>41579.604166666664</v>
      </c>
      <c r="B69" s="5">
        <v>-92.4883728027344</v>
      </c>
      <c r="C69" s="5">
        <v>3069.68188476563</v>
      </c>
      <c r="D69" s="5">
        <v>-2686.37158203125</v>
      </c>
    </row>
    <row r="70" spans="1:4" ht="12.75">
      <c r="A70" s="4">
        <v>41579.61458333333</v>
      </c>
      <c r="B70" s="5">
        <v>-69.7627487182617</v>
      </c>
      <c r="C70" s="5">
        <v>3067.67529296875</v>
      </c>
      <c r="D70" s="5">
        <v>-2672.9892578125</v>
      </c>
    </row>
    <row r="71" spans="1:4" ht="12.75">
      <c r="A71" s="4">
        <v>41579.625</v>
      </c>
      <c r="B71" s="5">
        <v>-98.4521255493164</v>
      </c>
      <c r="C71" s="5">
        <v>3065.52319335938</v>
      </c>
      <c r="D71" s="5">
        <v>-2658.54809570313</v>
      </c>
    </row>
    <row r="72" spans="1:4" ht="12.75">
      <c r="A72" s="4">
        <v>41579.635416666664</v>
      </c>
      <c r="B72" s="5">
        <v>-81.4148788452148</v>
      </c>
      <c r="C72" s="5">
        <v>3065.27905273438</v>
      </c>
      <c r="D72" s="5">
        <v>-2656.91552734375</v>
      </c>
    </row>
    <row r="73" spans="1:4" ht="12.75">
      <c r="A73" s="4">
        <v>41579.64583333333</v>
      </c>
      <c r="B73" s="5">
        <v>20.6817493438721</v>
      </c>
      <c r="C73" s="5">
        <v>3066.5517578125</v>
      </c>
      <c r="D73" s="5">
        <v>-2665.46337890625</v>
      </c>
    </row>
    <row r="74" spans="1:4" ht="12.75">
      <c r="A74" s="4">
        <v>41579.65625</v>
      </c>
      <c r="B74" s="5">
        <v>-10.1633749008179</v>
      </c>
      <c r="C74" s="5">
        <v>3067.65795898438</v>
      </c>
      <c r="D74" s="5">
        <v>-2672.8779296875</v>
      </c>
    </row>
    <row r="75" spans="1:4" ht="12.75">
      <c r="A75" s="4">
        <v>41579.666666666664</v>
      </c>
      <c r="B75" s="5">
        <v>-68.7377471923828</v>
      </c>
      <c r="C75" s="5">
        <v>3067.45434570313</v>
      </c>
      <c r="D75" s="5">
        <v>-2671.5068359375</v>
      </c>
    </row>
    <row r="76" spans="1:4" ht="12.75">
      <c r="A76" s="4">
        <v>41579.67708333333</v>
      </c>
      <c r="B76" s="5">
        <v>-89.8122482299805</v>
      </c>
      <c r="C76" s="5">
        <v>3067.86328125</v>
      </c>
      <c r="D76" s="5">
        <v>-2674.25634765625</v>
      </c>
    </row>
    <row r="77" spans="1:4" ht="12.75">
      <c r="A77" s="4">
        <v>41579.6875</v>
      </c>
      <c r="B77" s="5">
        <v>-67.7939987182617</v>
      </c>
      <c r="C77" s="5">
        <v>3068.32250976563</v>
      </c>
      <c r="D77" s="5">
        <v>-2677.330078125</v>
      </c>
    </row>
    <row r="78" spans="1:4" ht="12.75">
      <c r="A78" s="4">
        <v>41579.697916666664</v>
      </c>
      <c r="B78" s="5">
        <v>-80.7782516479492</v>
      </c>
      <c r="C78" s="5">
        <v>3069.38427734375</v>
      </c>
      <c r="D78" s="5">
        <v>-2684.45874023438</v>
      </c>
    </row>
    <row r="79" spans="1:4" ht="12.75">
      <c r="A79" s="4">
        <v>41579.70833333333</v>
      </c>
      <c r="B79" s="5">
        <v>-7.87625026702881</v>
      </c>
      <c r="C79" s="5">
        <v>3070.89501953125</v>
      </c>
      <c r="D79" s="5">
        <v>-2694.59545898438</v>
      </c>
    </row>
    <row r="80" spans="1:4" ht="12.75">
      <c r="A80" s="4">
        <v>41579.71875</v>
      </c>
      <c r="B80" s="5">
        <v>-43.9562492370605</v>
      </c>
      <c r="C80" s="5">
        <v>3072.50854492188</v>
      </c>
      <c r="D80" s="5">
        <v>-2700.81713867188</v>
      </c>
    </row>
    <row r="81" spans="1:4" ht="12.75">
      <c r="A81" s="4">
        <v>41579.729166666664</v>
      </c>
      <c r="B81" s="5">
        <v>-36.6831245422363</v>
      </c>
      <c r="C81" s="5">
        <v>3080.15991210938</v>
      </c>
      <c r="D81" s="5">
        <v>-2717.25659179688</v>
      </c>
    </row>
    <row r="82" spans="1:4" ht="12.75">
      <c r="A82" s="4">
        <v>41579.73958333333</v>
      </c>
      <c r="B82" s="5">
        <v>-1.48687517642975</v>
      </c>
      <c r="C82" s="5">
        <v>3092.24877929688</v>
      </c>
      <c r="D82" s="5">
        <v>-2739.85522460938</v>
      </c>
    </row>
    <row r="83" spans="1:4" ht="12.75">
      <c r="A83" s="4">
        <v>41579.75</v>
      </c>
      <c r="B83" s="5">
        <v>-41.3634986877441</v>
      </c>
      <c r="C83" s="5">
        <v>3111.70581054688</v>
      </c>
      <c r="D83" s="5">
        <v>-2776.21484375</v>
      </c>
    </row>
    <row r="84" spans="1:4" ht="12.75">
      <c r="A84" s="4">
        <v>41579.760416666664</v>
      </c>
      <c r="B84" s="5">
        <v>-81.1111221313477</v>
      </c>
      <c r="C84" s="5">
        <v>3118.49487304688</v>
      </c>
      <c r="D84" s="5">
        <v>-2788.88745117188</v>
      </c>
    </row>
    <row r="85" spans="1:4" ht="12.75">
      <c r="A85" s="4">
        <v>41579.77083333333</v>
      </c>
      <c r="B85" s="5">
        <v>-68.2177505493164</v>
      </c>
      <c r="C85" s="5">
        <v>3125.06396484375</v>
      </c>
      <c r="D85" s="5">
        <v>-2801.16748046875</v>
      </c>
    </row>
    <row r="86" spans="1:4" ht="12.75">
      <c r="A86" s="4">
        <v>41579.78125</v>
      </c>
      <c r="B86" s="5">
        <v>-98.0163726806641</v>
      </c>
      <c r="C86" s="5">
        <v>3131.39794921875</v>
      </c>
      <c r="D86" s="5">
        <v>-2813.0166015625</v>
      </c>
    </row>
    <row r="87" spans="1:4" ht="12.75">
      <c r="A87" s="4">
        <v>41579.791666666664</v>
      </c>
      <c r="B87" s="5">
        <v>-109.633125305176</v>
      </c>
      <c r="C87" s="5">
        <v>3153.39575195313</v>
      </c>
      <c r="D87" s="5">
        <v>-2854.11645507813</v>
      </c>
    </row>
    <row r="88" spans="1:4" ht="12.75">
      <c r="A88" s="4">
        <v>41579.80208333333</v>
      </c>
      <c r="B88" s="5">
        <v>-14.127875328064</v>
      </c>
      <c r="C88" s="5">
        <v>3156.97509765625</v>
      </c>
      <c r="D88" s="5">
        <v>-2860.77734375</v>
      </c>
    </row>
    <row r="89" spans="1:4" ht="12.75">
      <c r="A89" s="4">
        <v>41579.8125</v>
      </c>
      <c r="B89" s="5">
        <v>80.1101226806641</v>
      </c>
      <c r="C89" s="5">
        <v>3145.56372070313</v>
      </c>
      <c r="D89" s="5">
        <v>-2839.46948242188</v>
      </c>
    </row>
    <row r="90" spans="1:4" ht="12.75">
      <c r="A90" s="4">
        <v>41579.822916666664</v>
      </c>
      <c r="B90" s="5">
        <v>77.0924987792969</v>
      </c>
      <c r="C90" s="5">
        <v>3149.86694335938</v>
      </c>
      <c r="D90" s="5">
        <v>-2847.509765625</v>
      </c>
    </row>
    <row r="91" spans="1:4" ht="12.75">
      <c r="A91" s="4">
        <v>41579.83333333333</v>
      </c>
      <c r="B91" s="5">
        <v>2.07299995422363</v>
      </c>
      <c r="C91" s="5">
        <v>3148.53369140625</v>
      </c>
      <c r="D91" s="5">
        <v>-2845.01953125</v>
      </c>
    </row>
    <row r="92" spans="1:4" ht="12.75">
      <c r="A92" s="4">
        <v>41579.84375</v>
      </c>
      <c r="B92" s="5">
        <v>-70.7738800048828</v>
      </c>
      <c r="C92" s="5">
        <v>3148.57763671875</v>
      </c>
      <c r="D92" s="5">
        <v>-2845.0986328125</v>
      </c>
    </row>
    <row r="93" spans="1:4" ht="12.75">
      <c r="A93" s="4">
        <v>41579.854166666664</v>
      </c>
      <c r="B93" s="5">
        <v>-71.739501953125</v>
      </c>
      <c r="C93" s="5">
        <v>3149.22900390625</v>
      </c>
      <c r="D93" s="5">
        <v>-2846.31567382813</v>
      </c>
    </row>
    <row r="94" spans="1:4" ht="12.75">
      <c r="A94" s="4">
        <v>41579.86458333333</v>
      </c>
      <c r="B94" s="5">
        <v>-58.7871246337891</v>
      </c>
      <c r="C94" s="5">
        <v>3146.94750976563</v>
      </c>
      <c r="D94" s="5">
        <v>-2842.05029296875</v>
      </c>
    </row>
    <row r="95" spans="1:4" ht="12.75">
      <c r="A95" s="4">
        <v>41579.875</v>
      </c>
      <c r="B95" s="5">
        <v>-79.6753768920898</v>
      </c>
      <c r="C95" s="5">
        <v>3142.64208984375</v>
      </c>
      <c r="D95" s="5">
        <v>-2834.0068359375</v>
      </c>
    </row>
    <row r="96" spans="1:4" ht="12.75">
      <c r="A96" s="4">
        <v>41579.885416666664</v>
      </c>
      <c r="B96" s="5">
        <v>-3.11362338066101</v>
      </c>
      <c r="C96" s="5">
        <v>3151.7236328125</v>
      </c>
      <c r="D96" s="5">
        <v>-2850.99096679688</v>
      </c>
    </row>
    <row r="97" spans="1:4" ht="12.75">
      <c r="A97" s="4">
        <v>41579.89583333333</v>
      </c>
      <c r="B97" s="5">
        <v>7.57737493515015</v>
      </c>
      <c r="C97" s="5">
        <v>3161.66333007813</v>
      </c>
      <c r="D97" s="5">
        <v>-2869.56079101563</v>
      </c>
    </row>
    <row r="98" spans="1:4" ht="12.75">
      <c r="A98" s="4">
        <v>41579.90625</v>
      </c>
      <c r="B98" s="5">
        <v>68.2773742675781</v>
      </c>
      <c r="C98" s="5">
        <v>3166.63305664063</v>
      </c>
      <c r="D98" s="5">
        <v>-2878.8466796875</v>
      </c>
    </row>
    <row r="99" spans="1:4" ht="12.75">
      <c r="A99" s="4">
        <v>41579.916666666664</v>
      </c>
      <c r="B99" s="5">
        <v>56.5639991760254</v>
      </c>
      <c r="C99" s="5">
        <v>3168.07836914063</v>
      </c>
      <c r="D99" s="5">
        <v>-2881.53637695313</v>
      </c>
    </row>
    <row r="100" spans="1:4" ht="12.75">
      <c r="A100" s="4">
        <v>41579.92708333333</v>
      </c>
      <c r="B100" s="5">
        <v>-30.1801261901855</v>
      </c>
      <c r="C100" s="5">
        <v>3160.84057617188</v>
      </c>
      <c r="D100" s="5">
        <v>-2868.0078125</v>
      </c>
    </row>
    <row r="101" spans="1:4" ht="12.75">
      <c r="A101" s="4">
        <v>41579.9375</v>
      </c>
      <c r="B101" s="5">
        <v>-83.4932479858398</v>
      </c>
      <c r="C101" s="5">
        <v>3157.4833984375</v>
      </c>
      <c r="D101" s="5">
        <v>-2861.74047851563</v>
      </c>
    </row>
    <row r="102" spans="1:4" ht="12.75">
      <c r="A102" s="4">
        <v>41579.947916666664</v>
      </c>
      <c r="B102" s="5">
        <v>-125.033126831055</v>
      </c>
      <c r="C102" s="5">
        <v>3157.78466796875</v>
      </c>
      <c r="D102" s="5">
        <v>-2862.3056640625</v>
      </c>
    </row>
    <row r="103" spans="1:4" ht="12.75">
      <c r="A103" s="4">
        <v>41579.95833333333</v>
      </c>
      <c r="B103" s="5">
        <v>-202.075500488281</v>
      </c>
      <c r="C103" s="5">
        <v>3163.04052734375</v>
      </c>
      <c r="D103" s="5">
        <v>-2872.12915039063</v>
      </c>
    </row>
    <row r="104" spans="1:4" ht="12.75">
      <c r="A104" s="4">
        <v>41579.96875</v>
      </c>
      <c r="B104" s="5">
        <v>-274.573120117188</v>
      </c>
      <c r="C104" s="5">
        <v>3161.11987304688</v>
      </c>
      <c r="D104" s="5">
        <v>-2868.53491210938</v>
      </c>
    </row>
    <row r="105" spans="1:4" ht="12.75">
      <c r="A105" s="4">
        <v>41579.979166666664</v>
      </c>
      <c r="B105" s="5">
        <v>-316.003875732422</v>
      </c>
      <c r="C105" s="5">
        <v>3158.81201171875</v>
      </c>
      <c r="D105" s="5">
        <v>-2864.22265625</v>
      </c>
    </row>
    <row r="106" spans="1:4" ht="12.75">
      <c r="A106" s="4">
        <v>41579.98958333333</v>
      </c>
      <c r="B106" s="5">
        <v>-320.201263427734</v>
      </c>
      <c r="C106" s="5">
        <v>3161.38159179688</v>
      </c>
      <c r="D106" s="5">
        <v>-2869.03051757813</v>
      </c>
    </row>
    <row r="107" spans="1:4" ht="12.75">
      <c r="A107" s="4">
        <v>41580</v>
      </c>
      <c r="B107" s="5">
        <v>-386.427764892578</v>
      </c>
      <c r="C107" s="5">
        <v>3160.15844726563</v>
      </c>
      <c r="D107" s="5">
        <v>-2866.73657226563</v>
      </c>
    </row>
    <row r="108" spans="1:4" ht="12.75">
      <c r="A108" s="4">
        <v>41580.010416666664</v>
      </c>
      <c r="B108" s="5">
        <v>-537.6201171875</v>
      </c>
      <c r="C108" s="5">
        <v>3161.97998046875</v>
      </c>
      <c r="D108" s="5">
        <v>-2870.15380859375</v>
      </c>
    </row>
    <row r="109" spans="1:4" ht="12.75">
      <c r="A109" s="4">
        <v>41580.02083333333</v>
      </c>
      <c r="B109" s="5">
        <v>-536.659240722656</v>
      </c>
      <c r="C109" s="5">
        <v>3168.66577148438</v>
      </c>
      <c r="D109" s="5">
        <v>-2882.64038085938</v>
      </c>
    </row>
    <row r="110" spans="1:4" ht="12.75">
      <c r="A110" s="4">
        <v>41580.03125</v>
      </c>
      <c r="B110" s="5">
        <v>-524.079223632813</v>
      </c>
      <c r="C110" s="5">
        <v>3172.24755859375</v>
      </c>
      <c r="D110" s="5">
        <v>-2889.33740234375</v>
      </c>
    </row>
    <row r="111" spans="1:4" ht="12.75">
      <c r="A111" s="4">
        <v>41580.041666666664</v>
      </c>
      <c r="B111" s="5">
        <v>-525.217712402344</v>
      </c>
      <c r="C111" s="5">
        <v>3174.2890625</v>
      </c>
      <c r="D111" s="5">
        <v>-2893.14721679688</v>
      </c>
    </row>
    <row r="112" spans="1:4" ht="12.75">
      <c r="A112" s="4">
        <v>41580.05208333333</v>
      </c>
      <c r="B112" s="5">
        <v>-702.862487792969</v>
      </c>
      <c r="C112" s="5">
        <v>3648.80639648438</v>
      </c>
      <c r="D112" s="5">
        <v>-3069.03540039063</v>
      </c>
    </row>
    <row r="113" spans="1:4" ht="12.75">
      <c r="A113" s="4">
        <v>41580.0625</v>
      </c>
      <c r="B113" s="5">
        <v>-766.561340332031</v>
      </c>
      <c r="C113" s="5">
        <v>4090</v>
      </c>
      <c r="D113" s="5">
        <v>-3234.94140625</v>
      </c>
    </row>
    <row r="114" spans="1:4" ht="12.75">
      <c r="A114" s="4">
        <v>41580.072916666664</v>
      </c>
      <c r="B114" s="5">
        <v>-746.320129394531</v>
      </c>
      <c r="C114" s="5">
        <v>4090</v>
      </c>
      <c r="D114" s="5">
        <v>-3234.02758789063</v>
      </c>
    </row>
    <row r="115" spans="1:4" ht="12.75">
      <c r="A115" s="4">
        <v>41580.08333333333</v>
      </c>
      <c r="B115" s="5">
        <v>-709.281860351563</v>
      </c>
      <c r="C115" s="5">
        <v>4090</v>
      </c>
      <c r="D115" s="5">
        <v>-3234.94140625</v>
      </c>
    </row>
    <row r="116" spans="1:4" ht="12.75">
      <c r="A116" s="4">
        <v>41580.09375</v>
      </c>
      <c r="B116" s="5">
        <v>-725.117736816406</v>
      </c>
      <c r="C116" s="5">
        <v>4090</v>
      </c>
      <c r="D116" s="5">
        <v>-3239.54541015625</v>
      </c>
    </row>
    <row r="117" spans="1:4" ht="12.75">
      <c r="A117" s="4">
        <v>41580.104166666664</v>
      </c>
      <c r="B117" s="5">
        <v>-735.894104003906</v>
      </c>
      <c r="C117" s="5">
        <v>4090</v>
      </c>
      <c r="D117" s="5">
        <v>-3244.96801757813</v>
      </c>
    </row>
    <row r="118" spans="1:4" ht="12.75">
      <c r="A118" s="4">
        <v>41580.11458333333</v>
      </c>
      <c r="B118" s="5">
        <v>-782.796875</v>
      </c>
      <c r="C118" s="5">
        <v>4090</v>
      </c>
      <c r="D118" s="5">
        <v>-3241.88647460938</v>
      </c>
    </row>
    <row r="119" spans="1:4" ht="12.75">
      <c r="A119" s="4">
        <v>41580.125</v>
      </c>
      <c r="B119" s="5">
        <v>-779.350891113281</v>
      </c>
      <c r="C119" s="5">
        <v>4090</v>
      </c>
      <c r="D119" s="5">
        <v>-3241.2060546875</v>
      </c>
    </row>
    <row r="120" spans="1:4" ht="12.75">
      <c r="A120" s="4">
        <v>41580.135416666664</v>
      </c>
      <c r="B120" s="5">
        <v>-762.512756347656</v>
      </c>
      <c r="C120" s="5">
        <v>4090</v>
      </c>
      <c r="D120" s="5">
        <v>-3244.00463867188</v>
      </c>
    </row>
    <row r="121" spans="1:4" ht="12.75">
      <c r="A121" s="4">
        <v>41580.14583333333</v>
      </c>
      <c r="B121" s="5">
        <v>-785.678649902344</v>
      </c>
      <c r="C121" s="5">
        <v>4090</v>
      </c>
      <c r="D121" s="5">
        <v>-3245.93408203125</v>
      </c>
    </row>
    <row r="122" spans="1:4" ht="12.75">
      <c r="A122" s="4">
        <v>41580.15625</v>
      </c>
      <c r="B122" s="5">
        <v>-780.390380859375</v>
      </c>
      <c r="C122" s="5">
        <v>4090</v>
      </c>
      <c r="D122" s="5">
        <v>-3246.20581054688</v>
      </c>
    </row>
    <row r="123" spans="1:4" ht="12.75">
      <c r="A123" s="4">
        <v>41580.166666666664</v>
      </c>
      <c r="B123" s="5">
        <v>-797.296142578125</v>
      </c>
      <c r="C123" s="5">
        <v>4090</v>
      </c>
      <c r="D123" s="5">
        <v>-3250.2587890625</v>
      </c>
    </row>
    <row r="124" spans="1:4" ht="12.75">
      <c r="A124" s="4">
        <v>41580.17708333333</v>
      </c>
      <c r="B124" s="5">
        <v>-797.903503417969</v>
      </c>
      <c r="C124" s="5">
        <v>4090</v>
      </c>
      <c r="D124" s="5">
        <v>-3252.17456054688</v>
      </c>
    </row>
    <row r="125" spans="1:4" ht="12.75">
      <c r="A125" s="4">
        <v>41580.1875</v>
      </c>
      <c r="B125" s="5">
        <v>-811.361755371094</v>
      </c>
      <c r="C125" s="5">
        <v>4090</v>
      </c>
      <c r="D125" s="5">
        <v>-3251.87329101563</v>
      </c>
    </row>
    <row r="126" spans="1:4" ht="12.75">
      <c r="A126" s="4">
        <v>41580.197916666664</v>
      </c>
      <c r="B126" s="5">
        <v>-777.625366210938</v>
      </c>
      <c r="C126" s="5">
        <v>4090</v>
      </c>
      <c r="D126" s="5">
        <v>-3251.58203125</v>
      </c>
    </row>
    <row r="127" spans="1:4" ht="12.75">
      <c r="A127" s="4">
        <v>41580.20833333333</v>
      </c>
      <c r="B127" s="5">
        <v>-712.206665039063</v>
      </c>
      <c r="C127" s="5">
        <v>4090</v>
      </c>
      <c r="D127" s="5">
        <v>-3249.0654296875</v>
      </c>
    </row>
    <row r="128" spans="1:4" ht="12.75">
      <c r="A128" s="4">
        <v>41580.21875</v>
      </c>
      <c r="B128" s="5">
        <v>-642.383239746094</v>
      </c>
      <c r="C128" s="5">
        <v>4090</v>
      </c>
      <c r="D128" s="5">
        <v>-3251.8515625</v>
      </c>
    </row>
    <row r="129" spans="1:4" ht="12.75">
      <c r="A129" s="4">
        <v>41580.229166666664</v>
      </c>
      <c r="B129" s="5">
        <v>-681.551086425781</v>
      </c>
      <c r="C129" s="5">
        <v>4090</v>
      </c>
      <c r="D129" s="5">
        <v>-3253.07861328125</v>
      </c>
    </row>
    <row r="130" spans="1:4" ht="12.75">
      <c r="A130" s="4">
        <v>41580.23958333333</v>
      </c>
      <c r="B130" s="5">
        <v>-691.153991699219</v>
      </c>
      <c r="C130" s="5">
        <v>4090</v>
      </c>
      <c r="D130" s="5">
        <v>-3254.39208984375</v>
      </c>
    </row>
    <row r="131" spans="1:4" ht="12.75">
      <c r="A131" s="4">
        <v>41580.25</v>
      </c>
      <c r="B131" s="5">
        <v>-707.563781738281</v>
      </c>
      <c r="C131" s="5">
        <v>4090</v>
      </c>
      <c r="D131" s="5">
        <v>-3255.61938476563</v>
      </c>
    </row>
    <row r="132" spans="1:4" ht="12.75">
      <c r="A132" s="4">
        <v>41580.260416666664</v>
      </c>
      <c r="B132" s="5">
        <v>-650.171997070313</v>
      </c>
      <c r="C132" s="5">
        <v>4090</v>
      </c>
      <c r="D132" s="5">
        <v>-3256.25</v>
      </c>
    </row>
    <row r="133" spans="1:4" ht="12.75">
      <c r="A133" s="4">
        <v>41580.27083333333</v>
      </c>
      <c r="B133" s="5">
        <v>-668.133850097656</v>
      </c>
      <c r="C133" s="5">
        <v>4090</v>
      </c>
      <c r="D133" s="5">
        <v>-3257.4892578125</v>
      </c>
    </row>
    <row r="134" spans="1:4" ht="12.75">
      <c r="A134" s="4">
        <v>41580.28125</v>
      </c>
      <c r="B134" s="5">
        <v>-797.547485351563</v>
      </c>
      <c r="C134" s="5">
        <v>4090</v>
      </c>
      <c r="D134" s="5">
        <v>-3260.61474609375</v>
      </c>
    </row>
    <row r="135" spans="1:4" ht="12.75">
      <c r="A135" s="4">
        <v>41580.291666666664</v>
      </c>
      <c r="B135" s="5">
        <v>-916.343505859375</v>
      </c>
      <c r="C135" s="5">
        <v>4090</v>
      </c>
      <c r="D135" s="5">
        <v>-3260.65673828125</v>
      </c>
    </row>
    <row r="136" spans="1:4" ht="12.75">
      <c r="A136" s="4">
        <v>41580.30208333333</v>
      </c>
      <c r="B136" s="5">
        <v>-1148.71899414063</v>
      </c>
      <c r="C136" s="5">
        <v>4090</v>
      </c>
      <c r="D136" s="5">
        <v>-3259.70263671875</v>
      </c>
    </row>
    <row r="137" spans="1:4" ht="12.75">
      <c r="A137" s="4">
        <v>41580.3125</v>
      </c>
      <c r="B137" s="5">
        <v>-1261.90002441406</v>
      </c>
      <c r="C137" s="5">
        <v>4090</v>
      </c>
      <c r="D137" s="5">
        <v>-3259.70678710938</v>
      </c>
    </row>
    <row r="138" spans="1:4" ht="12.75">
      <c r="A138" s="4">
        <v>41580.322916666664</v>
      </c>
      <c r="B138" s="5">
        <v>-1301.47192382813</v>
      </c>
      <c r="C138" s="5">
        <v>4090</v>
      </c>
      <c r="D138" s="5">
        <v>-3259.71875</v>
      </c>
    </row>
    <row r="139" spans="1:4" ht="12.75">
      <c r="A139" s="4">
        <v>41580.33333333333</v>
      </c>
      <c r="B139" s="5">
        <v>-1224.40539550781</v>
      </c>
      <c r="C139" s="5">
        <v>4090</v>
      </c>
      <c r="D139" s="5">
        <v>-3260.921875</v>
      </c>
    </row>
    <row r="140" spans="1:4" ht="12.75">
      <c r="A140" s="4">
        <v>41580.34375</v>
      </c>
      <c r="B140" s="5">
        <v>-1146.03942871094</v>
      </c>
      <c r="C140" s="5">
        <v>3601.85717773438</v>
      </c>
      <c r="D140" s="5">
        <v>-2454.88256835938</v>
      </c>
    </row>
    <row r="141" spans="1:4" ht="12.75">
      <c r="A141" s="4">
        <v>41580.354166666664</v>
      </c>
      <c r="B141" s="5">
        <v>-1153.16687011719</v>
      </c>
      <c r="C141" s="5">
        <v>3206.60278320313</v>
      </c>
      <c r="D141" s="5">
        <v>-1802.52087402344</v>
      </c>
    </row>
    <row r="142" spans="1:4" ht="12.75">
      <c r="A142" s="4">
        <v>41580.36458333333</v>
      </c>
      <c r="B142" s="5">
        <v>-1186.81018066406</v>
      </c>
      <c r="C142" s="5">
        <v>3205.68310546875</v>
      </c>
      <c r="D142" s="5">
        <v>-1801.50939941406</v>
      </c>
    </row>
    <row r="143" spans="1:4" ht="12.75">
      <c r="A143" s="4">
        <v>41580.375</v>
      </c>
      <c r="B143" s="5">
        <v>-1393.68212890625</v>
      </c>
      <c r="C143" s="5">
        <v>3202.77026367188</v>
      </c>
      <c r="D143" s="5">
        <v>-1798.31469726563</v>
      </c>
    </row>
    <row r="144" spans="1:4" ht="12.75">
      <c r="A144" s="4">
        <v>41580.385416666664</v>
      </c>
      <c r="B144" s="5">
        <v>-1567.20007324219</v>
      </c>
      <c r="C144" s="5">
        <v>3184.73681640625</v>
      </c>
      <c r="D144" s="5">
        <v>-1778.54479980469</v>
      </c>
    </row>
    <row r="145" spans="1:4" ht="12.75">
      <c r="A145" s="4">
        <v>41580.39583333333</v>
      </c>
      <c r="B145" s="5">
        <v>-1678.03356933594</v>
      </c>
      <c r="C145" s="5">
        <v>3183.513671875</v>
      </c>
      <c r="D145" s="5">
        <v>-1777.21569824219</v>
      </c>
    </row>
    <row r="146" spans="1:4" ht="12.75">
      <c r="A146" s="4">
        <v>41580.40625</v>
      </c>
      <c r="B146" s="5">
        <v>-1752.13024902344</v>
      </c>
      <c r="C146" s="5">
        <v>3180.95727539063</v>
      </c>
      <c r="D146" s="5">
        <v>-2397.09741210938</v>
      </c>
    </row>
    <row r="147" spans="1:4" ht="12.75">
      <c r="A147" s="4">
        <v>41580.416666666664</v>
      </c>
      <c r="B147" s="5">
        <v>-1918.60131835938</v>
      </c>
      <c r="C147" s="5">
        <v>3177.93896484375</v>
      </c>
      <c r="D147" s="5">
        <v>-2899.96557617188</v>
      </c>
    </row>
    <row r="148" spans="1:4" ht="12.75">
      <c r="A148" s="4">
        <v>41580.42708333333</v>
      </c>
      <c r="B148" s="5">
        <v>-1998.64575195313</v>
      </c>
      <c r="C148" s="5">
        <v>3173.51245117188</v>
      </c>
      <c r="D148" s="5">
        <v>-2891.67651367188</v>
      </c>
    </row>
    <row r="149" spans="1:4" ht="12.75">
      <c r="A149" s="4">
        <v>41580.4375</v>
      </c>
      <c r="B149" s="5">
        <v>-2061.93969726563</v>
      </c>
      <c r="C149" s="5">
        <v>3149.40698242188</v>
      </c>
      <c r="D149" s="5">
        <v>-2846.63427734375</v>
      </c>
    </row>
    <row r="150" spans="1:4" ht="12.75">
      <c r="A150" s="4">
        <v>41580.447916666664</v>
      </c>
      <c r="B150" s="5">
        <v>-2124.72827148438</v>
      </c>
      <c r="C150" s="5">
        <v>3128.87231445313</v>
      </c>
      <c r="D150" s="5">
        <v>-2808.23120117188</v>
      </c>
    </row>
    <row r="151" spans="1:4" ht="12.75">
      <c r="A151" s="4">
        <v>41580.45833333333</v>
      </c>
      <c r="B151" s="5">
        <v>-2157.50634765625</v>
      </c>
      <c r="C151" s="5">
        <v>3089.68579101563</v>
      </c>
      <c r="D151" s="5">
        <v>-2735.03173828125</v>
      </c>
    </row>
    <row r="152" spans="1:4" ht="12.75">
      <c r="A152" s="4">
        <v>41580.46875</v>
      </c>
      <c r="B152" s="5">
        <v>-2126.40014648438</v>
      </c>
      <c r="C152" s="5">
        <v>3097.39916992188</v>
      </c>
      <c r="D152" s="5">
        <v>-2749.47412109375</v>
      </c>
    </row>
    <row r="153" spans="1:4" ht="12.75">
      <c r="A153" s="4">
        <v>41580.479166666664</v>
      </c>
      <c r="B153" s="5">
        <v>-2107.3642578125</v>
      </c>
      <c r="C153" s="5">
        <v>3083.88452148438</v>
      </c>
      <c r="D153" s="5">
        <v>-2724.19091796875</v>
      </c>
    </row>
    <row r="154" spans="1:4" ht="12.75">
      <c r="A154" s="4">
        <v>41580.48958333333</v>
      </c>
      <c r="B154" s="5">
        <v>-2122.42407226563</v>
      </c>
      <c r="C154" s="5">
        <v>3072.70434570313</v>
      </c>
      <c r="D154" s="5">
        <v>-2700.17529296875</v>
      </c>
    </row>
    <row r="155" spans="1:4" ht="12.75">
      <c r="A155" s="4">
        <v>41580.5</v>
      </c>
      <c r="B155" s="5">
        <v>-2069.64453125</v>
      </c>
      <c r="C155" s="5">
        <v>3079.54833984375</v>
      </c>
      <c r="D155" s="5">
        <v>-2716.10961914063</v>
      </c>
    </row>
    <row r="156" spans="1:4" ht="12.75">
      <c r="A156" s="4">
        <v>41580.510416666664</v>
      </c>
      <c r="B156" s="5">
        <v>-2055.00659179688</v>
      </c>
      <c r="C156" s="5">
        <v>3083.1298828125</v>
      </c>
      <c r="D156" s="5">
        <v>-2722.80541992188</v>
      </c>
    </row>
    <row r="157" spans="1:4" ht="12.75">
      <c r="A157" s="4">
        <v>41580.52083333333</v>
      </c>
      <c r="B157" s="5">
        <v>-1981.28649902344</v>
      </c>
      <c r="C157" s="5">
        <v>3089.7607421875</v>
      </c>
      <c r="D157" s="5">
        <v>-2735.1943359375</v>
      </c>
    </row>
    <row r="158" spans="1:4" ht="12.75">
      <c r="A158" s="4">
        <v>41580.53125</v>
      </c>
      <c r="B158" s="5">
        <v>-1857.88146972656</v>
      </c>
      <c r="C158" s="5">
        <v>3090.81225585938</v>
      </c>
      <c r="D158" s="5">
        <v>-2737.154296875</v>
      </c>
    </row>
    <row r="159" spans="1:4" ht="12.75">
      <c r="A159" s="4">
        <v>41580.541666666664</v>
      </c>
      <c r="B159" s="5">
        <v>-1937.82678222656</v>
      </c>
      <c r="C159" s="5">
        <v>3093.09375</v>
      </c>
      <c r="D159" s="5">
        <v>-2741.41967773438</v>
      </c>
    </row>
    <row r="160" spans="1:4" ht="12.75">
      <c r="A160" s="4">
        <v>41580.55208333333</v>
      </c>
      <c r="B160" s="5">
        <v>-2081.12451171875</v>
      </c>
      <c r="C160" s="5">
        <v>3095.71166992188</v>
      </c>
      <c r="D160" s="5">
        <v>-2746.31176757813</v>
      </c>
    </row>
    <row r="161" spans="1:4" ht="12.75">
      <c r="A161" s="4">
        <v>41580.5625</v>
      </c>
      <c r="B161" s="5">
        <v>-2040.08056640625</v>
      </c>
      <c r="C161" s="5">
        <v>3096.75219726563</v>
      </c>
      <c r="D161" s="5">
        <v>-2748.25439453125</v>
      </c>
    </row>
    <row r="162" spans="1:4" ht="12.75">
      <c r="A162" s="4">
        <v>41580.572916666664</v>
      </c>
      <c r="B162" s="5">
        <v>-2102.04809570313</v>
      </c>
      <c r="C162" s="5">
        <v>3095.43212890625</v>
      </c>
      <c r="D162" s="5">
        <v>-2745.78759765625</v>
      </c>
    </row>
    <row r="163" spans="1:4" ht="12.75">
      <c r="A163" s="4">
        <v>41580.58333333333</v>
      </c>
      <c r="B163" s="5">
        <v>-2044.97778320313</v>
      </c>
      <c r="C163" s="5">
        <v>3097.36376953125</v>
      </c>
      <c r="D163" s="5">
        <v>-2749.4013671875</v>
      </c>
    </row>
    <row r="164" spans="1:4" ht="12.75">
      <c r="A164" s="4">
        <v>41580.59375</v>
      </c>
      <c r="B164" s="5">
        <v>-2057.78491210938</v>
      </c>
      <c r="C164" s="5">
        <v>3099.7001953125</v>
      </c>
      <c r="D164" s="5">
        <v>-2753.76733398438</v>
      </c>
    </row>
    <row r="165" spans="1:4" ht="12.75">
      <c r="A165" s="4">
        <v>41580.604166666664</v>
      </c>
      <c r="B165" s="5">
        <v>-2101.98315429688</v>
      </c>
      <c r="C165" s="5">
        <v>3100.72998046875</v>
      </c>
      <c r="D165" s="5">
        <v>-2755.68505859375</v>
      </c>
    </row>
    <row r="166" spans="1:4" ht="12.75">
      <c r="A166" s="4">
        <v>41580.61458333333</v>
      </c>
      <c r="B166" s="5">
        <v>-2061.0849609375</v>
      </c>
      <c r="C166" s="5">
        <v>3105.58764648438</v>
      </c>
      <c r="D166" s="5">
        <v>-2764.7705078125</v>
      </c>
    </row>
    <row r="167" spans="1:4" ht="12.75">
      <c r="A167" s="4">
        <v>41580.625</v>
      </c>
      <c r="B167" s="5">
        <v>-2040.9248046875</v>
      </c>
      <c r="C167" s="5">
        <v>3115.1201171875</v>
      </c>
      <c r="D167" s="5">
        <v>-2782.58715820313</v>
      </c>
    </row>
    <row r="168" spans="1:4" ht="12.75">
      <c r="A168" s="4">
        <v>41580.635416666664</v>
      </c>
      <c r="B168" s="5">
        <v>-1877.021484375</v>
      </c>
      <c r="C168" s="5">
        <v>3117.52685546875</v>
      </c>
      <c r="D168" s="5">
        <v>-2787.07641601563</v>
      </c>
    </row>
    <row r="169" spans="1:4" ht="12.75">
      <c r="A169" s="4">
        <v>41580.64583333333</v>
      </c>
      <c r="B169" s="5">
        <v>-1743.529296875</v>
      </c>
      <c r="C169" s="5">
        <v>3117.84594726563</v>
      </c>
      <c r="D169" s="5">
        <v>-2787.67358398438</v>
      </c>
    </row>
    <row r="170" spans="1:4" ht="12.75">
      <c r="A170" s="4">
        <v>41580.65625</v>
      </c>
      <c r="B170" s="5">
        <v>-1783.4892578125</v>
      </c>
      <c r="C170" s="5">
        <v>3127.65795898438</v>
      </c>
      <c r="D170" s="5">
        <v>-2806.01733398438</v>
      </c>
    </row>
    <row r="171" spans="1:4" ht="12.75">
      <c r="A171" s="4">
        <v>41580.666666666664</v>
      </c>
      <c r="B171" s="5">
        <v>-1908.703125</v>
      </c>
      <c r="C171" s="5">
        <v>3127.138671875</v>
      </c>
      <c r="D171" s="5">
        <v>-2805.03491210938</v>
      </c>
    </row>
    <row r="172" spans="1:4" ht="12.75">
      <c r="A172" s="4">
        <v>41580.67708333333</v>
      </c>
      <c r="B172" s="5">
        <v>-1776.86901855469</v>
      </c>
      <c r="C172" s="5">
        <v>3047.07177734375</v>
      </c>
      <c r="D172" s="5">
        <v>-2227.2421875</v>
      </c>
    </row>
    <row r="173" spans="1:4" ht="12.75">
      <c r="A173" s="4">
        <v>41580.6875</v>
      </c>
      <c r="B173" s="5">
        <v>-1558.33959960938</v>
      </c>
      <c r="C173" s="5">
        <v>2980.99291992188</v>
      </c>
      <c r="D173" s="5">
        <v>-2051.32543945313</v>
      </c>
    </row>
    <row r="174" spans="1:4" ht="12.75">
      <c r="A174" s="4">
        <v>41580.697916666664</v>
      </c>
      <c r="B174" s="5">
        <v>-1605.41882324219</v>
      </c>
      <c r="C174" s="5">
        <v>2990.73852539063</v>
      </c>
      <c r="D174" s="5">
        <v>-2835.55053710938</v>
      </c>
    </row>
    <row r="175" spans="1:4" ht="12.75">
      <c r="A175" s="4">
        <v>41580.70833333333</v>
      </c>
      <c r="B175" s="5">
        <v>-1609.51428222656</v>
      </c>
      <c r="C175" s="5">
        <v>2996.11352539063</v>
      </c>
      <c r="D175" s="5">
        <v>-2845.68359375</v>
      </c>
    </row>
    <row r="176" spans="1:4" ht="12.75">
      <c r="A176" s="4">
        <v>41580.71875</v>
      </c>
      <c r="B176" s="5">
        <v>-1496.48120117188</v>
      </c>
      <c r="C176" s="5">
        <v>3000.28393554688</v>
      </c>
      <c r="D176" s="5">
        <v>-2853.5634765625</v>
      </c>
    </row>
    <row r="177" spans="1:4" ht="12.75">
      <c r="A177" s="4">
        <v>41580.729166666664</v>
      </c>
      <c r="B177" s="5">
        <v>-1405.00610351563</v>
      </c>
      <c r="C177" s="5">
        <v>3007.1220703125</v>
      </c>
      <c r="D177" s="5">
        <v>-2866.47338867188</v>
      </c>
    </row>
    <row r="178" spans="1:4" ht="12.75">
      <c r="A178" s="4">
        <v>41580.73958333333</v>
      </c>
      <c r="B178" s="5">
        <v>-1536.95617675781</v>
      </c>
      <c r="C178" s="5">
        <v>3014.31958007813</v>
      </c>
      <c r="D178" s="5">
        <v>-2880.0595703125</v>
      </c>
    </row>
    <row r="179" spans="1:4" ht="12.75">
      <c r="A179" s="4">
        <v>41580.75</v>
      </c>
      <c r="B179" s="5">
        <v>-1593.70007324219</v>
      </c>
      <c r="C179" s="5">
        <v>3017.33349609375</v>
      </c>
      <c r="D179" s="5">
        <v>-2885.7431640625</v>
      </c>
    </row>
    <row r="180" spans="1:4" ht="12.75">
      <c r="A180" s="4">
        <v>41580.760416666664</v>
      </c>
      <c r="B180" s="5">
        <v>-1430.38403320313</v>
      </c>
      <c r="C180" s="5">
        <v>3019.31103515625</v>
      </c>
      <c r="D180" s="5">
        <v>-2889.47509765625</v>
      </c>
    </row>
    <row r="181" spans="1:4" ht="12.75">
      <c r="A181" s="4">
        <v>41580.77083333333</v>
      </c>
      <c r="B181" s="5">
        <v>-1366.15808105469</v>
      </c>
      <c r="C181" s="5">
        <v>3017.37719726563</v>
      </c>
      <c r="D181" s="5">
        <v>-2885.822265625</v>
      </c>
    </row>
    <row r="182" spans="1:4" ht="12.75">
      <c r="A182" s="4">
        <v>41580.78125</v>
      </c>
      <c r="B182" s="5">
        <v>-1363.46105957031</v>
      </c>
      <c r="C182" s="5">
        <v>3017.63842773438</v>
      </c>
      <c r="D182" s="5">
        <v>-2886.32080078125</v>
      </c>
    </row>
    <row r="183" spans="1:4" ht="12.75">
      <c r="A183" s="4">
        <v>41580.791666666664</v>
      </c>
      <c r="B183" s="5">
        <v>-1360.02746582031</v>
      </c>
      <c r="C183" s="5">
        <v>3019.29565429688</v>
      </c>
      <c r="D183" s="5">
        <v>-2889.447265625</v>
      </c>
    </row>
    <row r="184" spans="1:4" ht="12.75">
      <c r="A184" s="4">
        <v>41580.80208333333</v>
      </c>
      <c r="B184" s="5">
        <v>-1285.75671386719</v>
      </c>
      <c r="C184" s="5">
        <v>3015.12548828125</v>
      </c>
      <c r="D184" s="5">
        <v>-2881.568359375</v>
      </c>
    </row>
    <row r="185" spans="1:4" ht="12.75">
      <c r="A185" s="4">
        <v>41580.8125</v>
      </c>
      <c r="B185" s="5">
        <v>-1271.052734375</v>
      </c>
      <c r="C185" s="5">
        <v>3018.56201171875</v>
      </c>
      <c r="D185" s="5">
        <v>-2888.06811523438</v>
      </c>
    </row>
    <row r="186" spans="1:4" ht="12.75">
      <c r="A186" s="4">
        <v>41580.822916666664</v>
      </c>
      <c r="B186" s="5">
        <v>-1259.23742675781</v>
      </c>
      <c r="C186" s="5">
        <v>3023.83666992188</v>
      </c>
      <c r="D186" s="5">
        <v>-2898.02197265625</v>
      </c>
    </row>
    <row r="187" spans="1:4" ht="12.75">
      <c r="A187" s="4">
        <v>41580.83333333333</v>
      </c>
      <c r="B187" s="5">
        <v>-1350.15100097656</v>
      </c>
      <c r="C187" s="5">
        <v>3032.9091796875</v>
      </c>
      <c r="D187" s="5">
        <v>-2915.15405273438</v>
      </c>
    </row>
    <row r="188" spans="1:4" ht="12.75">
      <c r="A188" s="4">
        <v>41580.84375</v>
      </c>
      <c r="B188" s="5">
        <v>-1370.44689941406</v>
      </c>
      <c r="C188" s="5">
        <v>3035.30029296875</v>
      </c>
      <c r="D188" s="5">
        <v>-2919.65991210938</v>
      </c>
    </row>
    <row r="189" spans="1:4" ht="12.75">
      <c r="A189" s="4">
        <v>41580.854166666664</v>
      </c>
      <c r="B189" s="5">
        <v>-1379.1748046875</v>
      </c>
      <c r="C189" s="5">
        <v>3038.845703125</v>
      </c>
      <c r="D189" s="5">
        <v>-2926.35693359375</v>
      </c>
    </row>
    <row r="190" spans="1:4" ht="12.75">
      <c r="A190" s="4">
        <v>41580.86458333333</v>
      </c>
      <c r="B190" s="5">
        <v>-1392.91186523438</v>
      </c>
      <c r="C190" s="5">
        <v>3042.13623046875</v>
      </c>
      <c r="D190" s="5">
        <v>-2932.56665039063</v>
      </c>
    </row>
    <row r="191" spans="1:4" ht="12.75">
      <c r="A191" s="4">
        <v>41580.875</v>
      </c>
      <c r="B191" s="5">
        <v>-1513.35888671875</v>
      </c>
      <c r="C191" s="5">
        <v>3046.36791992188</v>
      </c>
      <c r="D191" s="5">
        <v>-2940.5556640625</v>
      </c>
    </row>
    <row r="192" spans="1:4" ht="12.75">
      <c r="A192" s="4">
        <v>41580.885416666664</v>
      </c>
      <c r="B192" s="5">
        <v>-1669.30334472656</v>
      </c>
      <c r="C192" s="5">
        <v>3049.32739257813</v>
      </c>
      <c r="D192" s="5">
        <v>-2946.14135742188</v>
      </c>
    </row>
    <row r="193" spans="1:4" ht="12.75">
      <c r="A193" s="4">
        <v>41580.89583333333</v>
      </c>
      <c r="B193" s="5">
        <v>-1700.361328125</v>
      </c>
      <c r="C193" s="5">
        <v>3050.98022460938</v>
      </c>
      <c r="D193" s="5">
        <v>-2949.259765625</v>
      </c>
    </row>
    <row r="194" spans="1:4" ht="12.75">
      <c r="A194" s="4">
        <v>41580.90625</v>
      </c>
      <c r="B194" s="5">
        <v>-1737.18408203125</v>
      </c>
      <c r="C194" s="5">
        <v>3051.96020507813</v>
      </c>
      <c r="D194" s="5">
        <v>-2951.10986328125</v>
      </c>
    </row>
    <row r="195" spans="1:4" ht="12.75">
      <c r="A195" s="4">
        <v>41580.916666666664</v>
      </c>
      <c r="B195" s="5">
        <v>-1716.87915039063</v>
      </c>
      <c r="C195" s="5">
        <v>3051.99072265625</v>
      </c>
      <c r="D195" s="5">
        <v>-2951.16528320313</v>
      </c>
    </row>
    <row r="196" spans="1:4" ht="12.75">
      <c r="A196" s="4">
        <v>41580.92708333333</v>
      </c>
      <c r="B196" s="5">
        <v>-1592.87280273438</v>
      </c>
      <c r="C196" s="5">
        <v>3053.8701171875</v>
      </c>
      <c r="D196" s="5">
        <v>-2954.71923828125</v>
      </c>
    </row>
    <row r="197" spans="1:4" ht="12.75">
      <c r="A197" s="4">
        <v>41580.9375</v>
      </c>
      <c r="B197" s="5">
        <v>-1599.4912109375</v>
      </c>
      <c r="C197" s="5">
        <v>3058.4697265625</v>
      </c>
      <c r="D197" s="5">
        <v>-2963.40014648438</v>
      </c>
    </row>
    <row r="198" spans="1:4" ht="12.75">
      <c r="A198" s="4">
        <v>41580.947916666664</v>
      </c>
      <c r="B198" s="5">
        <v>-1534.29846191406</v>
      </c>
      <c r="C198" s="5">
        <v>3056.89086914063</v>
      </c>
      <c r="D198" s="5">
        <v>-2960.41528320313</v>
      </c>
    </row>
    <row r="199" spans="1:4" ht="12.75">
      <c r="A199" s="4">
        <v>41580.95833333333</v>
      </c>
      <c r="B199" s="5">
        <v>-1631.78881835938</v>
      </c>
      <c r="C199" s="5">
        <v>3057.53125</v>
      </c>
      <c r="D199" s="5">
        <v>-2961.625</v>
      </c>
    </row>
    <row r="200" spans="1:4" ht="12.75">
      <c r="A200" s="4">
        <v>41580.96875</v>
      </c>
      <c r="B200" s="5">
        <v>-1721.97680664063</v>
      </c>
      <c r="C200" s="5">
        <v>3066.38159179688</v>
      </c>
      <c r="D200" s="5">
        <v>-2978.34692382813</v>
      </c>
    </row>
    <row r="201" spans="1:4" ht="12.75">
      <c r="A201" s="4">
        <v>41580.979166666664</v>
      </c>
      <c r="B201" s="5">
        <v>-1831.60278320313</v>
      </c>
      <c r="C201" s="5">
        <v>3082.18774414063</v>
      </c>
      <c r="D201" s="5">
        <v>-3008.1865234375</v>
      </c>
    </row>
    <row r="202" spans="1:4" ht="12.75">
      <c r="A202" s="4">
        <v>41580.98958333333</v>
      </c>
      <c r="B202" s="5">
        <v>-1861.97961425781</v>
      </c>
      <c r="C202" s="5">
        <v>3082.0703125</v>
      </c>
      <c r="D202" s="5">
        <v>-3007.94482421875</v>
      </c>
    </row>
    <row r="203" spans="1:4" ht="12.75">
      <c r="A203" s="4">
        <v>41581</v>
      </c>
      <c r="B203" s="5">
        <v>-1944.28930664063</v>
      </c>
      <c r="C203" s="5">
        <v>3079.15209960938</v>
      </c>
      <c r="D203" s="5">
        <v>-3002.43481445313</v>
      </c>
    </row>
    <row r="204" spans="1:4" ht="12.75">
      <c r="A204" s="4">
        <v>41581.010416666664</v>
      </c>
      <c r="B204" s="5">
        <v>-1817.70495605469</v>
      </c>
      <c r="C204" s="5">
        <v>3080.16259765625</v>
      </c>
      <c r="D204" s="5">
        <v>-3004.35595703125</v>
      </c>
    </row>
    <row r="205" spans="1:4" ht="12.75">
      <c r="A205" s="4">
        <v>41581.02083333333</v>
      </c>
      <c r="B205" s="5">
        <v>-1693.73217773438</v>
      </c>
      <c r="C205" s="5">
        <v>3092.20141601563</v>
      </c>
      <c r="D205" s="5">
        <v>-3027.0791015625</v>
      </c>
    </row>
    <row r="206" spans="1:4" ht="12.75">
      <c r="A206" s="4">
        <v>41581.03125</v>
      </c>
      <c r="B206" s="5">
        <v>-1559.63195800781</v>
      </c>
      <c r="C206" s="5">
        <v>3076.90454101563</v>
      </c>
      <c r="D206" s="5">
        <v>-2998.17895507813</v>
      </c>
    </row>
    <row r="207" spans="1:4" ht="12.75">
      <c r="A207" s="4">
        <v>41581.041666666664</v>
      </c>
      <c r="B207" s="5">
        <v>-1647.36889648438</v>
      </c>
      <c r="C207" s="5">
        <v>3077.36181640625</v>
      </c>
      <c r="D207" s="5">
        <v>-2999.06787109375</v>
      </c>
    </row>
    <row r="208" spans="1:4" ht="12.75">
      <c r="A208" s="4">
        <v>41581.05208333333</v>
      </c>
      <c r="B208" s="5">
        <v>-1648.83776855469</v>
      </c>
      <c r="C208" s="5">
        <v>3079.05615234375</v>
      </c>
      <c r="D208" s="5">
        <v>-3002.26123046875</v>
      </c>
    </row>
    <row r="209" spans="1:4" ht="12.75">
      <c r="A209" s="4">
        <v>41581.0625</v>
      </c>
      <c r="B209" s="5">
        <v>-1663.13012695313</v>
      </c>
      <c r="C209" s="5">
        <v>3086.86791992188</v>
      </c>
      <c r="D209" s="5">
        <v>-3017.01000976563</v>
      </c>
    </row>
    <row r="210" spans="1:4" ht="12.75">
      <c r="A210" s="4">
        <v>41581.072916666664</v>
      </c>
      <c r="B210" s="5">
        <v>-1677.99035644531</v>
      </c>
      <c r="C210" s="5">
        <v>3083.06567382813</v>
      </c>
      <c r="D210" s="5">
        <v>-3009.82275390625</v>
      </c>
    </row>
    <row r="211" spans="1:4" ht="12.75">
      <c r="A211" s="4">
        <v>41581.041666666664</v>
      </c>
      <c r="B211" s="5">
        <v>-1732.72436523438</v>
      </c>
      <c r="C211" s="5">
        <v>3080.37377929688</v>
      </c>
      <c r="D211" s="5">
        <v>-3004.74853515625</v>
      </c>
    </row>
    <row r="212" spans="1:4" ht="12.75">
      <c r="A212" s="4">
        <v>41581.05208333333</v>
      </c>
      <c r="B212" s="5">
        <v>-1836.70092773438</v>
      </c>
      <c r="C212" s="5">
        <v>3084.9384765625</v>
      </c>
      <c r="D212" s="5">
        <v>-3013.36547851563</v>
      </c>
    </row>
    <row r="213" spans="1:4" ht="12.75">
      <c r="A213" s="4">
        <v>41581.0625</v>
      </c>
      <c r="B213" s="5">
        <v>-1806.92919921875</v>
      </c>
      <c r="C213" s="5">
        <v>3086.91357421875</v>
      </c>
      <c r="D213" s="5">
        <v>-3017.09326171875</v>
      </c>
    </row>
    <row r="214" spans="1:4" ht="12.75">
      <c r="A214" s="4">
        <v>41581.072916666664</v>
      </c>
      <c r="B214" s="5">
        <v>-1802.47863769531</v>
      </c>
      <c r="C214" s="5">
        <v>3089.81005859375</v>
      </c>
      <c r="D214" s="5">
        <v>-3022.56616210938</v>
      </c>
    </row>
    <row r="215" spans="1:4" ht="12.75">
      <c r="A215" s="4">
        <v>41581.08333333333</v>
      </c>
      <c r="B215" s="5">
        <v>-1865.63000488281</v>
      </c>
      <c r="C215" s="5">
        <v>3092.45385742188</v>
      </c>
      <c r="D215" s="5">
        <v>-3027.55297851563</v>
      </c>
    </row>
    <row r="216" spans="1:4" ht="12.75">
      <c r="A216" s="4">
        <v>41581.09375</v>
      </c>
      <c r="B216" s="5">
        <v>-1903.65319824219</v>
      </c>
      <c r="C216" s="5">
        <v>3093.44262695313</v>
      </c>
      <c r="D216" s="5">
        <v>-3029.42041015625</v>
      </c>
    </row>
    <row r="217" spans="1:4" ht="12.75">
      <c r="A217" s="4">
        <v>41581.104166666664</v>
      </c>
      <c r="B217" s="5">
        <v>-1834.97680664063</v>
      </c>
      <c r="C217" s="5">
        <v>3093.8388671875</v>
      </c>
      <c r="D217" s="5">
        <v>-3030.16137695313</v>
      </c>
    </row>
    <row r="218" spans="1:4" ht="12.75">
      <c r="A218" s="4">
        <v>41581.11458333333</v>
      </c>
      <c r="B218" s="5">
        <v>-1857.5244140625</v>
      </c>
      <c r="C218" s="5">
        <v>3090.53515625</v>
      </c>
      <c r="D218" s="5">
        <v>-3023.92797851563</v>
      </c>
    </row>
    <row r="219" spans="1:4" ht="12.75">
      <c r="A219" s="4">
        <v>41581.125</v>
      </c>
      <c r="B219" s="5">
        <v>-1800.861328125</v>
      </c>
      <c r="C219" s="5">
        <v>3089.28735351563</v>
      </c>
      <c r="D219" s="5">
        <v>-3021.56591796875</v>
      </c>
    </row>
    <row r="220" spans="1:4" ht="12.75">
      <c r="A220" s="4">
        <v>41581.135416666664</v>
      </c>
      <c r="B220" s="5">
        <v>-1706.08166503906</v>
      </c>
      <c r="C220" s="5">
        <v>3081.09228515625</v>
      </c>
      <c r="D220" s="5">
        <v>-3006.09912109375</v>
      </c>
    </row>
    <row r="221" spans="1:4" ht="12.75">
      <c r="A221" s="4">
        <v>41581.14583333333</v>
      </c>
      <c r="B221" s="5">
        <v>-1728.05993652344</v>
      </c>
      <c r="C221" s="5">
        <v>3077.166015625</v>
      </c>
      <c r="D221" s="5">
        <v>-2998.6875</v>
      </c>
    </row>
    <row r="222" spans="1:4" ht="12.75">
      <c r="A222" s="4">
        <v>41581.15625</v>
      </c>
      <c r="B222" s="5">
        <v>-1731.1533203125</v>
      </c>
      <c r="C222" s="5">
        <v>3078.11987304688</v>
      </c>
      <c r="D222" s="5">
        <v>-3000.49047851563</v>
      </c>
    </row>
    <row r="223" spans="1:4" ht="12.75">
      <c r="A223" s="4">
        <v>41581.166666666664</v>
      </c>
      <c r="B223" s="5">
        <v>-1704.29357910156</v>
      </c>
      <c r="C223" s="5">
        <v>3076.15991210938</v>
      </c>
      <c r="D223" s="5">
        <v>-2996.79028320313</v>
      </c>
    </row>
    <row r="224" spans="1:4" ht="12.75">
      <c r="A224" s="4">
        <v>41581.17708333333</v>
      </c>
      <c r="B224" s="5">
        <v>-1558.55322265625</v>
      </c>
      <c r="C224" s="5">
        <v>3076.43408203125</v>
      </c>
      <c r="D224" s="5">
        <v>-2997.31469726563</v>
      </c>
    </row>
    <row r="225" spans="1:4" ht="12.75">
      <c r="A225" s="4">
        <v>41581.1875</v>
      </c>
      <c r="B225" s="5">
        <v>-1534.25988769531</v>
      </c>
      <c r="C225" s="5">
        <v>3078.44653320313</v>
      </c>
      <c r="D225" s="5">
        <v>-3001.10693359375</v>
      </c>
    </row>
    <row r="226" spans="1:4" ht="12.75">
      <c r="A226" s="4">
        <v>41581.197916666664</v>
      </c>
      <c r="B226" s="5">
        <v>-1518.43176269531</v>
      </c>
      <c r="C226" s="5">
        <v>3077.49267578125</v>
      </c>
      <c r="D226" s="5">
        <v>-2999.30419921875</v>
      </c>
    </row>
    <row r="227" spans="1:4" ht="12.75">
      <c r="A227" s="4">
        <v>41581.20833333333</v>
      </c>
      <c r="B227" s="5">
        <v>-1489.40246582031</v>
      </c>
      <c r="C227" s="5">
        <v>3080.96826171875</v>
      </c>
      <c r="D227" s="5">
        <v>-3005.875</v>
      </c>
    </row>
    <row r="228" spans="1:4" ht="12.75">
      <c r="A228" s="4">
        <v>41581.21875</v>
      </c>
      <c r="B228" s="5">
        <v>-1508.97644042969</v>
      </c>
      <c r="C228" s="5">
        <v>3084.94067382813</v>
      </c>
      <c r="D228" s="5">
        <v>-3013.36938476563</v>
      </c>
    </row>
    <row r="229" spans="1:4" ht="12.75">
      <c r="A229" s="4">
        <v>41581.229166666664</v>
      </c>
      <c r="B229" s="5">
        <v>-1471.90344238281</v>
      </c>
      <c r="C229" s="5">
        <v>3083.98681640625</v>
      </c>
      <c r="D229" s="5">
        <v>-3011.56665039063</v>
      </c>
    </row>
    <row r="230" spans="1:4" ht="12.75">
      <c r="A230" s="4">
        <v>41581.23958333333</v>
      </c>
      <c r="B230" s="5">
        <v>-1417.87255859375</v>
      </c>
      <c r="C230" s="5">
        <v>3078.87768554688</v>
      </c>
      <c r="D230" s="5">
        <v>-3001.91186523438</v>
      </c>
    </row>
    <row r="231" spans="1:4" ht="12.75">
      <c r="A231" s="4">
        <v>41581.25</v>
      </c>
      <c r="B231" s="5">
        <v>-1524.65966796875</v>
      </c>
      <c r="C231" s="5">
        <v>3075.177734375</v>
      </c>
      <c r="D231" s="5">
        <v>-2994.93627929688</v>
      </c>
    </row>
    <row r="232" spans="1:4" ht="12.75">
      <c r="A232" s="4">
        <v>41581.260416666664</v>
      </c>
      <c r="B232" s="5">
        <v>-1796.56103515625</v>
      </c>
      <c r="C232" s="5">
        <v>3074.82690429688</v>
      </c>
      <c r="D232" s="5">
        <v>-2994.2763671875</v>
      </c>
    </row>
    <row r="233" spans="1:4" ht="12.75">
      <c r="A233" s="4">
        <v>41581.27083333333</v>
      </c>
      <c r="B233" s="5">
        <v>-1808.97875976563</v>
      </c>
      <c r="C233" s="5">
        <v>3076.76293945313</v>
      </c>
      <c r="D233" s="5">
        <v>-2997.93334960938</v>
      </c>
    </row>
    <row r="234" spans="1:4" ht="12.75">
      <c r="A234" s="4">
        <v>41581.28125</v>
      </c>
      <c r="B234" s="5">
        <v>-1757.93493652344</v>
      </c>
      <c r="C234" s="5">
        <v>3074.90551757813</v>
      </c>
      <c r="D234" s="5">
        <v>-2994.41821289063</v>
      </c>
    </row>
    <row r="235" spans="1:4" ht="12.75">
      <c r="A235" s="4">
        <v>41581.291666666664</v>
      </c>
      <c r="B235" s="5">
        <v>-1831.79077148438</v>
      </c>
      <c r="C235" s="5">
        <v>3074.49169921875</v>
      </c>
      <c r="D235" s="5">
        <v>-2993.64428710938</v>
      </c>
    </row>
    <row r="236" spans="1:4" ht="12.75">
      <c r="A236" s="4">
        <v>41581.30208333333</v>
      </c>
      <c r="B236" s="5">
        <v>-2011.73742675781</v>
      </c>
      <c r="C236" s="5">
        <v>3079.99267578125</v>
      </c>
      <c r="D236" s="5">
        <v>-3004.03515625</v>
      </c>
    </row>
    <row r="237" spans="1:4" ht="12.75">
      <c r="A237" s="4">
        <v>41581.3125</v>
      </c>
      <c r="B237" s="5">
        <v>-1987.70166015625</v>
      </c>
      <c r="C237" s="5">
        <v>3079.7900390625</v>
      </c>
      <c r="D237" s="5">
        <v>-3003.640625</v>
      </c>
    </row>
    <row r="238" spans="1:4" ht="12.75">
      <c r="A238" s="4">
        <v>41581.322916666664</v>
      </c>
      <c r="B238" s="5">
        <v>-1976.04541015625</v>
      </c>
      <c r="C238" s="5">
        <v>3076.86328125</v>
      </c>
      <c r="D238" s="5">
        <v>-2998.1142578125</v>
      </c>
    </row>
    <row r="239" spans="1:4" ht="12.75">
      <c r="A239" s="4">
        <v>41581.33333333333</v>
      </c>
      <c r="B239" s="5">
        <v>-1938.90258789063</v>
      </c>
      <c r="C239" s="5">
        <v>3075.78076171875</v>
      </c>
      <c r="D239" s="5">
        <v>-2996.0791015625</v>
      </c>
    </row>
    <row r="240" spans="1:4" ht="12.75">
      <c r="A240" s="4">
        <v>41581.34375</v>
      </c>
      <c r="B240" s="5">
        <v>-1827.88244628906</v>
      </c>
      <c r="C240" s="5">
        <v>3075.23217773438</v>
      </c>
      <c r="D240" s="5">
        <v>-2995.03491210938</v>
      </c>
    </row>
    <row r="241" spans="1:4" ht="12.75">
      <c r="A241" s="4">
        <v>41581.354166666664</v>
      </c>
      <c r="B241" s="5">
        <v>-1829.96887207031</v>
      </c>
      <c r="C241" s="5">
        <v>3068.65087890625</v>
      </c>
      <c r="D241" s="5">
        <v>-2982.615234375</v>
      </c>
    </row>
    <row r="242" spans="1:4" ht="12.75">
      <c r="A242" s="4">
        <v>41581.36458333333</v>
      </c>
      <c r="B242" s="5">
        <v>-1870.72802734375</v>
      </c>
      <c r="C242" s="5">
        <v>3048.77197265625</v>
      </c>
      <c r="D242" s="5">
        <v>-2945.05419921875</v>
      </c>
    </row>
    <row r="243" spans="1:4" ht="12.75">
      <c r="A243" s="4">
        <v>41581.375</v>
      </c>
      <c r="B243" s="5">
        <v>-1917.39013671875</v>
      </c>
      <c r="C243" s="5">
        <v>3026.66333007813</v>
      </c>
      <c r="D243" s="5">
        <v>-2903.3408203125</v>
      </c>
    </row>
    <row r="244" spans="1:4" ht="12.75">
      <c r="A244" s="4">
        <v>41581.385416666664</v>
      </c>
      <c r="B244" s="5">
        <v>-2049.02587890625</v>
      </c>
      <c r="C244" s="5">
        <v>3018.4248046875</v>
      </c>
      <c r="D244" s="5">
        <v>-2887.79467773438</v>
      </c>
    </row>
    <row r="245" spans="1:4" ht="12.75">
      <c r="A245" s="4">
        <v>41581.39583333333</v>
      </c>
      <c r="B245" s="5">
        <v>-2039.07336425781</v>
      </c>
      <c r="C245" s="5">
        <v>3005.76098632813</v>
      </c>
      <c r="D245" s="5">
        <v>-2863.88037109375</v>
      </c>
    </row>
    <row r="246" spans="1:4" ht="12.75">
      <c r="A246" s="4">
        <v>41581.40625</v>
      </c>
      <c r="B246" s="5">
        <v>-2042.56396484375</v>
      </c>
      <c r="C246" s="5">
        <v>3009.03857421875</v>
      </c>
      <c r="D246" s="5">
        <v>-2870.09619140625</v>
      </c>
    </row>
    <row r="247" spans="1:4" ht="12.75">
      <c r="A247" s="4">
        <v>41581.416666666664</v>
      </c>
      <c r="B247" s="5">
        <v>-2077.36987304688</v>
      </c>
      <c r="C247" s="5">
        <v>3008.72705078125</v>
      </c>
      <c r="D247" s="5">
        <v>-2869.4775390625</v>
      </c>
    </row>
    <row r="248" spans="1:4" ht="12.75">
      <c r="A248" s="4">
        <v>41581.42708333333</v>
      </c>
      <c r="B248" s="5">
        <v>-2128.083984375</v>
      </c>
      <c r="C248" s="5">
        <v>2995.12255859375</v>
      </c>
      <c r="D248" s="5">
        <v>-2843.81713867188</v>
      </c>
    </row>
    <row r="249" spans="1:4" ht="12.75">
      <c r="A249" s="4">
        <v>41581.4375</v>
      </c>
      <c r="B249" s="5">
        <v>-2163.095703125</v>
      </c>
      <c r="C249" s="5">
        <v>2998.67895507813</v>
      </c>
      <c r="D249" s="5">
        <v>-2850.52319335938</v>
      </c>
    </row>
    <row r="250" spans="1:4" ht="12.75">
      <c r="A250" s="4">
        <v>41581.447916666664</v>
      </c>
      <c r="B250" s="5">
        <v>-2218.04516601563</v>
      </c>
      <c r="C250" s="5">
        <v>3004.20385742188</v>
      </c>
      <c r="D250" s="5">
        <v>-2860.96240234375</v>
      </c>
    </row>
    <row r="251" spans="1:4" ht="12.75">
      <c r="A251" s="4">
        <v>41581.45833333333</v>
      </c>
      <c r="B251" s="5">
        <v>-2362.70239257813</v>
      </c>
      <c r="C251" s="5">
        <v>3004.61108398438</v>
      </c>
      <c r="D251" s="5">
        <v>-2861.72509765625</v>
      </c>
    </row>
    <row r="252" spans="1:4" ht="12.75">
      <c r="A252" s="4">
        <v>41581.46875</v>
      </c>
      <c r="B252" s="5">
        <v>-2419.083984375</v>
      </c>
      <c r="C252" s="5">
        <v>3004.6328125</v>
      </c>
      <c r="D252" s="5">
        <v>-2861.76513671875</v>
      </c>
    </row>
    <row r="253" spans="1:4" ht="12.75">
      <c r="A253" s="4">
        <v>41581.479166666664</v>
      </c>
      <c r="B253" s="5">
        <v>-2340.40625</v>
      </c>
      <c r="C253" s="5">
        <v>3002.68603515625</v>
      </c>
      <c r="D253" s="5">
        <v>-2858.08764648438</v>
      </c>
    </row>
    <row r="254" spans="1:4" ht="12.75">
      <c r="A254" s="4">
        <v>41581.48958333333</v>
      </c>
      <c r="B254" s="5">
        <v>-2291.89892578125</v>
      </c>
      <c r="C254" s="5">
        <v>3001.35327148438</v>
      </c>
      <c r="D254" s="5">
        <v>-2855.57373046875</v>
      </c>
    </row>
    <row r="255" spans="1:4" ht="12.75">
      <c r="A255" s="4">
        <v>41581.5</v>
      </c>
      <c r="B255" s="5">
        <v>-2396.25512695313</v>
      </c>
      <c r="C255" s="5">
        <v>3008.36108398438</v>
      </c>
      <c r="D255" s="5">
        <v>-2868.81787109375</v>
      </c>
    </row>
    <row r="256" spans="1:4" ht="12.75">
      <c r="A256" s="4">
        <v>41581.510416666664</v>
      </c>
      <c r="B256" s="5">
        <v>-2542.60302734375</v>
      </c>
      <c r="C256" s="5">
        <v>3006.54272460938</v>
      </c>
      <c r="D256" s="5">
        <v>-2865.37255859375</v>
      </c>
    </row>
    <row r="257" spans="1:4" ht="12.75">
      <c r="A257" s="4">
        <v>41581.52083333333</v>
      </c>
      <c r="B257" s="5">
        <v>-2475.43139648438</v>
      </c>
      <c r="C257" s="5">
        <v>3008.67041015625</v>
      </c>
      <c r="D257" s="5">
        <v>-2869.37670898438</v>
      </c>
    </row>
    <row r="258" spans="1:4" ht="12.75">
      <c r="A258" s="4">
        <v>41581.53125</v>
      </c>
      <c r="B258" s="5">
        <v>-2532.78149414063</v>
      </c>
      <c r="C258" s="5">
        <v>3006.20727539063</v>
      </c>
      <c r="D258" s="5">
        <v>-2864.74340820313</v>
      </c>
    </row>
    <row r="259" spans="1:4" ht="12.75">
      <c r="A259" s="4">
        <v>41581.541666666664</v>
      </c>
      <c r="B259" s="5">
        <v>-2572.0458984375</v>
      </c>
      <c r="C259" s="5">
        <v>3005.99829101563</v>
      </c>
      <c r="D259" s="5">
        <v>-2864.33666992188</v>
      </c>
    </row>
    <row r="260" spans="1:4" ht="12.75">
      <c r="A260" s="4">
        <v>41581.55208333333</v>
      </c>
      <c r="B260" s="5">
        <v>-2522.892578125</v>
      </c>
      <c r="C260" s="5">
        <v>3000.38623046875</v>
      </c>
      <c r="D260" s="5">
        <v>-2853.74731445313</v>
      </c>
    </row>
    <row r="261" spans="1:4" ht="12.75">
      <c r="A261" s="4">
        <v>41581.5625</v>
      </c>
      <c r="B261" s="5">
        <v>-2459.68994140625</v>
      </c>
      <c r="C261" s="5">
        <v>2997.81201171875</v>
      </c>
      <c r="D261" s="5">
        <v>-2848.88500976563</v>
      </c>
    </row>
    <row r="262" spans="1:4" ht="12.75">
      <c r="A262" s="4">
        <v>41581.572916666664</v>
      </c>
      <c r="B262" s="5">
        <v>-2505.333984375</v>
      </c>
      <c r="C262" s="5">
        <v>2998.28881835938</v>
      </c>
      <c r="D262" s="5">
        <v>-2849.8017578125</v>
      </c>
    </row>
    <row r="263" spans="1:4" ht="12.75">
      <c r="A263" s="4">
        <v>41581.58333333333</v>
      </c>
      <c r="B263" s="5">
        <v>-2494.09497070313</v>
      </c>
      <c r="C263" s="5">
        <v>3007.6796875</v>
      </c>
      <c r="D263" s="5">
        <v>-2867.515625</v>
      </c>
    </row>
    <row r="264" spans="1:4" ht="12.75">
      <c r="A264" s="4">
        <v>41581.59375</v>
      </c>
      <c r="B264" s="5">
        <v>-2392.02392578125</v>
      </c>
      <c r="C264" s="5">
        <v>3002.322265625</v>
      </c>
      <c r="D264" s="5">
        <v>-2857.4033203125</v>
      </c>
    </row>
    <row r="265" spans="1:4" ht="12.75">
      <c r="A265" s="4">
        <v>41581.604166666664</v>
      </c>
      <c r="B265" s="5">
        <v>-2332.830078125</v>
      </c>
      <c r="C265" s="5">
        <v>3002.30493164063</v>
      </c>
      <c r="D265" s="5">
        <v>-2857.37329101563</v>
      </c>
    </row>
    <row r="266" spans="1:4" ht="12.75">
      <c r="A266" s="4">
        <v>41581.61458333333</v>
      </c>
      <c r="B266" s="5">
        <v>-2342.38452148438</v>
      </c>
      <c r="C266" s="5">
        <v>3002.65112304688</v>
      </c>
      <c r="D266" s="5">
        <v>-2858.02490234375</v>
      </c>
    </row>
    <row r="267" spans="1:4" ht="12.75">
      <c r="A267" s="4">
        <v>41581.625</v>
      </c>
      <c r="B267" s="5">
        <v>-2264.01782226563</v>
      </c>
      <c r="C267" s="5">
        <v>3006.18994140625</v>
      </c>
      <c r="D267" s="5">
        <v>-2864.70971679688</v>
      </c>
    </row>
    <row r="268" spans="1:4" ht="12.75">
      <c r="A268" s="4">
        <v>41581.635416666664</v>
      </c>
      <c r="B268" s="5">
        <v>-2021.65002441406</v>
      </c>
      <c r="C268" s="5">
        <v>3009.7548828125</v>
      </c>
      <c r="D268" s="5">
        <v>-2871.44165039063</v>
      </c>
    </row>
    <row r="269" spans="1:4" ht="12.75">
      <c r="A269" s="4">
        <v>41581.64583333333</v>
      </c>
      <c r="B269" s="5">
        <v>-1893.84362792969</v>
      </c>
      <c r="C269" s="5">
        <v>3014.10400390625</v>
      </c>
      <c r="D269" s="5">
        <v>-2879.64331054688</v>
      </c>
    </row>
    <row r="270" spans="1:4" ht="12.75">
      <c r="A270" s="4">
        <v>41581.65625</v>
      </c>
      <c r="B270" s="5">
        <v>-1897.0205078125</v>
      </c>
      <c r="C270" s="5">
        <v>3012.0546875</v>
      </c>
      <c r="D270" s="5">
        <v>-2875.78393554688</v>
      </c>
    </row>
    <row r="271" spans="1:4" ht="12.75">
      <c r="A271" s="4">
        <v>41581.666666666664</v>
      </c>
      <c r="B271" s="5">
        <v>-1742.349609375</v>
      </c>
      <c r="C271" s="5">
        <v>3019.87939453125</v>
      </c>
      <c r="D271" s="5">
        <v>-2890.55517578125</v>
      </c>
    </row>
    <row r="272" spans="1:4" ht="12.75">
      <c r="A272" s="4">
        <v>41581.67708333333</v>
      </c>
      <c r="B272" s="5">
        <v>-1463.23474121094</v>
      </c>
      <c r="C272" s="5">
        <v>3029.96923828125</v>
      </c>
      <c r="D272" s="5">
        <v>-2909.60400390625</v>
      </c>
    </row>
    <row r="273" spans="1:4" ht="12.75">
      <c r="A273" s="4">
        <v>41581.6875</v>
      </c>
      <c r="B273" s="5">
        <v>-1380.60791015625</v>
      </c>
      <c r="C273" s="5">
        <v>3042.34106445313</v>
      </c>
      <c r="D273" s="5">
        <v>-2932.96337890625</v>
      </c>
    </row>
    <row r="274" spans="1:4" ht="12.75">
      <c r="A274" s="4">
        <v>41581.697916666664</v>
      </c>
      <c r="B274" s="5">
        <v>-1346.45031738281</v>
      </c>
      <c r="C274" s="5">
        <v>3054.75439453125</v>
      </c>
      <c r="D274" s="5">
        <v>-2956.39672851563</v>
      </c>
    </row>
    <row r="275" spans="1:4" ht="12.75">
      <c r="A275" s="4">
        <v>41581.70833333333</v>
      </c>
      <c r="B275" s="5">
        <v>-1107.79956054688</v>
      </c>
      <c r="C275" s="5">
        <v>3065.89599609375</v>
      </c>
      <c r="D275" s="5">
        <v>-2977.42602539063</v>
      </c>
    </row>
    <row r="276" spans="1:4" ht="12.75">
      <c r="A276" s="4">
        <v>41581.71875</v>
      </c>
      <c r="B276" s="5">
        <v>-1086.87866210938</v>
      </c>
      <c r="C276" s="5">
        <v>3069.93359375</v>
      </c>
      <c r="D276" s="5">
        <v>-2985.03881835938</v>
      </c>
    </row>
    <row r="277" spans="1:4" ht="12.75">
      <c r="A277" s="4">
        <v>41581.729166666664</v>
      </c>
      <c r="B277" s="5">
        <v>-1119.57348632813</v>
      </c>
      <c r="C277" s="5">
        <v>3072.52734375</v>
      </c>
      <c r="D277" s="5">
        <v>-2989.93603515625</v>
      </c>
    </row>
    <row r="278" spans="1:4" ht="12.75">
      <c r="A278" s="4">
        <v>41581.73958333333</v>
      </c>
      <c r="B278" s="5">
        <v>-1205.35729980469</v>
      </c>
      <c r="C278" s="5">
        <v>3072.18310546875</v>
      </c>
      <c r="D278" s="5">
        <v>-2989.28759765625</v>
      </c>
    </row>
    <row r="279" spans="1:4" ht="12.75">
      <c r="A279" s="4">
        <v>41581.75</v>
      </c>
      <c r="B279" s="5">
        <v>-1312.63415527344</v>
      </c>
      <c r="C279" s="5">
        <v>3097.31713867188</v>
      </c>
      <c r="D279" s="5">
        <v>-2995.50561523438</v>
      </c>
    </row>
    <row r="280" spans="1:4" ht="12.75">
      <c r="A280" s="4">
        <v>41581.760416666664</v>
      </c>
      <c r="B280" s="5">
        <v>-1201.90344238281</v>
      </c>
      <c r="C280" s="5">
        <v>3228.09887695313</v>
      </c>
      <c r="D280" s="5">
        <v>-2993.69873046875</v>
      </c>
    </row>
    <row r="281" spans="1:4" ht="12.75">
      <c r="A281" s="4">
        <v>41581.77083333333</v>
      </c>
      <c r="B281" s="5">
        <v>-1146.4970703125</v>
      </c>
      <c r="C281" s="5">
        <v>3232.63745117188</v>
      </c>
      <c r="D281" s="5">
        <v>-3002.18725585938</v>
      </c>
    </row>
    <row r="282" spans="1:4" ht="12.75">
      <c r="A282" s="4">
        <v>41581.78125</v>
      </c>
      <c r="B282" s="5">
        <v>-1125.77319335938</v>
      </c>
      <c r="C282" s="5">
        <v>3235.97705078125</v>
      </c>
      <c r="D282" s="5">
        <v>-3008.42504882813</v>
      </c>
    </row>
    <row r="283" spans="1:4" ht="12.75">
      <c r="A283" s="4">
        <v>41581.791666666664</v>
      </c>
      <c r="B283" s="5">
        <v>-1203.68005371094</v>
      </c>
      <c r="C283" s="5">
        <v>3235.73071289063</v>
      </c>
      <c r="D283" s="5">
        <v>-3007.95727539063</v>
      </c>
    </row>
    <row r="284" spans="1:4" ht="12.75">
      <c r="A284" s="4">
        <v>41581.80208333333</v>
      </c>
      <c r="B284" s="5">
        <v>-1339.06457519531</v>
      </c>
      <c r="C284" s="5">
        <v>3236.94067382813</v>
      </c>
      <c r="D284" s="5">
        <v>-3010.2275390625</v>
      </c>
    </row>
    <row r="285" spans="1:4" ht="12.75">
      <c r="A285" s="4">
        <v>41581.8125</v>
      </c>
      <c r="B285" s="5">
        <v>-1285.18139648438</v>
      </c>
      <c r="C285" s="5">
        <v>3235.69116210938</v>
      </c>
      <c r="D285" s="5">
        <v>-3007.88647460938</v>
      </c>
    </row>
    <row r="286" spans="1:4" ht="12.75">
      <c r="A286" s="4">
        <v>41581.822916666664</v>
      </c>
      <c r="B286" s="5">
        <v>-1314.99523925781</v>
      </c>
      <c r="C286" s="5">
        <v>3238.97119140625</v>
      </c>
      <c r="D286" s="5">
        <v>-3014.01806640625</v>
      </c>
    </row>
    <row r="287" spans="1:4" ht="12.75">
      <c r="A287" s="4">
        <v>41581.83333333333</v>
      </c>
      <c r="B287" s="5">
        <v>-1321.3505859375</v>
      </c>
      <c r="C287" s="5">
        <v>3237.9921875</v>
      </c>
      <c r="D287" s="5">
        <v>-3012.1875</v>
      </c>
    </row>
    <row r="288" spans="1:4" ht="12.75">
      <c r="A288" s="4">
        <v>41581.84375</v>
      </c>
      <c r="B288" s="5">
        <v>-1363.59704589844</v>
      </c>
      <c r="C288" s="5">
        <v>3236.0341796875</v>
      </c>
      <c r="D288" s="5">
        <v>-3008.52661132813</v>
      </c>
    </row>
    <row r="289" spans="1:4" ht="12.75">
      <c r="A289" s="4">
        <v>41581.854166666664</v>
      </c>
      <c r="B289" s="5">
        <v>-1461.31506347656</v>
      </c>
      <c r="C289" s="5">
        <v>3236.9736328125</v>
      </c>
      <c r="D289" s="5">
        <v>-3010.2861328125</v>
      </c>
    </row>
    <row r="290" spans="1:4" ht="12.75">
      <c r="A290" s="4">
        <v>41581.86458333333</v>
      </c>
      <c r="B290" s="5">
        <v>-1531.91638183594</v>
      </c>
      <c r="C290" s="5">
        <v>3235.7021484375</v>
      </c>
      <c r="D290" s="5">
        <v>-3007.90576171875</v>
      </c>
    </row>
    <row r="291" spans="1:4" ht="12.75">
      <c r="A291" s="4">
        <v>41581.875</v>
      </c>
      <c r="B291" s="5">
        <v>-1515.73205566406</v>
      </c>
      <c r="C291" s="5">
        <v>3239.576171875</v>
      </c>
      <c r="D291" s="5">
        <v>-3015.15283203125</v>
      </c>
    </row>
    <row r="292" spans="1:4" ht="12.75">
      <c r="A292" s="4">
        <v>41581.885416666664</v>
      </c>
      <c r="B292" s="5">
        <v>-1501.63037109375</v>
      </c>
      <c r="C292" s="5">
        <v>3241.60693359375</v>
      </c>
      <c r="D292" s="5">
        <v>-3018.94311523438</v>
      </c>
    </row>
    <row r="293" spans="1:4" ht="12.75">
      <c r="A293" s="4">
        <v>41581.89583333333</v>
      </c>
      <c r="B293" s="5">
        <v>-1484.07336425781</v>
      </c>
      <c r="C293" s="5">
        <v>3242.92895507813</v>
      </c>
      <c r="D293" s="5">
        <v>-3021.41381835938</v>
      </c>
    </row>
    <row r="294" spans="1:4" ht="12.75">
      <c r="A294" s="4">
        <v>41581.90625</v>
      </c>
      <c r="B294" s="5">
        <v>-1399.55505371094</v>
      </c>
      <c r="C294" s="5">
        <v>3243.60229492188</v>
      </c>
      <c r="D294" s="5">
        <v>-3022.6708984375</v>
      </c>
    </row>
    <row r="295" spans="1:4" ht="12.75">
      <c r="A295" s="4">
        <v>41581.916666666664</v>
      </c>
      <c r="B295" s="5">
        <v>-1434.97705078125</v>
      </c>
      <c r="C295" s="5">
        <v>3242.62329101563</v>
      </c>
      <c r="D295" s="5">
        <v>-3020.84033203125</v>
      </c>
    </row>
    <row r="296" spans="1:4" ht="12.75">
      <c r="A296" s="4">
        <v>41581.92708333333</v>
      </c>
      <c r="B296" s="5">
        <v>-1531.08215332031</v>
      </c>
      <c r="C296" s="5">
        <v>3240.32641601563</v>
      </c>
      <c r="D296" s="5">
        <v>-3016.54760742188</v>
      </c>
    </row>
    <row r="297" spans="1:4" ht="12.75">
      <c r="A297" s="4">
        <v>41581.9375</v>
      </c>
      <c r="B297" s="5">
        <v>-1568.69616699219</v>
      </c>
      <c r="C297" s="5">
        <v>3239.3232421875</v>
      </c>
      <c r="D297" s="5">
        <v>-3014.673828125</v>
      </c>
    </row>
    <row r="298" spans="1:4" ht="12.75">
      <c r="A298" s="4">
        <v>41581.947916666664</v>
      </c>
      <c r="B298" s="5">
        <v>-1563.25402832031</v>
      </c>
      <c r="C298" s="5">
        <v>3240.60375976563</v>
      </c>
      <c r="D298" s="5">
        <v>-3017.06958007813</v>
      </c>
    </row>
    <row r="299" spans="1:4" ht="12.75">
      <c r="A299" s="4">
        <v>41581.95833333333</v>
      </c>
      <c r="B299" s="5">
        <v>-1640.671875</v>
      </c>
      <c r="C299" s="5">
        <v>3242.5771484375</v>
      </c>
      <c r="D299" s="5">
        <v>-3020.75830078125</v>
      </c>
    </row>
    <row r="300" spans="1:4" ht="12.75">
      <c r="A300" s="4">
        <v>41581.96875</v>
      </c>
      <c r="B300" s="5">
        <v>-1771.95166015625</v>
      </c>
      <c r="C300" s="5">
        <v>3244.90893554688</v>
      </c>
      <c r="D300" s="5">
        <v>-3025.11401367188</v>
      </c>
    </row>
    <row r="301" spans="1:4" ht="12.75">
      <c r="A301" s="4">
        <v>41581.979166666664</v>
      </c>
      <c r="B301" s="5">
        <v>-1813.427734375</v>
      </c>
      <c r="C301" s="5">
        <v>3245.57788085938</v>
      </c>
      <c r="D301" s="5">
        <v>-3026.36279296875</v>
      </c>
    </row>
    <row r="302" spans="1:4" ht="12.75">
      <c r="A302" s="4">
        <v>41581.98958333333</v>
      </c>
      <c r="B302" s="5">
        <v>-1814.86059570313</v>
      </c>
      <c r="C302" s="5">
        <v>3246.22680664063</v>
      </c>
      <c r="D302" s="5">
        <v>-3027.57641601563</v>
      </c>
    </row>
    <row r="303" spans="1:4" ht="12.75">
      <c r="A303" s="4">
        <v>41582</v>
      </c>
      <c r="B303" s="5">
        <v>-1728.0458984375</v>
      </c>
      <c r="C303" s="5">
        <v>3246.23999023438</v>
      </c>
      <c r="D303" s="5">
        <v>-3027.60009765625</v>
      </c>
    </row>
    <row r="304" spans="1:4" ht="12.75">
      <c r="A304" s="4">
        <v>41582.010416666664</v>
      </c>
      <c r="B304" s="5">
        <v>-1509.0634765625</v>
      </c>
      <c r="C304" s="5">
        <v>3246.23999023438</v>
      </c>
      <c r="D304" s="5">
        <v>-3027.60009765625</v>
      </c>
    </row>
    <row r="305" spans="1:4" ht="12.75">
      <c r="A305" s="4">
        <v>41582.02083333333</v>
      </c>
      <c r="B305" s="5">
        <v>-1417.95104980469</v>
      </c>
      <c r="C305" s="5">
        <v>3246.23999023438</v>
      </c>
      <c r="D305" s="5">
        <v>-3027.60009765625</v>
      </c>
    </row>
    <row r="306" spans="1:4" ht="12.75">
      <c r="A306" s="4">
        <v>41582.03125</v>
      </c>
      <c r="B306" s="5">
        <v>-1437.77258300781</v>
      </c>
      <c r="C306" s="5">
        <v>3243.96069335938</v>
      </c>
      <c r="D306" s="5">
        <v>-3023.337890625</v>
      </c>
    </row>
    <row r="307" spans="1:4" ht="12.75">
      <c r="A307" s="4">
        <v>41582.041666666664</v>
      </c>
      <c r="B307" s="5">
        <v>-1468.84533691406</v>
      </c>
      <c r="C307" s="5">
        <v>3250.09228515625</v>
      </c>
      <c r="D307" s="5">
        <v>-3034.80786132813</v>
      </c>
    </row>
    <row r="308" spans="1:4" ht="12.75">
      <c r="A308" s="4">
        <v>41582.05208333333</v>
      </c>
      <c r="B308" s="5">
        <v>-1490.35986328125</v>
      </c>
      <c r="C308" s="5">
        <v>3252.1845703125</v>
      </c>
      <c r="D308" s="5">
        <v>-3038.70825195313</v>
      </c>
    </row>
    <row r="309" spans="1:4" ht="12.75">
      <c r="A309" s="4">
        <v>41582.0625</v>
      </c>
      <c r="B309" s="5">
        <v>-1453.82885742188</v>
      </c>
      <c r="C309" s="5">
        <v>3253.8037109375</v>
      </c>
      <c r="D309" s="5">
        <v>-3041.73608398438</v>
      </c>
    </row>
    <row r="310" spans="1:4" ht="12.75">
      <c r="A310" s="4">
        <v>41582.072916666664</v>
      </c>
      <c r="B310" s="5">
        <v>-1441.89392089844</v>
      </c>
      <c r="C310" s="5">
        <v>3252.21313476563</v>
      </c>
      <c r="D310" s="5">
        <v>-3038.7587890625</v>
      </c>
    </row>
    <row r="311" spans="1:4" ht="12.75">
      <c r="A311" s="4">
        <v>41582.08333333333</v>
      </c>
      <c r="B311" s="5">
        <v>-1301.51318359375</v>
      </c>
      <c r="C311" s="5">
        <v>3254.7783203125</v>
      </c>
      <c r="D311" s="5">
        <v>-3043.55932617188</v>
      </c>
    </row>
    <row r="312" spans="1:4" ht="12.75">
      <c r="A312" s="4">
        <v>41582.09375</v>
      </c>
      <c r="B312" s="5">
        <v>-1304.19030761719</v>
      </c>
      <c r="C312" s="5">
        <v>3258.06079101563</v>
      </c>
      <c r="D312" s="5">
        <v>-3049.6943359375</v>
      </c>
    </row>
    <row r="313" spans="1:4" ht="12.75">
      <c r="A313" s="4">
        <v>41582.104166666664</v>
      </c>
      <c r="B313" s="5">
        <v>-1336.39929199219</v>
      </c>
      <c r="C313" s="5">
        <v>3265.6220703125</v>
      </c>
      <c r="D313" s="5">
        <v>-3063.826171875</v>
      </c>
    </row>
    <row r="314" spans="1:4" ht="12.75">
      <c r="A314" s="4">
        <v>41582.11458333333</v>
      </c>
      <c r="B314" s="5">
        <v>-1304.2470703125</v>
      </c>
      <c r="C314" s="5">
        <v>3270.4697265625</v>
      </c>
      <c r="D314" s="5">
        <v>-3071.95385742188</v>
      </c>
    </row>
    <row r="315" spans="1:4" ht="12.75">
      <c r="A315" s="4">
        <v>41582.125</v>
      </c>
      <c r="B315" s="5">
        <v>-1289.70690917969</v>
      </c>
      <c r="C315" s="5">
        <v>3272.81591796875</v>
      </c>
      <c r="D315" s="5">
        <v>-3072</v>
      </c>
    </row>
    <row r="316" spans="1:4" ht="12.75">
      <c r="A316" s="4">
        <v>41582.135416666664</v>
      </c>
      <c r="B316" s="5">
        <v>-1382.15734863281</v>
      </c>
      <c r="C316" s="5">
        <v>3278.35620117188</v>
      </c>
      <c r="D316" s="5">
        <v>-3072</v>
      </c>
    </row>
    <row r="317" spans="1:4" ht="12.75">
      <c r="A317" s="4">
        <v>41582.14583333333</v>
      </c>
      <c r="B317" s="5">
        <v>-1499.81433105469</v>
      </c>
      <c r="C317" s="5">
        <v>3292.4560546875</v>
      </c>
      <c r="D317" s="5">
        <v>-3072</v>
      </c>
    </row>
    <row r="318" spans="1:4" ht="12.75">
      <c r="A318" s="4">
        <v>41582.15625</v>
      </c>
      <c r="B318" s="5">
        <v>-1452.90551757813</v>
      </c>
      <c r="C318" s="5">
        <v>3278.69213867188</v>
      </c>
      <c r="D318" s="5">
        <v>-3072</v>
      </c>
    </row>
    <row r="319" spans="1:4" ht="12.75">
      <c r="A319" s="4">
        <v>41582.166666666664</v>
      </c>
      <c r="B319" s="5">
        <v>-1412.78076171875</v>
      </c>
      <c r="C319" s="5">
        <v>3272.61791992188</v>
      </c>
      <c r="D319" s="5">
        <v>-3072</v>
      </c>
    </row>
    <row r="320" spans="1:4" ht="12.75">
      <c r="A320" s="4">
        <v>41582.17708333333</v>
      </c>
      <c r="B320" s="5">
        <v>-1345.59924316406</v>
      </c>
      <c r="C320" s="5">
        <v>3275.24926757813</v>
      </c>
      <c r="D320" s="5">
        <v>-3072</v>
      </c>
    </row>
    <row r="321" spans="1:4" ht="12.75">
      <c r="A321" s="4">
        <v>41582.1875</v>
      </c>
      <c r="B321" s="5">
        <v>-1271.92163085938</v>
      </c>
      <c r="C321" s="5">
        <v>3281.12573242188</v>
      </c>
      <c r="D321" s="5">
        <v>-3072</v>
      </c>
    </row>
    <row r="322" spans="1:4" ht="12.75">
      <c r="A322" s="4">
        <v>41582.197916666664</v>
      </c>
      <c r="B322" s="5">
        <v>-1178.27917480469</v>
      </c>
      <c r="C322" s="5">
        <v>3282.17602539063</v>
      </c>
      <c r="D322" s="5">
        <v>-3072</v>
      </c>
    </row>
    <row r="323" spans="1:4" ht="12.75">
      <c r="A323" s="4">
        <v>41582.20833333333</v>
      </c>
      <c r="B323" s="5">
        <v>-1081.29968261719</v>
      </c>
      <c r="C323" s="5">
        <v>3295.87475585938</v>
      </c>
      <c r="D323" s="5">
        <v>-3072</v>
      </c>
    </row>
    <row r="324" spans="1:4" ht="12.75">
      <c r="A324" s="4">
        <v>41582.21875</v>
      </c>
      <c r="B324" s="5">
        <v>-1044.78662109375</v>
      </c>
      <c r="C324" s="5">
        <v>3284.36157226563</v>
      </c>
      <c r="D324" s="5">
        <v>-3072</v>
      </c>
    </row>
    <row r="325" spans="1:4" ht="12.75">
      <c r="A325" s="4">
        <v>41582.229166666664</v>
      </c>
      <c r="B325" s="5">
        <v>-1007.94525146484</v>
      </c>
      <c r="C325" s="5">
        <v>3284.15673828125</v>
      </c>
      <c r="D325" s="5">
        <v>-3072</v>
      </c>
    </row>
    <row r="326" spans="1:4" ht="12.75">
      <c r="A326" s="4">
        <v>41582.23958333333</v>
      </c>
      <c r="B326" s="5">
        <v>-1059.34399414063</v>
      </c>
      <c r="C326" s="5">
        <v>3282.43090820313</v>
      </c>
      <c r="D326" s="5">
        <v>-3072</v>
      </c>
    </row>
    <row r="327" spans="1:4" ht="12.75">
      <c r="A327" s="4">
        <v>41582.25</v>
      </c>
      <c r="B327" s="5">
        <v>-856.118774414063</v>
      </c>
      <c r="C327" s="5">
        <v>3284.85766601563</v>
      </c>
      <c r="D327" s="5">
        <v>-3072</v>
      </c>
    </row>
    <row r="328" spans="1:4" ht="12.75">
      <c r="A328" s="4">
        <v>41582.260416666664</v>
      </c>
      <c r="B328" s="5">
        <v>-803.898742675781</v>
      </c>
      <c r="C328" s="5">
        <v>3306.0771484375</v>
      </c>
      <c r="D328" s="5">
        <v>-3072</v>
      </c>
    </row>
    <row r="329" spans="1:4" ht="12.75">
      <c r="A329" s="4">
        <v>41582.27083333333</v>
      </c>
      <c r="B329" s="5">
        <v>-693.238525390625</v>
      </c>
      <c r="C329" s="5">
        <v>3322.53637695313</v>
      </c>
      <c r="D329" s="5">
        <v>-3072</v>
      </c>
    </row>
    <row r="330" spans="1:4" ht="12.75">
      <c r="A330" s="4">
        <v>41582.28125</v>
      </c>
      <c r="B330" s="5">
        <v>-712.385986328125</v>
      </c>
      <c r="C330" s="5">
        <v>3323.78686523438</v>
      </c>
      <c r="D330" s="5">
        <v>-3072</v>
      </c>
    </row>
    <row r="331" spans="1:4" ht="12.75">
      <c r="A331" s="4">
        <v>41582.291666666664</v>
      </c>
      <c r="B331" s="5">
        <v>-709.462097167969</v>
      </c>
      <c r="C331" s="5">
        <v>3324.2431640625</v>
      </c>
      <c r="D331" s="5">
        <v>-3072</v>
      </c>
    </row>
    <row r="332" spans="1:4" ht="12.75">
      <c r="A332" s="4">
        <v>41582.30208333333</v>
      </c>
      <c r="B332" s="5">
        <v>-760.625</v>
      </c>
      <c r="C332" s="5">
        <v>3318.46337890625</v>
      </c>
      <c r="D332" s="5">
        <v>-3072</v>
      </c>
    </row>
    <row r="333" spans="1:4" ht="12.75">
      <c r="A333" s="4">
        <v>41582.3125</v>
      </c>
      <c r="B333" s="5">
        <v>-767.788757324219</v>
      </c>
      <c r="C333" s="5">
        <v>3305.76708984375</v>
      </c>
      <c r="D333" s="5">
        <v>-3072</v>
      </c>
    </row>
    <row r="334" spans="1:4" ht="12.75">
      <c r="A334" s="4">
        <v>41582.322916666664</v>
      </c>
      <c r="B334" s="5">
        <v>-749.584350585938</v>
      </c>
      <c r="C334" s="5">
        <v>3289.89526367188</v>
      </c>
      <c r="D334" s="5">
        <v>-3072</v>
      </c>
    </row>
    <row r="335" spans="1:4" ht="12.75">
      <c r="A335" s="4">
        <v>41582.33333333333</v>
      </c>
      <c r="B335" s="5">
        <v>-696.8125</v>
      </c>
      <c r="C335" s="5">
        <v>3275.29833984375</v>
      </c>
      <c r="D335" s="5">
        <v>-3070.1962890625</v>
      </c>
    </row>
    <row r="336" spans="1:4" ht="12.75">
      <c r="A336" s="4">
        <v>41582.34375</v>
      </c>
      <c r="B336" s="5">
        <v>-664.427368164063</v>
      </c>
      <c r="C336" s="5">
        <v>3252.10083007813</v>
      </c>
      <c r="D336" s="5">
        <v>-3038.53051757813</v>
      </c>
    </row>
    <row r="337" spans="1:4" ht="12.75">
      <c r="A337" s="4">
        <v>41582.354166666664</v>
      </c>
      <c r="B337" s="5">
        <v>-594.492126464844</v>
      </c>
      <c r="C337" s="5">
        <v>3239.09887695313</v>
      </c>
      <c r="D337" s="5">
        <v>-3014.24633789063</v>
      </c>
    </row>
    <row r="338" spans="1:4" ht="12.75">
      <c r="A338" s="4">
        <v>41582.36458333333</v>
      </c>
      <c r="B338" s="5">
        <v>-584.001281738281</v>
      </c>
      <c r="C338" s="5">
        <v>3230.82690429688</v>
      </c>
      <c r="D338" s="5">
        <v>-2998.78955078125</v>
      </c>
    </row>
    <row r="339" spans="1:4" ht="12.75">
      <c r="A339" s="4">
        <v>41582.375</v>
      </c>
      <c r="B339" s="5">
        <v>-693.561340332031</v>
      </c>
      <c r="C339" s="5">
        <v>3213.86474609375</v>
      </c>
      <c r="D339" s="5">
        <v>-2967.06713867188</v>
      </c>
    </row>
    <row r="340" spans="1:4" ht="12.75">
      <c r="A340" s="4">
        <v>41582.385416666664</v>
      </c>
      <c r="B340" s="5">
        <v>-655.997497558594</v>
      </c>
      <c r="C340" s="5">
        <v>3192.46533203125</v>
      </c>
      <c r="D340" s="5">
        <v>-2927.09375</v>
      </c>
    </row>
    <row r="341" spans="1:4" ht="12.75">
      <c r="A341" s="4">
        <v>41582.39583333333</v>
      </c>
      <c r="B341" s="5">
        <v>-636.549865722656</v>
      </c>
      <c r="C341" s="5">
        <v>3180.39184570313</v>
      </c>
      <c r="D341" s="5">
        <v>-2904.5556640625</v>
      </c>
    </row>
    <row r="342" spans="1:4" ht="12.75">
      <c r="A342" s="4">
        <v>41582.40625</v>
      </c>
      <c r="B342" s="5">
        <v>-660.746765136719</v>
      </c>
      <c r="C342" s="5">
        <v>3183.85693359375</v>
      </c>
      <c r="D342" s="5">
        <v>-2911.02661132813</v>
      </c>
    </row>
    <row r="343" spans="1:4" ht="12.75">
      <c r="A343" s="4">
        <v>41582.416666666664</v>
      </c>
      <c r="B343" s="5">
        <v>-802.715270996094</v>
      </c>
      <c r="C343" s="5">
        <v>3178.74853515625</v>
      </c>
      <c r="D343" s="5">
        <v>-2901.4775390625</v>
      </c>
    </row>
    <row r="344" spans="1:4" ht="12.75">
      <c r="A344" s="4">
        <v>41582.42708333333</v>
      </c>
      <c r="B344" s="5">
        <v>-886.274841308594</v>
      </c>
      <c r="C344" s="5">
        <v>3176.79931640625</v>
      </c>
      <c r="D344" s="5">
        <v>-2897.8349609375</v>
      </c>
    </row>
    <row r="345" spans="1:4" ht="12.75">
      <c r="A345" s="4">
        <v>41582.4375</v>
      </c>
      <c r="B345" s="5">
        <v>-841.085754394531</v>
      </c>
      <c r="C345" s="5">
        <v>3180.59643554688</v>
      </c>
      <c r="D345" s="5">
        <v>-2904.9306640625</v>
      </c>
    </row>
    <row r="346" spans="1:4" ht="12.75">
      <c r="A346" s="4">
        <v>41582.447916666664</v>
      </c>
      <c r="B346" s="5">
        <v>-888.364990234375</v>
      </c>
      <c r="C346" s="5">
        <v>3185.05810546875</v>
      </c>
      <c r="D346" s="5">
        <v>-2913.2802734375</v>
      </c>
    </row>
    <row r="347" spans="1:4" ht="12.75">
      <c r="A347" s="4">
        <v>41582.45833333333</v>
      </c>
      <c r="B347" s="5">
        <v>-985.63037109375</v>
      </c>
      <c r="C347" s="5">
        <v>3192.05395507813</v>
      </c>
      <c r="D347" s="5">
        <v>-2926.3486328125</v>
      </c>
    </row>
    <row r="348" spans="1:4" ht="12.75">
      <c r="A348" s="4">
        <v>41582.46875</v>
      </c>
      <c r="B348" s="5">
        <v>-1035.95227050781</v>
      </c>
      <c r="C348" s="5">
        <v>3197.9609375</v>
      </c>
      <c r="D348" s="5">
        <v>-2937.39013671875</v>
      </c>
    </row>
    <row r="349" spans="1:4" ht="12.75">
      <c r="A349" s="4">
        <v>41582.479166666664</v>
      </c>
      <c r="B349" s="5">
        <v>-1070.44165039063</v>
      </c>
      <c r="C349" s="5">
        <v>3201.07202148438</v>
      </c>
      <c r="D349" s="5">
        <v>-2943.19189453125</v>
      </c>
    </row>
    <row r="350" spans="1:4" ht="12.75">
      <c r="A350" s="4">
        <v>41582.48958333333</v>
      </c>
      <c r="B350" s="5">
        <v>-1063.47888183594</v>
      </c>
      <c r="C350" s="5">
        <v>3197.10961914063</v>
      </c>
      <c r="D350" s="5">
        <v>-2935.78784179688</v>
      </c>
    </row>
    <row r="351" spans="1:4" ht="12.75">
      <c r="A351" s="4">
        <v>41582.5</v>
      </c>
      <c r="B351" s="5">
        <v>-1121.67443847656</v>
      </c>
      <c r="C351" s="5">
        <v>3195.75</v>
      </c>
      <c r="D351" s="5">
        <v>-2933.25024414063</v>
      </c>
    </row>
    <row r="352" spans="1:4" ht="12.75">
      <c r="A352" s="4">
        <v>41582.510416666664</v>
      </c>
      <c r="B352" s="5">
        <v>-1200.69018554688</v>
      </c>
      <c r="C352" s="5">
        <v>3194.80615234375</v>
      </c>
      <c r="D352" s="5">
        <v>-2931.482421875</v>
      </c>
    </row>
    <row r="353" spans="1:4" ht="12.75">
      <c r="A353" s="4">
        <v>41582.52083333333</v>
      </c>
      <c r="B353" s="5">
        <v>-1201.25476074219</v>
      </c>
      <c r="C353" s="5">
        <v>3193.11450195313</v>
      </c>
      <c r="D353" s="5">
        <v>-2928.32495117188</v>
      </c>
    </row>
    <row r="354" spans="1:4" ht="12.75">
      <c r="A354" s="4">
        <v>41582.53125</v>
      </c>
      <c r="B354" s="5">
        <v>-1147.94274902344</v>
      </c>
      <c r="C354" s="5">
        <v>3191.80541992188</v>
      </c>
      <c r="D354" s="5">
        <v>-2925.8779296875</v>
      </c>
    </row>
    <row r="355" spans="1:4" ht="12.75">
      <c r="A355" s="4">
        <v>41582.541666666664</v>
      </c>
      <c r="B355" s="5">
        <v>-1167.32666015625</v>
      </c>
      <c r="C355" s="5">
        <v>3190.78686523438</v>
      </c>
      <c r="D355" s="5">
        <v>-2923.9765625</v>
      </c>
    </row>
    <row r="356" spans="1:4" ht="12.75">
      <c r="A356" s="4">
        <v>41582.55208333333</v>
      </c>
      <c r="B356" s="5">
        <v>-1087.09191894531</v>
      </c>
      <c r="C356" s="5">
        <v>3190.5078125</v>
      </c>
      <c r="D356" s="5">
        <v>-2923.4541015625</v>
      </c>
    </row>
    <row r="357" spans="1:4" ht="12.75">
      <c r="A357" s="4">
        <v>41582.5625</v>
      </c>
      <c r="B357" s="5">
        <v>-1077.0712890625</v>
      </c>
      <c r="C357" s="5">
        <v>3194.44995117188</v>
      </c>
      <c r="D357" s="5">
        <v>-2930.82348632813</v>
      </c>
    </row>
    <row r="358" spans="1:4" ht="12.75">
      <c r="A358" s="4">
        <v>41582.572916666664</v>
      </c>
      <c r="B358" s="5">
        <v>-1086.80395507813</v>
      </c>
      <c r="C358" s="5">
        <v>3195.470703125</v>
      </c>
      <c r="D358" s="5">
        <v>-2932.72705078125</v>
      </c>
    </row>
    <row r="359" spans="1:4" ht="12.75">
      <c r="A359" s="4">
        <v>41582.58333333333</v>
      </c>
      <c r="B359" s="5">
        <v>-1087.55358886719</v>
      </c>
      <c r="C359" s="5">
        <v>3195.04370117188</v>
      </c>
      <c r="D359" s="5">
        <v>-2931.93359375</v>
      </c>
    </row>
    <row r="360" spans="1:4" ht="12.75">
      <c r="A360" s="4">
        <v>41582.59375</v>
      </c>
      <c r="B360" s="5">
        <v>-1116.24682617188</v>
      </c>
      <c r="C360" s="5">
        <v>3188.65502929688</v>
      </c>
      <c r="D360" s="5">
        <v>-2919.9814453125</v>
      </c>
    </row>
    <row r="361" spans="1:4" ht="12.75">
      <c r="A361" s="4">
        <v>41582.604166666664</v>
      </c>
      <c r="B361" s="5">
        <v>-1117.74157714844</v>
      </c>
      <c r="C361" s="5">
        <v>3183.87890625</v>
      </c>
      <c r="D361" s="5">
        <v>-2911.064453125</v>
      </c>
    </row>
    <row r="362" spans="1:4" ht="12.75">
      <c r="A362" s="4">
        <v>41582.61458333333</v>
      </c>
      <c r="B362" s="5">
        <v>-1132.7744140625</v>
      </c>
      <c r="C362" s="5">
        <v>3185.17260742188</v>
      </c>
      <c r="D362" s="5">
        <v>-2913.48486328125</v>
      </c>
    </row>
    <row r="363" spans="1:4" ht="12.75">
      <c r="A363" s="4">
        <v>41582.625</v>
      </c>
      <c r="B363" s="5">
        <v>-1145.07531738281</v>
      </c>
      <c r="C363" s="5">
        <v>3186.7939453125</v>
      </c>
      <c r="D363" s="5">
        <v>-2916.51684570313</v>
      </c>
    </row>
    <row r="364" spans="1:4" ht="12.75">
      <c r="A364" s="4">
        <v>41582.635416666664</v>
      </c>
      <c r="B364" s="5">
        <v>-1168.58654785156</v>
      </c>
      <c r="C364" s="5">
        <v>3187.830078125</v>
      </c>
      <c r="D364" s="5">
        <v>-2918.4501953125</v>
      </c>
    </row>
    <row r="365" spans="1:4" ht="12.75">
      <c r="A365" s="4">
        <v>41582.64583333333</v>
      </c>
      <c r="B365" s="5">
        <v>-1138.43237304688</v>
      </c>
      <c r="C365" s="5">
        <v>3188.48999023438</v>
      </c>
      <c r="D365" s="5">
        <v>-2919.68334960938</v>
      </c>
    </row>
    <row r="366" spans="1:4" ht="12.75">
      <c r="A366" s="4">
        <v>41582.65625</v>
      </c>
      <c r="B366" s="5">
        <v>-1145.65209960938</v>
      </c>
      <c r="C366" s="5">
        <v>3189.44921875</v>
      </c>
      <c r="D366" s="5">
        <v>-2921.47802734375</v>
      </c>
    </row>
    <row r="367" spans="1:4" ht="12.75">
      <c r="A367" s="4">
        <v>41582.666666666664</v>
      </c>
      <c r="B367" s="5">
        <v>-1099.35888671875</v>
      </c>
      <c r="C367" s="5">
        <v>3193.03295898438</v>
      </c>
      <c r="D367" s="5">
        <v>-2928.17797851563</v>
      </c>
    </row>
    <row r="368" spans="1:4" ht="12.75">
      <c r="A368" s="4">
        <v>41582.67708333333</v>
      </c>
      <c r="B368" s="5">
        <v>-1011.63812255859</v>
      </c>
      <c r="C368" s="5">
        <v>3201.52075195313</v>
      </c>
      <c r="D368" s="5">
        <v>-2944.044921875</v>
      </c>
    </row>
    <row r="369" spans="1:4" ht="12.75">
      <c r="A369" s="4">
        <v>41582.6875</v>
      </c>
      <c r="B369" s="5">
        <v>-979.657348632813</v>
      </c>
      <c r="C369" s="5">
        <v>3218.2275390625</v>
      </c>
      <c r="D369" s="5">
        <v>-2975.27294921875</v>
      </c>
    </row>
    <row r="370" spans="1:4" ht="12.75">
      <c r="A370" s="4">
        <v>41582.697916666664</v>
      </c>
      <c r="B370" s="5">
        <v>-1054.12585449219</v>
      </c>
      <c r="C370" s="5">
        <v>3238.49169921875</v>
      </c>
      <c r="D370" s="5">
        <v>-3013.14135742188</v>
      </c>
    </row>
    <row r="371" spans="1:4" ht="12.75">
      <c r="A371" s="4">
        <v>41582.70833333333</v>
      </c>
      <c r="B371" s="5">
        <v>-980.553527832031</v>
      </c>
      <c r="C371" s="5">
        <v>3254.94995117188</v>
      </c>
      <c r="D371" s="5">
        <v>-3043.88940429688</v>
      </c>
    </row>
    <row r="372" spans="1:4" ht="12.75">
      <c r="A372" s="4">
        <v>41582.71875</v>
      </c>
      <c r="B372" s="5">
        <v>-673.346008300781</v>
      </c>
      <c r="C372" s="5">
        <v>3259.06396484375</v>
      </c>
      <c r="D372" s="5">
        <v>-3051.56689453125</v>
      </c>
    </row>
    <row r="373" spans="1:4" ht="12.75">
      <c r="A373" s="4">
        <v>41582.729166666664</v>
      </c>
      <c r="B373" s="5">
        <v>-649.958740234375</v>
      </c>
      <c r="C373" s="5">
        <v>3267.45239257813</v>
      </c>
      <c r="D373" s="5">
        <v>-3066.78930664063</v>
      </c>
    </row>
    <row r="374" spans="1:4" ht="12.75">
      <c r="A374" s="4">
        <v>41582.73958333333</v>
      </c>
      <c r="B374" s="5">
        <v>-647.083129882813</v>
      </c>
      <c r="C374" s="5">
        <v>3272.0615234375</v>
      </c>
      <c r="D374" s="5">
        <v>-3072</v>
      </c>
    </row>
    <row r="375" spans="1:4" ht="12.75">
      <c r="A375" s="4">
        <v>41582.75</v>
      </c>
      <c r="B375" s="5">
        <v>-650.748779296875</v>
      </c>
      <c r="C375" s="5">
        <v>3269.58154296875</v>
      </c>
      <c r="D375" s="5">
        <v>-3070.20556640625</v>
      </c>
    </row>
    <row r="376" spans="1:4" ht="12.75">
      <c r="A376" s="4">
        <v>41582.760416666664</v>
      </c>
      <c r="B376" s="5">
        <v>-725.298400878906</v>
      </c>
      <c r="C376" s="5">
        <v>3271.47778320313</v>
      </c>
      <c r="D376" s="5">
        <v>-3071.94458007813</v>
      </c>
    </row>
    <row r="377" spans="1:4" ht="12.75">
      <c r="A377" s="4">
        <v>41582.77083333333</v>
      </c>
      <c r="B377" s="5">
        <v>-644.310485839844</v>
      </c>
      <c r="C377" s="5">
        <v>3270.95703125</v>
      </c>
      <c r="D377" s="5">
        <v>-3070.822265625</v>
      </c>
    </row>
    <row r="378" spans="1:4" ht="12.75">
      <c r="A378" s="4">
        <v>41582.78125</v>
      </c>
      <c r="B378" s="5">
        <v>-676.296752929688</v>
      </c>
      <c r="C378" s="5">
        <v>3267.37548828125</v>
      </c>
      <c r="D378" s="5">
        <v>-3067.09448242188</v>
      </c>
    </row>
    <row r="379" spans="1:4" ht="12.75">
      <c r="A379" s="4">
        <v>41582.791666666664</v>
      </c>
      <c r="B379" s="5">
        <v>-746.535095214844</v>
      </c>
      <c r="C379" s="5">
        <v>3267.89013671875</v>
      </c>
      <c r="D379" s="5">
        <v>-3067.60009765625</v>
      </c>
    </row>
    <row r="380" spans="1:4" ht="12.75">
      <c r="A380" s="4">
        <v>41582.80208333333</v>
      </c>
      <c r="B380" s="5">
        <v>-896.868530273438</v>
      </c>
      <c r="C380" s="5">
        <v>3267.73291015625</v>
      </c>
      <c r="D380" s="5">
        <v>-3067.73901367188</v>
      </c>
    </row>
    <row r="381" spans="1:4" ht="12.75">
      <c r="A381" s="4">
        <v>41582.8125</v>
      </c>
      <c r="B381" s="5">
        <v>-942.234008789063</v>
      </c>
      <c r="C381" s="5">
        <v>3270.62426757813</v>
      </c>
      <c r="D381" s="5">
        <v>-3071.32788085938</v>
      </c>
    </row>
    <row r="382" spans="1:4" ht="12.75">
      <c r="A382" s="4">
        <v>41582.822916666664</v>
      </c>
      <c r="B382" s="5">
        <v>-924.797485351563</v>
      </c>
      <c r="C382" s="5">
        <v>3274.65014648438</v>
      </c>
      <c r="D382" s="5">
        <v>-3072</v>
      </c>
    </row>
    <row r="383" spans="1:4" ht="12.75">
      <c r="A383" s="4">
        <v>41582.83333333333</v>
      </c>
      <c r="B383" s="5">
        <v>-950.526733398438</v>
      </c>
      <c r="C383" s="5">
        <v>3279.19165039063</v>
      </c>
      <c r="D383" s="5">
        <v>-3072</v>
      </c>
    </row>
    <row r="384" spans="1:4" ht="12.75">
      <c r="A384" s="4">
        <v>41582.84375</v>
      </c>
      <c r="B384" s="5">
        <v>-901.527526855469</v>
      </c>
      <c r="C384" s="5">
        <v>3279.34838867188</v>
      </c>
      <c r="D384" s="5">
        <v>-3072</v>
      </c>
    </row>
    <row r="385" spans="1:4" ht="12.75">
      <c r="A385" s="4">
        <v>41582.854166666664</v>
      </c>
      <c r="B385" s="5">
        <v>-812.515869140625</v>
      </c>
      <c r="C385" s="5">
        <v>3270.60229492188</v>
      </c>
      <c r="D385" s="5">
        <v>-3069.05541992188</v>
      </c>
    </row>
    <row r="386" spans="1:4" ht="12.75">
      <c r="A386" s="4">
        <v>41582.86458333333</v>
      </c>
      <c r="B386" s="5">
        <v>-833.48974609375</v>
      </c>
      <c r="C386" s="5">
        <v>3256.29418945313</v>
      </c>
      <c r="D386" s="5">
        <v>-3046.37768554688</v>
      </c>
    </row>
    <row r="387" spans="1:4" ht="12.75">
      <c r="A387" s="4">
        <v>41582.875</v>
      </c>
      <c r="B387" s="5">
        <v>-919.858764648438</v>
      </c>
      <c r="C387" s="5">
        <v>3255.11938476563</v>
      </c>
      <c r="D387" s="5">
        <v>-3044.19458007813</v>
      </c>
    </row>
    <row r="388" spans="1:4" ht="12.75">
      <c r="A388" s="4">
        <v>41582.885416666664</v>
      </c>
      <c r="B388" s="5">
        <v>-967.540161132813</v>
      </c>
      <c r="C388" s="5">
        <v>3255.81005859375</v>
      </c>
      <c r="D388" s="5">
        <v>-3045.4833984375</v>
      </c>
    </row>
    <row r="389" spans="1:4" ht="12.75">
      <c r="A389" s="4">
        <v>41582.89583333333</v>
      </c>
      <c r="B389" s="5">
        <v>-1023.61987304688</v>
      </c>
      <c r="C389" s="5">
        <v>3246.80102539063</v>
      </c>
      <c r="D389" s="5">
        <v>-3028.63305664063</v>
      </c>
    </row>
    <row r="390" spans="1:4" ht="12.75">
      <c r="A390" s="4">
        <v>41582.90625</v>
      </c>
      <c r="B390" s="5">
        <v>-1038.42626953125</v>
      </c>
      <c r="C390" s="5">
        <v>3240.00073242188</v>
      </c>
      <c r="D390" s="5">
        <v>-3015.93896484375</v>
      </c>
    </row>
    <row r="391" spans="1:4" ht="12.75">
      <c r="A391" s="4">
        <v>41582.916666666664</v>
      </c>
      <c r="B391" s="5">
        <v>-1003.96661376953</v>
      </c>
      <c r="C391" s="5">
        <v>3237.7216796875</v>
      </c>
      <c r="D391" s="5">
        <v>-3011.677734375</v>
      </c>
    </row>
    <row r="392" spans="1:4" ht="12.75">
      <c r="A392" s="4">
        <v>41582.92708333333</v>
      </c>
      <c r="B392" s="5">
        <v>-851.813781738281</v>
      </c>
      <c r="C392" s="5">
        <v>3236.9912109375</v>
      </c>
      <c r="D392" s="5">
        <v>-3010.31689453125</v>
      </c>
    </row>
    <row r="393" spans="1:4" ht="12.75">
      <c r="A393" s="4">
        <v>41582.9375</v>
      </c>
      <c r="B393" s="5">
        <v>-786.283264160156</v>
      </c>
      <c r="C393" s="5">
        <v>3239.26611328125</v>
      </c>
      <c r="D393" s="5">
        <v>-3014.57104492188</v>
      </c>
    </row>
    <row r="394" spans="1:4" ht="12.75">
      <c r="A394" s="4">
        <v>41582.947916666664</v>
      </c>
      <c r="B394" s="5">
        <v>-855.664123535156</v>
      </c>
      <c r="C394" s="5">
        <v>3238.33544921875</v>
      </c>
      <c r="D394" s="5">
        <v>-3012.82788085938</v>
      </c>
    </row>
    <row r="395" spans="1:4" ht="12.75">
      <c r="A395" s="4">
        <v>41582.95833333333</v>
      </c>
      <c r="B395" s="5">
        <v>-893.268859863281</v>
      </c>
      <c r="C395" s="5">
        <v>3241.54296875</v>
      </c>
      <c r="D395" s="5">
        <v>-3018.828125</v>
      </c>
    </row>
    <row r="396" spans="1:4" ht="12.75">
      <c r="A396" s="4">
        <v>41582.96875</v>
      </c>
      <c r="B396" s="5">
        <v>-945.511535644531</v>
      </c>
      <c r="C396" s="5">
        <v>3245.580078125</v>
      </c>
      <c r="D396" s="5">
        <v>-3026.36669921875</v>
      </c>
    </row>
    <row r="397" spans="1:4" ht="12.75">
      <c r="A397" s="4">
        <v>41582.979166666664</v>
      </c>
      <c r="B397" s="5">
        <v>-966.648132324219</v>
      </c>
      <c r="C397" s="5">
        <v>3240.99072265625</v>
      </c>
      <c r="D397" s="5">
        <v>-3017.7890625</v>
      </c>
    </row>
    <row r="398" spans="1:4" ht="12.75">
      <c r="A398" s="4">
        <v>41582.98958333333</v>
      </c>
      <c r="B398" s="5">
        <v>-993.300109863281</v>
      </c>
      <c r="C398" s="5">
        <v>3241.6201171875</v>
      </c>
      <c r="D398" s="5">
        <v>-3018.966796875</v>
      </c>
    </row>
    <row r="399" spans="1:4" ht="12.75">
      <c r="A399" s="4">
        <v>41583</v>
      </c>
      <c r="B399" s="5">
        <v>-1094.6923828125</v>
      </c>
      <c r="C399" s="5">
        <v>3243.8837890625</v>
      </c>
      <c r="D399" s="5">
        <v>-3023.2001953125</v>
      </c>
    </row>
    <row r="400" spans="1:4" ht="12.75">
      <c r="A400" s="4">
        <v>41583.010416666664</v>
      </c>
      <c r="B400" s="5">
        <v>-1212.15515136719</v>
      </c>
      <c r="C400" s="5">
        <v>3245.23461914063</v>
      </c>
      <c r="D400" s="5">
        <v>-3025.72241210938</v>
      </c>
    </row>
    <row r="401" spans="1:4" ht="12.75">
      <c r="A401" s="4">
        <v>41583.02083333333</v>
      </c>
      <c r="B401" s="5">
        <v>-1296.26647949219</v>
      </c>
      <c r="C401" s="5">
        <v>3246.83837890625</v>
      </c>
      <c r="D401" s="5">
        <v>-3028.72241210938</v>
      </c>
    </row>
    <row r="402" spans="1:4" ht="12.75">
      <c r="A402" s="4">
        <v>41583.03125</v>
      </c>
      <c r="B402" s="5">
        <v>-1240.41589355469</v>
      </c>
      <c r="C402" s="5">
        <v>3250.5146484375</v>
      </c>
      <c r="D402" s="5">
        <v>-3035.5888671875</v>
      </c>
    </row>
    <row r="403" spans="1:4" ht="12.75">
      <c r="A403" s="4">
        <v>41583.041666666664</v>
      </c>
      <c r="B403" s="5">
        <v>-1255.80969238281</v>
      </c>
      <c r="C403" s="5">
        <v>3246.96166992188</v>
      </c>
      <c r="D403" s="5">
        <v>-3028.9443359375</v>
      </c>
    </row>
    <row r="404" spans="1:4" ht="12.75">
      <c r="A404" s="4">
        <v>41583.05208333333</v>
      </c>
      <c r="B404" s="5">
        <v>-1207.51159667969</v>
      </c>
      <c r="C404" s="5">
        <v>3250.77197265625</v>
      </c>
      <c r="D404" s="5">
        <v>-3036.0771484375</v>
      </c>
    </row>
    <row r="405" spans="1:4" ht="12.75">
      <c r="A405" s="4">
        <v>41583.0625</v>
      </c>
      <c r="B405" s="5">
        <v>-1220.30517578125</v>
      </c>
      <c r="C405" s="5">
        <v>3258.38842773438</v>
      </c>
      <c r="D405" s="5">
        <v>-3050.3056640625</v>
      </c>
    </row>
    <row r="406" spans="1:4" ht="12.75">
      <c r="A406" s="4">
        <v>41583.072916666664</v>
      </c>
      <c r="B406" s="5">
        <v>-1194.66931152344</v>
      </c>
      <c r="C406" s="5">
        <v>3259.0947265625</v>
      </c>
      <c r="D406" s="5">
        <v>-3051.62231445313</v>
      </c>
    </row>
    <row r="407" spans="1:4" ht="12.75">
      <c r="A407" s="4">
        <v>41583.08333333333</v>
      </c>
      <c r="B407" s="5">
        <v>-1221.35852050781</v>
      </c>
      <c r="C407" s="5">
        <v>3260.7138671875</v>
      </c>
      <c r="D407" s="5">
        <v>-3054.65014648438</v>
      </c>
    </row>
    <row r="408" spans="1:4" ht="12.75">
      <c r="A408" s="4">
        <v>41583.09375</v>
      </c>
      <c r="B408" s="5">
        <v>-1359.67663574219</v>
      </c>
      <c r="C408" s="5">
        <v>3262.724609375</v>
      </c>
      <c r="D408" s="5">
        <v>-3058.40576171875</v>
      </c>
    </row>
    <row r="409" spans="1:4" ht="12.75">
      <c r="A409" s="4">
        <v>41583.104166666664</v>
      </c>
      <c r="B409" s="5">
        <v>-1410.63403320313</v>
      </c>
      <c r="C409" s="5">
        <v>3262.09545898438</v>
      </c>
      <c r="D409" s="5">
        <v>-3057.22802734375</v>
      </c>
    </row>
    <row r="410" spans="1:4" ht="12.75">
      <c r="A410" s="4">
        <v>41583.11458333333</v>
      </c>
      <c r="B410" s="5">
        <v>-1433.75146484375</v>
      </c>
      <c r="C410" s="5">
        <v>3262.36596679688</v>
      </c>
      <c r="D410" s="5">
        <v>-3057.73657226563</v>
      </c>
    </row>
    <row r="411" spans="1:4" ht="12.75">
      <c r="A411" s="4">
        <v>41583.125</v>
      </c>
      <c r="B411" s="5">
        <v>-1409.10461425781</v>
      </c>
      <c r="C411" s="5">
        <v>3263.41552734375</v>
      </c>
      <c r="D411" s="5">
        <v>-3059.69458007813</v>
      </c>
    </row>
    <row r="412" spans="1:4" ht="12.75">
      <c r="A412" s="4">
        <v>41583.135416666664</v>
      </c>
      <c r="B412" s="5">
        <v>-1387.47399902344</v>
      </c>
      <c r="C412" s="5">
        <v>3265.00390625</v>
      </c>
      <c r="D412" s="5">
        <v>-3062.6669921875</v>
      </c>
    </row>
    <row r="413" spans="1:4" ht="12.75">
      <c r="A413" s="4">
        <v>41583.14583333333</v>
      </c>
      <c r="B413" s="5">
        <v>-1400.59826660156</v>
      </c>
      <c r="C413" s="5">
        <v>3270.27563476563</v>
      </c>
      <c r="D413" s="5">
        <v>-3070.65576171875</v>
      </c>
    </row>
    <row r="414" spans="1:4" ht="12.75">
      <c r="A414" s="4">
        <v>41583.15625</v>
      </c>
      <c r="B414" s="5">
        <v>-1360.90075683594</v>
      </c>
      <c r="C414" s="5">
        <v>3273.85083007813</v>
      </c>
      <c r="D414" s="5">
        <v>-3072</v>
      </c>
    </row>
    <row r="415" spans="1:4" ht="12.75">
      <c r="A415" s="4">
        <v>41583.166666666664</v>
      </c>
      <c r="B415" s="5">
        <v>-1335.40026855469</v>
      </c>
      <c r="C415" s="5">
        <v>3274.6259765625</v>
      </c>
      <c r="D415" s="5">
        <v>-3072</v>
      </c>
    </row>
    <row r="416" spans="1:4" ht="12.75">
      <c r="A416" s="4">
        <v>41583.17708333333</v>
      </c>
      <c r="B416" s="5">
        <v>-1315.3837890625</v>
      </c>
      <c r="C416" s="5">
        <v>3275.65942382813</v>
      </c>
      <c r="D416" s="5">
        <v>-3072</v>
      </c>
    </row>
    <row r="417" spans="1:4" ht="12.75">
      <c r="A417" s="4">
        <v>41583.1875</v>
      </c>
      <c r="B417" s="5">
        <v>-1206.03540039063</v>
      </c>
      <c r="C417" s="5">
        <v>3275.6953125</v>
      </c>
      <c r="D417" s="5">
        <v>-3072</v>
      </c>
    </row>
    <row r="418" spans="1:4" ht="12.75">
      <c r="A418" s="4">
        <v>41583.197916666664</v>
      </c>
      <c r="B418" s="5">
        <v>-1153.08203125</v>
      </c>
      <c r="C418" s="5">
        <v>3276.95092773438</v>
      </c>
      <c r="D418" s="5">
        <v>-3072</v>
      </c>
    </row>
    <row r="419" spans="1:4" ht="12.75">
      <c r="A419" s="4">
        <v>41583.20833333333</v>
      </c>
      <c r="B419" s="5">
        <v>-1145.6767578125</v>
      </c>
      <c r="C419" s="5">
        <v>3280.51928710938</v>
      </c>
      <c r="D419" s="5">
        <v>-3072</v>
      </c>
    </row>
    <row r="420" spans="1:4" ht="12.75">
      <c r="A420" s="4">
        <v>41583.21875</v>
      </c>
      <c r="B420" s="5">
        <v>-1061.11279296875</v>
      </c>
      <c r="C420" s="5">
        <v>3289.23046875</v>
      </c>
      <c r="D420" s="5">
        <v>-3072</v>
      </c>
    </row>
    <row r="421" spans="1:4" ht="12.75">
      <c r="A421" s="4">
        <v>41583.229166666664</v>
      </c>
      <c r="B421" s="5">
        <v>-932.701354980469</v>
      </c>
      <c r="C421" s="5">
        <v>3294.75170898438</v>
      </c>
      <c r="D421" s="5">
        <v>-3072</v>
      </c>
    </row>
    <row r="422" spans="1:4" ht="12.75">
      <c r="A422" s="4">
        <v>41583.23958333333</v>
      </c>
      <c r="B422" s="5">
        <v>-846.765869140625</v>
      </c>
      <c r="C422" s="5">
        <v>3296.05541992188</v>
      </c>
      <c r="D422" s="5">
        <v>-3072</v>
      </c>
    </row>
    <row r="423" spans="1:4" ht="12.75">
      <c r="A423" s="4">
        <v>41583.25</v>
      </c>
      <c r="B423" s="5">
        <v>-854.803527832031</v>
      </c>
      <c r="C423" s="5">
        <v>3297.125</v>
      </c>
      <c r="D423" s="5">
        <v>-3072</v>
      </c>
    </row>
    <row r="424" spans="1:4" ht="12.75">
      <c r="A424" s="4">
        <v>41583.260416666664</v>
      </c>
      <c r="B424" s="5">
        <v>-992.213500976563</v>
      </c>
      <c r="C424" s="5">
        <v>3300.16479492188</v>
      </c>
      <c r="D424" s="5">
        <v>-3072</v>
      </c>
    </row>
    <row r="425" spans="1:4" ht="12.75">
      <c r="A425" s="4">
        <v>41583.27083333333</v>
      </c>
      <c r="B425" s="5">
        <v>-1020.52960205078</v>
      </c>
      <c r="C425" s="5">
        <v>3299.99072265625</v>
      </c>
      <c r="D425" s="5">
        <v>-3072</v>
      </c>
    </row>
    <row r="426" spans="1:4" ht="12.75">
      <c r="A426" s="4">
        <v>41583.28125</v>
      </c>
      <c r="B426" s="5">
        <v>-1031.39184570313</v>
      </c>
      <c r="C426" s="5">
        <v>3298.41674804688</v>
      </c>
      <c r="D426" s="5">
        <v>-3072</v>
      </c>
    </row>
    <row r="427" spans="1:4" ht="12.75">
      <c r="A427" s="4">
        <v>41583.291666666664</v>
      </c>
      <c r="B427" s="5">
        <v>-981.188903808594</v>
      </c>
      <c r="C427" s="5">
        <v>3299.44995117188</v>
      </c>
      <c r="D427" s="5">
        <v>-3072</v>
      </c>
    </row>
    <row r="428" spans="1:4" ht="12.75">
      <c r="A428" s="4">
        <v>41583.30208333333</v>
      </c>
      <c r="B428" s="5">
        <v>-950.79736328125</v>
      </c>
      <c r="C428" s="5">
        <v>3299.20361328125</v>
      </c>
      <c r="D428" s="5">
        <v>-3072</v>
      </c>
    </row>
    <row r="429" spans="1:4" ht="12.75">
      <c r="A429" s="4">
        <v>41583.3125</v>
      </c>
      <c r="B429" s="5">
        <v>-1043.25048828125</v>
      </c>
      <c r="C429" s="5">
        <v>3299.97534179688</v>
      </c>
      <c r="D429" s="5">
        <v>-3072</v>
      </c>
    </row>
    <row r="430" spans="1:4" ht="12.75">
      <c r="A430" s="4">
        <v>41583.322916666664</v>
      </c>
      <c r="B430" s="5">
        <v>-1095.21337890625</v>
      </c>
      <c r="C430" s="5">
        <v>3298.17749023438</v>
      </c>
      <c r="D430" s="5">
        <v>-3072</v>
      </c>
    </row>
    <row r="431" spans="1:4" ht="12.75">
      <c r="A431" s="4">
        <v>41583.33333333333</v>
      </c>
      <c r="B431" s="5">
        <v>-1058.75439453125</v>
      </c>
      <c r="C431" s="5">
        <v>3297.912109375</v>
      </c>
      <c r="D431" s="5">
        <v>-3072</v>
      </c>
    </row>
    <row r="432" spans="1:4" ht="12.75">
      <c r="A432" s="4">
        <v>41583.34375</v>
      </c>
      <c r="B432" s="5">
        <v>-1037.91052246094</v>
      </c>
      <c r="C432" s="5">
        <v>3297.89672851563</v>
      </c>
      <c r="D432" s="5">
        <v>-3072</v>
      </c>
    </row>
    <row r="433" spans="1:4" ht="12.75">
      <c r="A433" s="4">
        <v>41583.354166666664</v>
      </c>
      <c r="B433" s="5">
        <v>-983.35888671875</v>
      </c>
      <c r="C433" s="5">
        <v>3299.19165039063</v>
      </c>
      <c r="D433" s="5">
        <v>-3072</v>
      </c>
    </row>
    <row r="434" spans="1:4" ht="12.75">
      <c r="A434" s="4">
        <v>41583.36458333333</v>
      </c>
      <c r="B434" s="5">
        <v>-978.219360351563</v>
      </c>
      <c r="C434" s="5">
        <v>3297.6572265625</v>
      </c>
      <c r="D434" s="5">
        <v>-3072</v>
      </c>
    </row>
    <row r="435" spans="1:4" ht="12.75">
      <c r="A435" s="4">
        <v>41583.375</v>
      </c>
      <c r="B435" s="5">
        <v>-1007.43762207031</v>
      </c>
      <c r="C435" s="5">
        <v>3296.11572265625</v>
      </c>
      <c r="D435" s="5">
        <v>-3072</v>
      </c>
    </row>
    <row r="436" spans="1:4" ht="12.75">
      <c r="A436" s="4">
        <v>41583.385416666664</v>
      </c>
      <c r="B436" s="5">
        <v>-867.633972167969</v>
      </c>
      <c r="C436" s="5">
        <v>3293.5205078125</v>
      </c>
      <c r="D436" s="5">
        <v>-3072</v>
      </c>
    </row>
    <row r="437" spans="1:4" ht="12.75">
      <c r="A437" s="4">
        <v>41583.39583333333</v>
      </c>
      <c r="B437" s="5">
        <v>-828.986755371094</v>
      </c>
      <c r="C437" s="5">
        <v>3291.73608398438</v>
      </c>
      <c r="D437" s="5">
        <v>-3072</v>
      </c>
    </row>
    <row r="438" spans="1:4" ht="12.75">
      <c r="A438" s="4">
        <v>41583.40625</v>
      </c>
      <c r="B438" s="5">
        <v>-870.733215332031</v>
      </c>
      <c r="C438" s="5">
        <v>3291.4658203125</v>
      </c>
      <c r="D438" s="5">
        <v>-3072</v>
      </c>
    </row>
    <row r="439" spans="1:4" ht="12.75">
      <c r="A439" s="4">
        <v>41583.416666666664</v>
      </c>
      <c r="B439" s="5">
        <v>-872.495727539063</v>
      </c>
      <c r="C439" s="5">
        <v>3287.36865234375</v>
      </c>
      <c r="D439" s="5">
        <v>-3072</v>
      </c>
    </row>
    <row r="440" spans="1:4" ht="12.75">
      <c r="A440" s="4">
        <v>41583.42708333333</v>
      </c>
      <c r="B440" s="5">
        <v>-749.066284179688</v>
      </c>
      <c r="C440" s="5">
        <v>3286.2802734375</v>
      </c>
      <c r="D440" s="5">
        <v>-3072</v>
      </c>
    </row>
    <row r="441" spans="1:4" ht="12.75">
      <c r="A441" s="4">
        <v>41583.4375</v>
      </c>
      <c r="B441" s="5">
        <v>-783.665466308594</v>
      </c>
      <c r="C441" s="5">
        <v>3282.98901367188</v>
      </c>
      <c r="D441" s="5">
        <v>-3072</v>
      </c>
    </row>
    <row r="442" spans="1:4" ht="12.75">
      <c r="A442" s="4">
        <v>41583.447916666664</v>
      </c>
      <c r="B442" s="5">
        <v>-756.566772460938</v>
      </c>
      <c r="C442" s="5">
        <v>3276.56689453125</v>
      </c>
      <c r="D442" s="5">
        <v>-3072</v>
      </c>
    </row>
    <row r="443" spans="1:4" ht="12.75">
      <c r="A443" s="4">
        <v>41583.45833333333</v>
      </c>
      <c r="B443" s="5">
        <v>-788.065368652344</v>
      </c>
      <c r="C443" s="5">
        <v>3273.9111328125</v>
      </c>
      <c r="D443" s="5">
        <v>-3072</v>
      </c>
    </row>
    <row r="444" spans="1:4" ht="12.75">
      <c r="A444" s="4">
        <v>41583.46875</v>
      </c>
      <c r="B444" s="5">
        <v>-610.913269042969</v>
      </c>
      <c r="C444" s="5">
        <v>3270.39697265625</v>
      </c>
      <c r="D444" s="5">
        <v>-3070.78930664063</v>
      </c>
    </row>
    <row r="445" spans="1:4" ht="12.75">
      <c r="A445" s="4">
        <v>41583.479166666664</v>
      </c>
      <c r="B445" s="5">
        <v>-580.757751464844</v>
      </c>
      <c r="C445" s="5">
        <v>3268.99462890625</v>
      </c>
      <c r="D445" s="5">
        <v>-3070.12231445313</v>
      </c>
    </row>
    <row r="446" spans="1:4" ht="12.75">
      <c r="A446" s="4">
        <v>41583.48958333333</v>
      </c>
      <c r="B446" s="5">
        <v>-497.924377441406</v>
      </c>
      <c r="C446" s="5">
        <v>3268.6953125</v>
      </c>
      <c r="D446" s="5">
        <v>-3069.56103515625</v>
      </c>
    </row>
    <row r="447" spans="1:4" ht="12.75">
      <c r="A447" s="4">
        <v>41583.5</v>
      </c>
      <c r="B447" s="5">
        <v>-476.891143798828</v>
      </c>
      <c r="C447" s="5">
        <v>3264.13696289063</v>
      </c>
      <c r="D447" s="5">
        <v>-3061.03881835938</v>
      </c>
    </row>
    <row r="448" spans="1:4" ht="12.75">
      <c r="A448" s="4">
        <v>41583.510416666664</v>
      </c>
      <c r="B448" s="5">
        <v>-482.871612548828</v>
      </c>
      <c r="C448" s="5">
        <v>3262.1416015625</v>
      </c>
      <c r="D448" s="5">
        <v>-3057.31127929688</v>
      </c>
    </row>
    <row r="449" spans="1:4" ht="12.75">
      <c r="A449" s="4">
        <v>41583.52083333333</v>
      </c>
      <c r="B449" s="5">
        <v>-478.258117675781</v>
      </c>
      <c r="C449" s="5">
        <v>3261.73461914063</v>
      </c>
      <c r="D449" s="5">
        <v>-3056.55590820313</v>
      </c>
    </row>
    <row r="450" spans="1:4" ht="12.75">
      <c r="A450" s="4">
        <v>41583.53125</v>
      </c>
      <c r="B450" s="5">
        <v>-506.839874267578</v>
      </c>
      <c r="C450" s="5">
        <v>3256.86840820313</v>
      </c>
      <c r="D450" s="5">
        <v>-3047.45776367188</v>
      </c>
    </row>
    <row r="451" spans="1:4" ht="12.75">
      <c r="A451" s="4">
        <v>41583.541666666664</v>
      </c>
      <c r="B451" s="5">
        <v>-548.770874023438</v>
      </c>
      <c r="C451" s="5">
        <v>3255.48022460938</v>
      </c>
      <c r="D451" s="5">
        <v>-3044.86669921875</v>
      </c>
    </row>
    <row r="452" spans="1:4" ht="12.75">
      <c r="A452" s="4">
        <v>41583.55208333333</v>
      </c>
      <c r="B452" s="5">
        <v>-520.276733398438</v>
      </c>
      <c r="C452" s="5">
        <v>3254.15795898438</v>
      </c>
      <c r="D452" s="5">
        <v>-3042.39184570313</v>
      </c>
    </row>
    <row r="453" spans="1:4" ht="12.75">
      <c r="A453" s="4">
        <v>41583.5625</v>
      </c>
      <c r="B453" s="5">
        <v>-508.199645996094</v>
      </c>
      <c r="C453" s="5">
        <v>3250.59155273438</v>
      </c>
      <c r="D453" s="5">
        <v>-3035.72778320313</v>
      </c>
    </row>
    <row r="454" spans="1:4" ht="12.75">
      <c r="A454" s="4">
        <v>41583.572916666664</v>
      </c>
      <c r="B454" s="5">
        <v>-446.353881835938</v>
      </c>
      <c r="C454" s="5">
        <v>3249.8544921875</v>
      </c>
      <c r="D454" s="5">
        <v>-3034.35571289063</v>
      </c>
    </row>
    <row r="455" spans="1:4" ht="12.75">
      <c r="A455" s="4">
        <v>41583.58333333333</v>
      </c>
      <c r="B455" s="5">
        <v>-480.627502441406</v>
      </c>
      <c r="C455" s="5">
        <v>3249.55541992188</v>
      </c>
      <c r="D455" s="5">
        <v>-3033.79443359375</v>
      </c>
    </row>
    <row r="456" spans="1:4" ht="12.75">
      <c r="A456" s="4">
        <v>41583.59375</v>
      </c>
      <c r="B456" s="5">
        <v>-474.313995361328</v>
      </c>
      <c r="C456" s="5">
        <v>3251.81494140625</v>
      </c>
      <c r="D456" s="5">
        <v>-3038.02172851563</v>
      </c>
    </row>
    <row r="457" spans="1:4" ht="12.75">
      <c r="A457" s="4">
        <v>41583.604166666664</v>
      </c>
      <c r="B457" s="5">
        <v>-471.056884765625</v>
      </c>
      <c r="C457" s="5">
        <v>3252.49462890625</v>
      </c>
      <c r="D457" s="5">
        <v>-3039.2890625</v>
      </c>
    </row>
    <row r="458" spans="1:4" ht="12.75">
      <c r="A458" s="4">
        <v>41583.61458333333</v>
      </c>
      <c r="B458" s="5">
        <v>-562.588256835938</v>
      </c>
      <c r="C458" s="5">
        <v>3254.16015625</v>
      </c>
      <c r="D458" s="5">
        <v>-3042.40014648438</v>
      </c>
    </row>
    <row r="459" spans="1:4" ht="12.75">
      <c r="A459" s="4">
        <v>41583.625</v>
      </c>
      <c r="B459" s="5">
        <v>-554.859008789063</v>
      </c>
      <c r="C459" s="5">
        <v>3255.134765625</v>
      </c>
      <c r="D459" s="5">
        <v>-3044.22216796875</v>
      </c>
    </row>
    <row r="460" spans="1:4" ht="12.75">
      <c r="A460" s="4">
        <v>41583.635416666664</v>
      </c>
      <c r="B460" s="5">
        <v>-661.874267578125</v>
      </c>
      <c r="C460" s="5">
        <v>3255.1611328125</v>
      </c>
      <c r="D460" s="5">
        <v>-3044.27172851563</v>
      </c>
    </row>
    <row r="461" spans="1:4" ht="12.75">
      <c r="A461" s="4">
        <v>41583.64583333333</v>
      </c>
      <c r="B461" s="5">
        <v>-634.443359375</v>
      </c>
      <c r="C461" s="5">
        <v>3254.85083007813</v>
      </c>
      <c r="D461" s="5">
        <v>-3043.68896484375</v>
      </c>
    </row>
    <row r="462" spans="1:4" ht="12.75">
      <c r="A462" s="4">
        <v>41583.65625</v>
      </c>
      <c r="B462" s="5">
        <v>-586.63525390625</v>
      </c>
      <c r="C462" s="5">
        <v>3255.44946289063</v>
      </c>
      <c r="D462" s="5">
        <v>-3044.81127929688</v>
      </c>
    </row>
    <row r="463" spans="1:4" ht="12.75">
      <c r="A463" s="4">
        <v>41583.666666666664</v>
      </c>
      <c r="B463" s="5">
        <v>-572.010864257813</v>
      </c>
      <c r="C463" s="5">
        <v>3257.44482421875</v>
      </c>
      <c r="D463" s="5">
        <v>-3048.5390625</v>
      </c>
    </row>
    <row r="464" spans="1:4" ht="12.75">
      <c r="A464" s="4">
        <v>41583.67708333333</v>
      </c>
      <c r="B464" s="5">
        <v>-558.312866210938</v>
      </c>
      <c r="C464" s="5">
        <v>3255.83203125</v>
      </c>
      <c r="D464" s="5">
        <v>-3045.5224609375</v>
      </c>
    </row>
    <row r="465" spans="1:4" ht="12.75">
      <c r="A465" s="4">
        <v>41583.6875</v>
      </c>
      <c r="B465" s="5">
        <v>-502.062622070313</v>
      </c>
      <c r="C465" s="5">
        <v>3256.76928710938</v>
      </c>
      <c r="D465" s="5">
        <v>-3047.27807617188</v>
      </c>
    </row>
    <row r="466" spans="1:4" ht="12.75">
      <c r="A466" s="4">
        <v>41583.697916666664</v>
      </c>
      <c r="B466" s="5">
        <v>-450.079376220703</v>
      </c>
      <c r="C466" s="5">
        <v>3258.43481445313</v>
      </c>
      <c r="D466" s="5">
        <v>-3050.38891601563</v>
      </c>
    </row>
    <row r="467" spans="1:4" ht="12.75">
      <c r="A467" s="4">
        <v>41583.70833333333</v>
      </c>
      <c r="B467" s="5">
        <v>-516.736145019531</v>
      </c>
      <c r="C467" s="5">
        <v>3258.7646484375</v>
      </c>
      <c r="D467" s="5">
        <v>-3051.00561523438</v>
      </c>
    </row>
    <row r="468" spans="1:4" ht="12.75">
      <c r="A468" s="4">
        <v>41583.71875</v>
      </c>
      <c r="B468" s="5">
        <v>-748.522216796875</v>
      </c>
      <c r="C468" s="5">
        <v>3259.11010742188</v>
      </c>
      <c r="D468" s="5">
        <v>-3051.65014648438</v>
      </c>
    </row>
    <row r="469" spans="1:4" ht="12.75">
      <c r="A469" s="4">
        <v>41583.729166666664</v>
      </c>
      <c r="B469" s="5">
        <v>-757.712890625</v>
      </c>
      <c r="C469" s="5">
        <v>3259.10571289063</v>
      </c>
      <c r="D469" s="5">
        <v>-3051.64306640625</v>
      </c>
    </row>
    <row r="470" spans="1:4" ht="12.75">
      <c r="A470" s="4">
        <v>41583.73958333333</v>
      </c>
      <c r="B470" s="5">
        <v>-759.661376953125</v>
      </c>
      <c r="C470" s="5">
        <v>3259.44458007813</v>
      </c>
      <c r="D470" s="5">
        <v>-3052.27392578125</v>
      </c>
    </row>
    <row r="471" spans="1:4" ht="12.75">
      <c r="A471" s="4">
        <v>41583.75</v>
      </c>
      <c r="B471" s="5">
        <v>-840.177001953125</v>
      </c>
      <c r="C471" s="5">
        <v>3260.09130859375</v>
      </c>
      <c r="D471" s="5">
        <v>-3053.48583984375</v>
      </c>
    </row>
    <row r="472" spans="1:4" ht="12.75">
      <c r="A472" s="4">
        <v>41583.760416666664</v>
      </c>
      <c r="B472" s="5">
        <v>-866.766235351563</v>
      </c>
      <c r="C472" s="5">
        <v>3260.7490234375</v>
      </c>
      <c r="D472" s="5">
        <v>-3054.712890625</v>
      </c>
    </row>
    <row r="473" spans="1:4" ht="12.75">
      <c r="A473" s="4">
        <v>41583.77083333333</v>
      </c>
      <c r="B473" s="5">
        <v>-891.778747558594</v>
      </c>
      <c r="C473" s="5">
        <v>3262.40576171875</v>
      </c>
      <c r="D473" s="5">
        <v>-3057.8095703125</v>
      </c>
    </row>
    <row r="474" spans="1:4" ht="12.75">
      <c r="A474" s="4">
        <v>41583.78125</v>
      </c>
      <c r="B474" s="5">
        <v>-925.332763671875</v>
      </c>
      <c r="C474" s="5">
        <v>3264.01391601563</v>
      </c>
      <c r="D474" s="5">
        <v>-3060.81689453125</v>
      </c>
    </row>
    <row r="475" spans="1:4" ht="12.75">
      <c r="A475" s="4">
        <v>41583.791666666664</v>
      </c>
      <c r="B475" s="5">
        <v>-916.294616699219</v>
      </c>
      <c r="C475" s="5">
        <v>3264.71997070313</v>
      </c>
      <c r="D475" s="5">
        <v>-3062.13354492188</v>
      </c>
    </row>
    <row r="476" spans="1:4" ht="12.75">
      <c r="A476" s="4">
        <v>41583.80208333333</v>
      </c>
      <c r="B476" s="5">
        <v>-928.830261230469</v>
      </c>
      <c r="C476" s="5">
        <v>3262.78637695313</v>
      </c>
      <c r="D476" s="5">
        <v>-3058.5166015625</v>
      </c>
    </row>
    <row r="477" spans="1:4" ht="12.75">
      <c r="A477" s="4">
        <v>41583.8125</v>
      </c>
      <c r="B477" s="5">
        <v>-987.666748046875</v>
      </c>
      <c r="C477" s="5">
        <v>3263.384765625</v>
      </c>
      <c r="D477" s="5">
        <v>-3059.63891601563</v>
      </c>
    </row>
    <row r="478" spans="1:4" ht="12.75">
      <c r="A478" s="4">
        <v>41583.822916666664</v>
      </c>
      <c r="B478" s="5">
        <v>-979.772644042969</v>
      </c>
      <c r="C478" s="5">
        <v>3265.34716796875</v>
      </c>
      <c r="D478" s="5">
        <v>-3063.30712890625</v>
      </c>
    </row>
    <row r="479" spans="1:4" ht="12.75">
      <c r="A479" s="4">
        <v>41583.83333333333</v>
      </c>
      <c r="B479" s="5">
        <v>-973.978393554688</v>
      </c>
      <c r="C479" s="5">
        <v>3266.98388671875</v>
      </c>
      <c r="D479" s="5">
        <v>-3066.36694335938</v>
      </c>
    </row>
    <row r="480" spans="1:4" ht="12.75">
      <c r="A480" s="4">
        <v>41583.84375</v>
      </c>
      <c r="B480" s="5">
        <v>-958.534729003906</v>
      </c>
      <c r="C480" s="5">
        <v>3270.9033203125</v>
      </c>
      <c r="D480" s="5">
        <v>-3071.32788085938</v>
      </c>
    </row>
    <row r="481" spans="1:4" ht="12.75">
      <c r="A481" s="4">
        <v>41583.854166666664</v>
      </c>
      <c r="B481" s="5">
        <v>-917.476745605469</v>
      </c>
      <c r="C481" s="5">
        <v>3278.17016601563</v>
      </c>
      <c r="D481" s="5">
        <v>-3072</v>
      </c>
    </row>
    <row r="482" spans="1:4" ht="12.75">
      <c r="A482" s="4">
        <v>41583.86458333333</v>
      </c>
      <c r="B482" s="5">
        <v>-986.96435546875</v>
      </c>
      <c r="C482" s="5">
        <v>3284.1240234375</v>
      </c>
      <c r="D482" s="5">
        <v>-3072</v>
      </c>
    </row>
    <row r="483" spans="1:4" ht="12.75">
      <c r="A483" s="4">
        <v>41583.875</v>
      </c>
      <c r="B483" s="5">
        <v>-1068.91418457031</v>
      </c>
      <c r="C483" s="5">
        <v>3289.79516601563</v>
      </c>
      <c r="D483" s="5">
        <v>-3072</v>
      </c>
    </row>
    <row r="484" spans="1:4" ht="12.75">
      <c r="A484" s="4">
        <v>41583.885416666664</v>
      </c>
      <c r="B484" s="5">
        <v>-1147.27844238281</v>
      </c>
      <c r="C484" s="5">
        <v>3297.01293945313</v>
      </c>
      <c r="D484" s="5">
        <v>-3072</v>
      </c>
    </row>
    <row r="485" spans="1:4" ht="12.75">
      <c r="A485" s="4">
        <v>41583.89583333333</v>
      </c>
      <c r="B485" s="5">
        <v>-1216.91076660156</v>
      </c>
      <c r="C485" s="5">
        <v>3299.44995117188</v>
      </c>
      <c r="D485" s="5">
        <v>-3072</v>
      </c>
    </row>
    <row r="486" spans="1:4" ht="12.75">
      <c r="A486" s="4">
        <v>41583.90625</v>
      </c>
      <c r="B486" s="5">
        <v>-1219.70849609375</v>
      </c>
      <c r="C486" s="5">
        <v>3302.50170898438</v>
      </c>
      <c r="D486" s="5">
        <v>-3072</v>
      </c>
    </row>
    <row r="487" spans="1:4" ht="12.75">
      <c r="A487" s="4">
        <v>41583.916666666664</v>
      </c>
      <c r="B487" s="5">
        <v>-1285.65673828125</v>
      </c>
      <c r="C487" s="5">
        <v>3299.26416015625</v>
      </c>
      <c r="D487" s="5">
        <v>-3072</v>
      </c>
    </row>
    <row r="488" spans="1:4" ht="12.75">
      <c r="A488" s="4">
        <v>41583.92708333333</v>
      </c>
      <c r="B488" s="5">
        <v>-1181.55712890625</v>
      </c>
      <c r="C488" s="5">
        <v>3296.89086914063</v>
      </c>
      <c r="D488" s="5">
        <v>-3072</v>
      </c>
    </row>
    <row r="489" spans="1:4" ht="12.75">
      <c r="A489" s="4">
        <v>41583.9375</v>
      </c>
      <c r="B489" s="5">
        <v>-1166.63330078125</v>
      </c>
      <c r="C489" s="5">
        <v>3293.78393554688</v>
      </c>
      <c r="D489" s="5">
        <v>-3072</v>
      </c>
    </row>
    <row r="490" spans="1:4" ht="12.75">
      <c r="A490" s="4">
        <v>41583.947916666664</v>
      </c>
      <c r="B490" s="5">
        <v>-1187.40466308594</v>
      </c>
      <c r="C490" s="5">
        <v>3291.7001953125</v>
      </c>
      <c r="D490" s="5">
        <v>-3072</v>
      </c>
    </row>
    <row r="491" spans="1:4" ht="12.75">
      <c r="A491" s="4">
        <v>41583.95833333333</v>
      </c>
      <c r="B491" s="5">
        <v>-1249.45544433594</v>
      </c>
      <c r="C491" s="5">
        <v>3289.65063476563</v>
      </c>
      <c r="D491" s="5">
        <v>-3072</v>
      </c>
    </row>
    <row r="492" spans="1:4" ht="12.75">
      <c r="A492" s="4">
        <v>41583.96875</v>
      </c>
      <c r="B492" s="5">
        <v>-1206.10681152344</v>
      </c>
      <c r="C492" s="5">
        <v>3290.39453125</v>
      </c>
      <c r="D492" s="5">
        <v>-3072</v>
      </c>
    </row>
    <row r="493" spans="1:4" ht="12.75">
      <c r="A493" s="4">
        <v>41583.979166666664</v>
      </c>
      <c r="B493" s="5">
        <v>-1204.02917480469</v>
      </c>
      <c r="C493" s="5">
        <v>3293.96484375</v>
      </c>
      <c r="D493" s="5">
        <v>-3072</v>
      </c>
    </row>
    <row r="494" spans="1:4" ht="12.75">
      <c r="A494" s="4">
        <v>41583.98958333333</v>
      </c>
      <c r="B494" s="5">
        <v>-1193.51379394531</v>
      </c>
      <c r="C494" s="5">
        <v>3301.38403320313</v>
      </c>
      <c r="D494" s="5">
        <v>-3072</v>
      </c>
    </row>
    <row r="495" spans="1:4" ht="12.75">
      <c r="A495" s="4">
        <v>41584</v>
      </c>
      <c r="B495" s="5">
        <v>-1213.55712890625</v>
      </c>
      <c r="C495" s="5">
        <v>3305.11962890625</v>
      </c>
      <c r="D495" s="5">
        <v>-3072</v>
      </c>
    </row>
    <row r="496" spans="1:4" ht="12.75">
      <c r="A496" s="4">
        <v>41584.010416666664</v>
      </c>
      <c r="B496" s="5">
        <v>-999.038269042969</v>
      </c>
      <c r="C496" s="5">
        <v>3308.7138671875</v>
      </c>
      <c r="D496" s="5">
        <v>-3072</v>
      </c>
    </row>
    <row r="497" spans="1:4" ht="12.75">
      <c r="A497" s="4">
        <v>41584.02083333333</v>
      </c>
      <c r="B497" s="5">
        <v>-951.22509765625</v>
      </c>
      <c r="C497" s="5">
        <v>3310.31201171875</v>
      </c>
      <c r="D497" s="5">
        <v>-3072</v>
      </c>
    </row>
    <row r="498" spans="1:4" ht="12.75">
      <c r="A498" s="4">
        <v>41584.03125</v>
      </c>
      <c r="B498" s="5">
        <v>-938.320251464844</v>
      </c>
      <c r="C498" s="5">
        <v>3310.78051757813</v>
      </c>
      <c r="D498" s="5">
        <v>-3072</v>
      </c>
    </row>
    <row r="499" spans="1:4" ht="12.75">
      <c r="A499" s="4">
        <v>41584.041666666664</v>
      </c>
      <c r="B499" s="5">
        <v>-926.764099121094</v>
      </c>
      <c r="C499" s="5">
        <v>3307.79418945313</v>
      </c>
      <c r="D499" s="5">
        <v>-3072</v>
      </c>
    </row>
    <row r="500" spans="1:4" ht="12.75">
      <c r="A500" s="4">
        <v>41584.05208333333</v>
      </c>
      <c r="B500" s="5">
        <v>-875.723999023438</v>
      </c>
      <c r="C500" s="5">
        <v>3307.95092773438</v>
      </c>
      <c r="D500" s="5">
        <v>-3072</v>
      </c>
    </row>
    <row r="501" spans="1:4" ht="12.75">
      <c r="A501" s="4">
        <v>41584.0625</v>
      </c>
      <c r="B501" s="5">
        <v>-896.249389648438</v>
      </c>
      <c r="C501" s="5">
        <v>3314.6572265625</v>
      </c>
      <c r="D501" s="5">
        <v>-3072</v>
      </c>
    </row>
    <row r="502" spans="1:4" ht="12.75">
      <c r="A502" s="4">
        <v>41584.072916666664</v>
      </c>
      <c r="B502" s="5">
        <v>-860.786499023438</v>
      </c>
      <c r="C502" s="5">
        <v>3318.31005859375</v>
      </c>
      <c r="D502" s="5">
        <v>-3072</v>
      </c>
    </row>
    <row r="503" spans="1:4" ht="12.75">
      <c r="A503" s="4">
        <v>41584.08333333333</v>
      </c>
      <c r="B503" s="5">
        <v>-901.28662109375</v>
      </c>
      <c r="C503" s="5">
        <v>3317.287109375</v>
      </c>
      <c r="D503" s="5">
        <v>-3072</v>
      </c>
    </row>
    <row r="504" spans="1:4" ht="12.75">
      <c r="A504" s="4">
        <v>41584.09375</v>
      </c>
      <c r="B504" s="5">
        <v>-854.372985839844</v>
      </c>
      <c r="C504" s="5">
        <v>3314.751953125</v>
      </c>
      <c r="D504" s="5">
        <v>-3072</v>
      </c>
    </row>
    <row r="505" spans="1:4" ht="12.75">
      <c r="A505" s="4">
        <v>41584.104166666664</v>
      </c>
      <c r="B505" s="5">
        <v>-868.224487304688</v>
      </c>
      <c r="C505" s="5">
        <v>3309.84033203125</v>
      </c>
      <c r="D505" s="5">
        <v>-3072</v>
      </c>
    </row>
    <row r="506" spans="1:4" ht="12.75">
      <c r="A506" s="4">
        <v>41584.11458333333</v>
      </c>
      <c r="B506" s="5">
        <v>-812.958862304688</v>
      </c>
      <c r="C506" s="5">
        <v>3307.24829101563</v>
      </c>
      <c r="D506" s="5">
        <v>-3072</v>
      </c>
    </row>
    <row r="507" spans="1:4" ht="12.75">
      <c r="A507" s="4">
        <v>41584.125</v>
      </c>
      <c r="B507" s="5">
        <v>-808.779663085938</v>
      </c>
      <c r="C507" s="5">
        <v>3305.9326171875</v>
      </c>
      <c r="D507" s="5">
        <v>-3072</v>
      </c>
    </row>
    <row r="508" spans="1:4" ht="12.75">
      <c r="A508" s="4">
        <v>41584.135416666664</v>
      </c>
      <c r="B508" s="5">
        <v>-909.227355957031</v>
      </c>
      <c r="C508" s="5">
        <v>3306.68334960938</v>
      </c>
      <c r="D508" s="5">
        <v>-3072</v>
      </c>
    </row>
    <row r="509" spans="1:4" ht="12.75">
      <c r="A509" s="4">
        <v>41584.14583333333</v>
      </c>
      <c r="B509" s="5">
        <v>-1012.21148681641</v>
      </c>
      <c r="C509" s="5">
        <v>3302.62231445313</v>
      </c>
      <c r="D509" s="5">
        <v>-3072</v>
      </c>
    </row>
    <row r="510" spans="1:4" ht="12.75">
      <c r="A510" s="4">
        <v>41584.15625</v>
      </c>
      <c r="B510" s="5">
        <v>-968.110534667969</v>
      </c>
      <c r="C510" s="5">
        <v>3297.7021484375</v>
      </c>
      <c r="D510" s="5">
        <v>-3072</v>
      </c>
    </row>
    <row r="511" spans="1:4" ht="12.75">
      <c r="A511" s="4">
        <v>41584.166666666664</v>
      </c>
      <c r="B511" s="5">
        <v>-965.517517089844</v>
      </c>
      <c r="C511" s="5">
        <v>3295.86938476563</v>
      </c>
      <c r="D511" s="5">
        <v>-3072</v>
      </c>
    </row>
    <row r="512" spans="1:4" ht="12.75">
      <c r="A512" s="4">
        <v>41584.17708333333</v>
      </c>
      <c r="B512" s="5">
        <v>-850.357238769531</v>
      </c>
      <c r="C512" s="5">
        <v>3293.79077148438</v>
      </c>
      <c r="D512" s="5">
        <v>-3072</v>
      </c>
    </row>
    <row r="513" spans="1:4" ht="12.75">
      <c r="A513" s="4">
        <v>41584.1875</v>
      </c>
      <c r="B513" s="5">
        <v>-781.832397460938</v>
      </c>
      <c r="C513" s="5">
        <v>3290.46875</v>
      </c>
      <c r="D513" s="5">
        <v>-3072</v>
      </c>
    </row>
    <row r="514" spans="1:4" ht="12.75">
      <c r="A514" s="4">
        <v>41584.197916666664</v>
      </c>
      <c r="B514" s="5">
        <v>-789.815002441406</v>
      </c>
      <c r="C514" s="5">
        <v>3288.11938476563</v>
      </c>
      <c r="D514" s="5">
        <v>-3072</v>
      </c>
    </row>
    <row r="515" spans="1:4" ht="12.75">
      <c r="A515" s="4">
        <v>41584.20833333333</v>
      </c>
      <c r="B515" s="5">
        <v>-779.141235351563</v>
      </c>
      <c r="C515" s="5">
        <v>3284.771484375</v>
      </c>
      <c r="D515" s="5">
        <v>-3072</v>
      </c>
    </row>
    <row r="516" spans="1:4" ht="12.75">
      <c r="A516" s="4">
        <v>41584.21875</v>
      </c>
      <c r="B516" s="5">
        <v>-816.874755859375</v>
      </c>
      <c r="C516" s="5">
        <v>3281.931640625</v>
      </c>
      <c r="D516" s="5">
        <v>-3072</v>
      </c>
    </row>
    <row r="517" spans="1:4" ht="12.75">
      <c r="A517" s="4">
        <v>41584.229166666664</v>
      </c>
      <c r="B517" s="5">
        <v>-866.814636230469</v>
      </c>
      <c r="C517" s="5">
        <v>3280.60375976563</v>
      </c>
      <c r="D517" s="5">
        <v>-3072</v>
      </c>
    </row>
    <row r="518" spans="1:4" ht="12.75">
      <c r="A518" s="4">
        <v>41584.23958333333</v>
      </c>
      <c r="B518" s="5">
        <v>-804.936645507813</v>
      </c>
      <c r="C518" s="5">
        <v>3278.79541015625</v>
      </c>
      <c r="D518" s="5">
        <v>-3072</v>
      </c>
    </row>
    <row r="519" spans="1:4" ht="12.75">
      <c r="A519" s="4">
        <v>41584.25</v>
      </c>
      <c r="B519" s="5">
        <v>-692.117248535156</v>
      </c>
      <c r="C519" s="5">
        <v>3281.84204101563</v>
      </c>
      <c r="D519" s="5">
        <v>-3072</v>
      </c>
    </row>
    <row r="520" spans="1:4" ht="12.75">
      <c r="A520" s="4">
        <v>41584.260416666664</v>
      </c>
      <c r="B520" s="5">
        <v>-610.432373046875</v>
      </c>
      <c r="C520" s="5">
        <v>3282.90478515625</v>
      </c>
      <c r="D520" s="5">
        <v>-3072</v>
      </c>
    </row>
    <row r="521" spans="1:4" ht="12.75">
      <c r="A521" s="4">
        <v>41584.27083333333</v>
      </c>
      <c r="B521" s="5">
        <v>-627.214111328125</v>
      </c>
      <c r="C521" s="5">
        <v>3284.18432617188</v>
      </c>
      <c r="D521" s="5">
        <v>-3072</v>
      </c>
    </row>
    <row r="522" spans="1:4" ht="12.75">
      <c r="A522" s="4">
        <v>41584.28125</v>
      </c>
      <c r="B522" s="5">
        <v>-599.075378417969</v>
      </c>
      <c r="C522" s="5">
        <v>3283.46948242188</v>
      </c>
      <c r="D522" s="5">
        <v>-3072</v>
      </c>
    </row>
    <row r="523" spans="1:4" ht="12.75">
      <c r="A523" s="4">
        <v>41584.291666666664</v>
      </c>
      <c r="B523" s="5">
        <v>-580.238159179688</v>
      </c>
      <c r="C523" s="5">
        <v>3281.14965820313</v>
      </c>
      <c r="D523" s="5">
        <v>-3072</v>
      </c>
    </row>
    <row r="524" spans="1:4" ht="12.75">
      <c r="A524" s="4">
        <v>41584.30208333333</v>
      </c>
      <c r="B524" s="5">
        <v>-585.569763183594</v>
      </c>
      <c r="C524" s="5">
        <v>3279.52734375</v>
      </c>
      <c r="D524" s="5">
        <v>-3072</v>
      </c>
    </row>
    <row r="525" spans="1:4" ht="12.75">
      <c r="A525" s="4">
        <v>41584.3125</v>
      </c>
      <c r="B525" s="5">
        <v>-531.813110351563</v>
      </c>
      <c r="C525" s="5">
        <v>3285.16943359375</v>
      </c>
      <c r="D525" s="5">
        <v>-3072</v>
      </c>
    </row>
    <row r="526" spans="1:4" ht="12.75">
      <c r="A526" s="4">
        <v>41584.322916666664</v>
      </c>
      <c r="B526" s="5">
        <v>-460.660614013672</v>
      </c>
      <c r="C526" s="5">
        <v>3286.767578125</v>
      </c>
      <c r="D526" s="5">
        <v>-3072</v>
      </c>
    </row>
    <row r="527" spans="1:4" ht="12.75">
      <c r="A527" s="4">
        <v>41584.33333333333</v>
      </c>
      <c r="B527" s="5">
        <v>-441.355865478516</v>
      </c>
      <c r="C527" s="5">
        <v>3288.32958984375</v>
      </c>
      <c r="D527" s="5">
        <v>-3072</v>
      </c>
    </row>
    <row r="528" spans="1:4" ht="12.75">
      <c r="A528" s="4">
        <v>41584.34375</v>
      </c>
      <c r="B528" s="5">
        <v>-471.955261230469</v>
      </c>
      <c r="C528" s="5">
        <v>3288.60009765625</v>
      </c>
      <c r="D528" s="5">
        <v>-3072</v>
      </c>
    </row>
    <row r="529" spans="1:4" ht="12.75">
      <c r="A529" s="4">
        <v>41584.354166666664</v>
      </c>
      <c r="B529" s="5">
        <v>-505.032501220703</v>
      </c>
      <c r="C529" s="5">
        <v>3288.61206054688</v>
      </c>
      <c r="D529" s="5">
        <v>-3072</v>
      </c>
    </row>
    <row r="530" spans="1:4" ht="12.75">
      <c r="A530" s="4">
        <v>41584.36458333333</v>
      </c>
      <c r="B530" s="5">
        <v>-469.299499511719</v>
      </c>
      <c r="C530" s="5">
        <v>3286.29565429688</v>
      </c>
      <c r="D530" s="5">
        <v>-3072</v>
      </c>
    </row>
    <row r="531" spans="1:4" ht="12.75">
      <c r="A531" s="4">
        <v>41584.375</v>
      </c>
      <c r="B531" s="5">
        <v>-481.737640380859</v>
      </c>
      <c r="C531" s="5">
        <v>3283.2353515625</v>
      </c>
      <c r="D531" s="5">
        <v>-3072</v>
      </c>
    </row>
    <row r="532" spans="1:4" ht="12.75">
      <c r="A532" s="4">
        <v>41584.385416666664</v>
      </c>
      <c r="B532" s="5">
        <v>-420.389495849609</v>
      </c>
      <c r="C532" s="5">
        <v>3282.90478515625</v>
      </c>
      <c r="D532" s="5">
        <v>-3072</v>
      </c>
    </row>
    <row r="533" spans="1:4" ht="12.75">
      <c r="A533" s="4">
        <v>41584.39583333333</v>
      </c>
      <c r="B533" s="5">
        <v>-435.063873291016</v>
      </c>
      <c r="C533" s="5">
        <v>3280.64184570313</v>
      </c>
      <c r="D533" s="5">
        <v>-3072</v>
      </c>
    </row>
    <row r="534" spans="1:4" ht="12.75">
      <c r="A534" s="4">
        <v>41584.40625</v>
      </c>
      <c r="B534" s="5">
        <v>-432.746856689453</v>
      </c>
      <c r="C534" s="5">
        <v>3278.537109375</v>
      </c>
      <c r="D534" s="5">
        <v>-3072</v>
      </c>
    </row>
    <row r="535" spans="1:4" ht="12.75">
      <c r="A535" s="4">
        <v>41584.416666666664</v>
      </c>
      <c r="B535" s="5">
        <v>-415.083374023438</v>
      </c>
      <c r="C535" s="5">
        <v>3277.24536132813</v>
      </c>
      <c r="D535" s="5">
        <v>-3072</v>
      </c>
    </row>
    <row r="536" spans="1:4" ht="12.75">
      <c r="A536" s="4">
        <v>41584.42708333333</v>
      </c>
      <c r="B536" s="5">
        <v>-329.228363037109</v>
      </c>
      <c r="C536" s="5">
        <v>3276.47045898438</v>
      </c>
      <c r="D536" s="5">
        <v>-3072</v>
      </c>
    </row>
    <row r="537" spans="1:4" ht="12.75">
      <c r="A537" s="4">
        <v>41584.4375</v>
      </c>
      <c r="B537" s="5">
        <v>-300.802642822266</v>
      </c>
      <c r="C537" s="5">
        <v>3275.78051757813</v>
      </c>
      <c r="D537" s="5">
        <v>-3072</v>
      </c>
    </row>
    <row r="538" spans="1:4" ht="12.75">
      <c r="A538" s="4">
        <v>41584.447916666664</v>
      </c>
      <c r="B538" s="5">
        <v>-289.105377197266</v>
      </c>
      <c r="C538" s="5">
        <v>3274.517578125</v>
      </c>
      <c r="D538" s="5">
        <v>-3072</v>
      </c>
    </row>
    <row r="539" spans="1:4" ht="12.75">
      <c r="A539" s="4">
        <v>41584.45833333333</v>
      </c>
      <c r="B539" s="5">
        <v>-343.141265869141</v>
      </c>
      <c r="C539" s="5">
        <v>3274.67065429688</v>
      </c>
      <c r="D539" s="5">
        <v>-3072</v>
      </c>
    </row>
    <row r="540" spans="1:4" ht="12.75">
      <c r="A540" s="4">
        <v>41584.46875</v>
      </c>
      <c r="B540" s="5">
        <v>-341.228363037109</v>
      </c>
      <c r="C540" s="5">
        <v>3272.84350585938</v>
      </c>
      <c r="D540" s="5">
        <v>-3072</v>
      </c>
    </row>
    <row r="541" spans="1:4" ht="12.75">
      <c r="A541" s="4">
        <v>41584.479166666664</v>
      </c>
      <c r="B541" s="5">
        <v>-263.290863037109</v>
      </c>
      <c r="C541" s="5">
        <v>3271.93579101563</v>
      </c>
      <c r="D541" s="5">
        <v>-3072</v>
      </c>
    </row>
    <row r="542" spans="1:4" ht="12.75">
      <c r="A542" s="4">
        <v>41584.48958333333</v>
      </c>
      <c r="B542" s="5">
        <v>-296.324005126953</v>
      </c>
      <c r="C542" s="5">
        <v>3268.60815429688</v>
      </c>
      <c r="D542" s="5">
        <v>-3068.67211914063</v>
      </c>
    </row>
    <row r="543" spans="1:4" ht="12.75">
      <c r="A543" s="4">
        <v>41584.5</v>
      </c>
      <c r="B543" s="5">
        <v>-339.137359619141</v>
      </c>
      <c r="C543" s="5">
        <v>3260.6611328125</v>
      </c>
      <c r="D543" s="5">
        <v>-3054.5380859375</v>
      </c>
    </row>
    <row r="544" spans="1:4" ht="12.75">
      <c r="A544" s="4">
        <v>41584.510416666664</v>
      </c>
      <c r="B544" s="5">
        <v>-344.002990722656</v>
      </c>
      <c r="C544" s="5">
        <v>3253.68505859375</v>
      </c>
      <c r="D544" s="5">
        <v>-3041.51000976563</v>
      </c>
    </row>
    <row r="545" spans="1:4" ht="12.75">
      <c r="A545" s="4">
        <v>41584.52083333333</v>
      </c>
      <c r="B545" s="5">
        <v>-365.965515136719</v>
      </c>
      <c r="C545" s="5">
        <v>3250.97216796875</v>
      </c>
      <c r="D545" s="5">
        <v>-3036.43994140625</v>
      </c>
    </row>
    <row r="546" spans="1:4" ht="12.75">
      <c r="A546" s="4">
        <v>41584.53125</v>
      </c>
      <c r="B546" s="5">
        <v>-361.799011230469</v>
      </c>
      <c r="C546" s="5">
        <v>3249.32006835938</v>
      </c>
      <c r="D546" s="5">
        <v>-3033.3525390625</v>
      </c>
    </row>
    <row r="547" spans="1:4" ht="12.75">
      <c r="A547" s="4">
        <v>41584.541666666664</v>
      </c>
      <c r="B547" s="5">
        <v>-354.970886230469</v>
      </c>
      <c r="C547" s="5">
        <v>3243.56689453125</v>
      </c>
      <c r="D547" s="5">
        <v>-3022.60009765625</v>
      </c>
    </row>
    <row r="548" spans="1:4" ht="12.75">
      <c r="A548" s="4">
        <v>41584.55208333333</v>
      </c>
      <c r="B548" s="5">
        <v>-370.398132324219</v>
      </c>
      <c r="C548" s="5">
        <v>3242.09521484375</v>
      </c>
      <c r="D548" s="5">
        <v>-3019.85693359375</v>
      </c>
    </row>
    <row r="549" spans="1:4" ht="12.75">
      <c r="A549" s="4">
        <v>41584.5625</v>
      </c>
      <c r="B549" s="5">
        <v>-314.759613037109</v>
      </c>
      <c r="C549" s="5">
        <v>3243.0126953125</v>
      </c>
      <c r="D549" s="5">
        <v>-3021.57006835938</v>
      </c>
    </row>
    <row r="550" spans="1:4" ht="12.75">
      <c r="A550" s="4">
        <v>41584.572916666664</v>
      </c>
      <c r="B550" s="5">
        <v>-343.372985839844</v>
      </c>
      <c r="C550" s="5">
        <v>3244.73510742188</v>
      </c>
      <c r="D550" s="5">
        <v>-3024.7900390625</v>
      </c>
    </row>
    <row r="551" spans="1:4" ht="12.75">
      <c r="A551" s="4">
        <v>41584.58333333333</v>
      </c>
      <c r="B551" s="5">
        <v>-390.419128417969</v>
      </c>
      <c r="C551" s="5">
        <v>3243.84204101563</v>
      </c>
      <c r="D551" s="5">
        <v>-3023.11401367188</v>
      </c>
    </row>
    <row r="552" spans="1:4" ht="12.75">
      <c r="A552" s="4">
        <v>41584.59375</v>
      </c>
      <c r="B552" s="5">
        <v>-487.335754394531</v>
      </c>
      <c r="C552" s="5">
        <v>3238.896484375</v>
      </c>
      <c r="D552" s="5">
        <v>-3013.87622070313</v>
      </c>
    </row>
    <row r="553" spans="1:4" ht="12.75">
      <c r="A553" s="4">
        <v>41584.604166666664</v>
      </c>
      <c r="B553" s="5">
        <v>-539.534484863281</v>
      </c>
      <c r="C553" s="5">
        <v>3239.38256835938</v>
      </c>
      <c r="D553" s="5">
        <v>-3014.78686523438</v>
      </c>
    </row>
    <row r="554" spans="1:4" ht="12.75">
      <c r="A554" s="4">
        <v>41584.61458333333</v>
      </c>
      <c r="B554" s="5">
        <v>-534.532653808594</v>
      </c>
      <c r="C554" s="5">
        <v>3239.32104492188</v>
      </c>
      <c r="D554" s="5">
        <v>-3014.66967773438</v>
      </c>
    </row>
    <row r="555" spans="1:4" ht="12.75">
      <c r="A555" s="4">
        <v>41584.625</v>
      </c>
      <c r="B555" s="5">
        <v>-561.351379394531</v>
      </c>
      <c r="C555" s="5">
        <v>3240.92919921875</v>
      </c>
      <c r="D555" s="5">
        <v>-3017.67797851563</v>
      </c>
    </row>
    <row r="556" spans="1:4" ht="12.75">
      <c r="A556" s="4">
        <v>41584.635416666664</v>
      </c>
      <c r="B556" s="5">
        <v>-502.575500488281</v>
      </c>
      <c r="C556" s="5">
        <v>3240.9599609375</v>
      </c>
      <c r="D556" s="5">
        <v>-3017.7333984375</v>
      </c>
    </row>
    <row r="557" spans="1:4" ht="12.75">
      <c r="A557" s="4">
        <v>41584.64583333333</v>
      </c>
      <c r="B557" s="5">
        <v>-362.589141845703</v>
      </c>
      <c r="C557" s="5">
        <v>3241.9345703125</v>
      </c>
      <c r="D557" s="5">
        <v>-3019.5556640625</v>
      </c>
    </row>
    <row r="558" spans="1:4" ht="12.75">
      <c r="A558" s="4">
        <v>41584.65625</v>
      </c>
      <c r="B558" s="5">
        <v>-381.882751464844</v>
      </c>
      <c r="C558" s="5">
        <v>3243.27001953125</v>
      </c>
      <c r="D558" s="5">
        <v>-3022.05004882813</v>
      </c>
    </row>
    <row r="559" spans="1:4" ht="12.75">
      <c r="A559" s="4">
        <v>41584.666666666664</v>
      </c>
      <c r="B559" s="5">
        <v>-371.077239990234</v>
      </c>
      <c r="C559" s="5">
        <v>3242.2646484375</v>
      </c>
      <c r="D559" s="5">
        <v>-3020.17236328125</v>
      </c>
    </row>
    <row r="560" spans="1:4" ht="12.75">
      <c r="A560" s="4">
        <v>41584.67708333333</v>
      </c>
      <c r="B560" s="5">
        <v>-375.034118652344</v>
      </c>
      <c r="C560" s="5">
        <v>3242.2822265625</v>
      </c>
      <c r="D560" s="5">
        <v>-3020.20434570313</v>
      </c>
    </row>
    <row r="561" spans="1:4" ht="12.75">
      <c r="A561" s="4">
        <v>41584.6875</v>
      </c>
      <c r="B561" s="5">
        <v>-292.393127441406</v>
      </c>
      <c r="C561" s="5">
        <v>3243.2392578125</v>
      </c>
      <c r="D561" s="5">
        <v>-3021.99462890625</v>
      </c>
    </row>
    <row r="562" spans="1:4" ht="12.75">
      <c r="A562" s="4">
        <v>41584.697916666664</v>
      </c>
      <c r="B562" s="5">
        <v>-284.126495361328</v>
      </c>
      <c r="C562" s="5">
        <v>3244.60546875</v>
      </c>
      <c r="D562" s="5">
        <v>-3024.54467773438</v>
      </c>
    </row>
    <row r="563" spans="1:4" ht="12.75">
      <c r="A563" s="4">
        <v>41584.70833333333</v>
      </c>
      <c r="B563" s="5">
        <v>-263.190002441406</v>
      </c>
      <c r="C563" s="5">
        <v>3243.92993164063</v>
      </c>
      <c r="D563" s="5">
        <v>-3023.28344726563</v>
      </c>
    </row>
    <row r="564" spans="1:4" ht="12.75">
      <c r="A564" s="4">
        <v>41584.71875</v>
      </c>
      <c r="B564" s="5">
        <v>-269.907745361328</v>
      </c>
      <c r="C564" s="5">
        <v>3244.57275390625</v>
      </c>
      <c r="D564" s="5">
        <v>-3024.484375</v>
      </c>
    </row>
    <row r="565" spans="1:4" ht="12.75">
      <c r="A565" s="4">
        <v>41584.729166666664</v>
      </c>
      <c r="B565" s="5">
        <v>-286.159759521484</v>
      </c>
      <c r="C565" s="5">
        <v>3244.884765625</v>
      </c>
      <c r="D565" s="5">
        <v>-3025.06982421875</v>
      </c>
    </row>
    <row r="566" spans="1:4" ht="12.75">
      <c r="A566" s="4">
        <v>41584.73958333333</v>
      </c>
      <c r="B566" s="5">
        <v>-236.932495117188</v>
      </c>
      <c r="C566" s="5">
        <v>3248.16723632813</v>
      </c>
      <c r="D566" s="5">
        <v>-3031.20458984375</v>
      </c>
    </row>
    <row r="567" spans="1:4" ht="12.75">
      <c r="A567" s="4">
        <v>41584.75</v>
      </c>
      <c r="B567" s="5">
        <v>-244.529006958008</v>
      </c>
      <c r="C567" s="5">
        <v>3247.94287109375</v>
      </c>
      <c r="D567" s="5">
        <v>-3030.77905273438</v>
      </c>
    </row>
    <row r="568" spans="1:4" ht="12.75">
      <c r="A568" s="4">
        <v>41584.760416666664</v>
      </c>
      <c r="B568" s="5">
        <v>-354.02001953125</v>
      </c>
      <c r="C568" s="5">
        <v>3246.86474609375</v>
      </c>
      <c r="D568" s="5">
        <v>-3028.76977539063</v>
      </c>
    </row>
    <row r="569" spans="1:4" ht="12.75">
      <c r="A569" s="4">
        <v>41584.77083333333</v>
      </c>
      <c r="B569" s="5">
        <v>-363.935607910156</v>
      </c>
      <c r="C569" s="5">
        <v>3246.93530273438</v>
      </c>
      <c r="D569" s="5">
        <v>-3028.89721679688</v>
      </c>
    </row>
    <row r="570" spans="1:4" ht="12.75">
      <c r="A570" s="4">
        <v>41584.78125</v>
      </c>
      <c r="B570" s="5">
        <v>-380.808380126953</v>
      </c>
      <c r="C570" s="5">
        <v>3246.23999023438</v>
      </c>
      <c r="D570" s="5">
        <v>-3027.60009765625</v>
      </c>
    </row>
    <row r="571" spans="1:4" ht="12.75">
      <c r="A571" s="4">
        <v>41584.791666666664</v>
      </c>
      <c r="B571" s="5">
        <v>-461.130126953125</v>
      </c>
      <c r="C571" s="5">
        <v>3247.88989257813</v>
      </c>
      <c r="D571" s="5">
        <v>-3030.68334960938</v>
      </c>
    </row>
    <row r="572" spans="1:4" ht="12.75">
      <c r="A572" s="4">
        <v>41584.80208333333</v>
      </c>
      <c r="B572" s="5">
        <v>-498.172882080078</v>
      </c>
      <c r="C572" s="5">
        <v>3246.23999023438</v>
      </c>
      <c r="D572" s="5">
        <v>-3027.60009765625</v>
      </c>
    </row>
    <row r="573" spans="1:4" ht="12.75">
      <c r="A573" s="4">
        <v>41584.8125</v>
      </c>
      <c r="B573" s="5">
        <v>-604.724975585938</v>
      </c>
      <c r="C573" s="5">
        <v>3246.89990234375</v>
      </c>
      <c r="D573" s="5">
        <v>-3028.83349609375</v>
      </c>
    </row>
    <row r="574" spans="1:4" ht="12.75">
      <c r="A574" s="4">
        <v>41584.822916666664</v>
      </c>
      <c r="B574" s="5">
        <v>-550.107482910156</v>
      </c>
      <c r="C574" s="5">
        <v>3246.23999023438</v>
      </c>
      <c r="D574" s="5">
        <v>-3027.60009765625</v>
      </c>
    </row>
    <row r="575" spans="1:4" ht="12.75">
      <c r="A575" s="4">
        <v>41584.83333333333</v>
      </c>
      <c r="B575" s="5">
        <v>-595.460388183594</v>
      </c>
      <c r="C575" s="5">
        <v>3245.92749023438</v>
      </c>
      <c r="D575" s="5">
        <v>-3027.01538085938</v>
      </c>
    </row>
    <row r="576" spans="1:4" ht="12.75">
      <c r="A576" s="4">
        <v>41584.84375</v>
      </c>
      <c r="B576" s="5">
        <v>-698.31689453125</v>
      </c>
      <c r="C576" s="5">
        <v>3245.5625</v>
      </c>
      <c r="D576" s="5">
        <v>-3026.3349609375</v>
      </c>
    </row>
    <row r="577" spans="1:4" ht="12.75">
      <c r="A577" s="4">
        <v>41584.854166666664</v>
      </c>
      <c r="B577" s="5">
        <v>-755.660278320313</v>
      </c>
      <c r="C577" s="5">
        <v>3247.17724609375</v>
      </c>
      <c r="D577" s="5">
        <v>-3029.3544921875</v>
      </c>
    </row>
    <row r="578" spans="1:4" ht="12.75">
      <c r="A578" s="4">
        <v>41584.86458333333</v>
      </c>
      <c r="B578" s="5">
        <v>-751.330749511719</v>
      </c>
      <c r="C578" s="5">
        <v>3249.83471679688</v>
      </c>
      <c r="D578" s="5">
        <v>-3034.31982421875</v>
      </c>
    </row>
    <row r="579" spans="1:4" ht="12.75">
      <c r="A579" s="4">
        <v>41584.875</v>
      </c>
      <c r="B579" s="5">
        <v>-769.245727539063</v>
      </c>
      <c r="C579" s="5">
        <v>3250.85986328125</v>
      </c>
      <c r="D579" s="5">
        <v>-3036.2333984375</v>
      </c>
    </row>
    <row r="580" spans="1:4" ht="12.75">
      <c r="A580" s="4">
        <v>41584.885416666664</v>
      </c>
      <c r="B580" s="5">
        <v>-908.836853027344</v>
      </c>
      <c r="C580" s="5">
        <v>3251.5068359375</v>
      </c>
      <c r="D580" s="5">
        <v>-3037.44311523438</v>
      </c>
    </row>
    <row r="581" spans="1:4" ht="12.75">
      <c r="A581" s="4">
        <v>41584.89583333333</v>
      </c>
      <c r="B581" s="5">
        <v>-966.918273925781</v>
      </c>
      <c r="C581" s="5">
        <v>3252.80493164063</v>
      </c>
      <c r="D581" s="5">
        <v>-3039.86987304688</v>
      </c>
    </row>
    <row r="582" spans="1:4" ht="12.75">
      <c r="A582" s="4">
        <v>41584.90625</v>
      </c>
      <c r="B582" s="5">
        <v>-898.583740234375</v>
      </c>
      <c r="C582" s="5">
        <v>3252.21533203125</v>
      </c>
      <c r="D582" s="5">
        <v>-3038.76391601563</v>
      </c>
    </row>
    <row r="583" spans="1:4" ht="12.75">
      <c r="A583" s="4">
        <v>41584.916666666664</v>
      </c>
      <c r="B583" s="5">
        <v>-889.920288085938</v>
      </c>
      <c r="C583" s="5">
        <v>3252.80493164063</v>
      </c>
      <c r="D583" s="5">
        <v>-3039.86987304688</v>
      </c>
    </row>
    <row r="584" spans="1:4" ht="12.75">
      <c r="A584" s="4">
        <v>41584.92708333333</v>
      </c>
      <c r="B584" s="5">
        <v>-776.9912109375</v>
      </c>
      <c r="C584" s="5">
        <v>3256.74731445313</v>
      </c>
      <c r="D584" s="5">
        <v>-3047.23779296875</v>
      </c>
    </row>
    <row r="585" spans="1:4" ht="12.75">
      <c r="A585" s="4">
        <v>41584.9375</v>
      </c>
      <c r="B585" s="5">
        <v>-741.55126953125</v>
      </c>
      <c r="C585" s="5">
        <v>3256.8154296875</v>
      </c>
      <c r="D585" s="5">
        <v>-3047.361328125</v>
      </c>
    </row>
    <row r="586" spans="1:4" ht="12.75">
      <c r="A586" s="4">
        <v>41584.947916666664</v>
      </c>
      <c r="B586" s="5">
        <v>-772.307861328125</v>
      </c>
      <c r="C586" s="5">
        <v>3257.4072265625</v>
      </c>
      <c r="D586" s="5">
        <v>-3048.47119140625</v>
      </c>
    </row>
    <row r="587" spans="1:4" ht="12.75">
      <c r="A587" s="4">
        <v>41584.95833333333</v>
      </c>
      <c r="B587" s="5">
        <v>-889.827514648438</v>
      </c>
      <c r="C587" s="5">
        <v>3258.78002929688</v>
      </c>
      <c r="D587" s="5">
        <v>-3051.03344726563</v>
      </c>
    </row>
    <row r="588" spans="1:4" ht="12.75">
      <c r="A588" s="4">
        <v>41584.96875</v>
      </c>
      <c r="B588" s="5">
        <v>-954.291259765625</v>
      </c>
      <c r="C588" s="5">
        <v>3260.39477539063</v>
      </c>
      <c r="D588" s="5">
        <v>-3054.05322265625</v>
      </c>
    </row>
    <row r="589" spans="1:4" ht="12.75">
      <c r="A589" s="4">
        <v>41584.979166666664</v>
      </c>
      <c r="B589" s="5">
        <v>-931.105224609375</v>
      </c>
      <c r="C589" s="5">
        <v>3261.4091796875</v>
      </c>
      <c r="D589" s="5">
        <v>-3055.9462890625</v>
      </c>
    </row>
    <row r="590" spans="1:4" ht="12.75">
      <c r="A590" s="4">
        <v>41584.98958333333</v>
      </c>
      <c r="B590" s="5">
        <v>-909.977233886719</v>
      </c>
      <c r="C590" s="5">
        <v>3260.74243164063</v>
      </c>
      <c r="D590" s="5">
        <v>-3054.70166015625</v>
      </c>
    </row>
    <row r="591" spans="1:4" ht="12.75">
      <c r="A591" s="4">
        <v>41585</v>
      </c>
      <c r="B591" s="5">
        <v>-1014.31286621094</v>
      </c>
      <c r="C591" s="5">
        <v>3261.767578125</v>
      </c>
      <c r="D591" s="5">
        <v>-3056.61547851563</v>
      </c>
    </row>
    <row r="592" spans="1:4" ht="12.75">
      <c r="A592" s="4">
        <v>41585.010416666664</v>
      </c>
      <c r="B592" s="5">
        <v>-1108.18811035156</v>
      </c>
      <c r="C592" s="5">
        <v>3262.68725585938</v>
      </c>
      <c r="D592" s="5">
        <v>-3058.337890625</v>
      </c>
    </row>
    <row r="593" spans="1:4" ht="12.75">
      <c r="A593" s="4">
        <v>41585.02083333333</v>
      </c>
      <c r="B593" s="5">
        <v>-1115.63305664063</v>
      </c>
      <c r="C593" s="5">
        <v>3264.39013671875</v>
      </c>
      <c r="D593" s="5">
        <v>-3061.51684570313</v>
      </c>
    </row>
    <row r="594" spans="1:4" ht="12.75">
      <c r="A594" s="4">
        <v>41585.03125</v>
      </c>
      <c r="B594" s="5">
        <v>-1083.8203125</v>
      </c>
      <c r="C594" s="5">
        <v>3264.04248046875</v>
      </c>
      <c r="D594" s="5">
        <v>-3060.8681640625</v>
      </c>
    </row>
    <row r="595" spans="1:4" ht="12.75">
      <c r="A595" s="4">
        <v>41585.041666666664</v>
      </c>
      <c r="B595" s="5">
        <v>-1036.10766601563</v>
      </c>
      <c r="C595" s="5">
        <v>3264.39013671875</v>
      </c>
      <c r="D595" s="5">
        <v>-3061.51684570313</v>
      </c>
    </row>
    <row r="596" spans="1:4" ht="12.75">
      <c r="A596" s="4">
        <v>41585.05208333333</v>
      </c>
      <c r="B596" s="5">
        <v>-1034.64453125</v>
      </c>
      <c r="C596" s="5">
        <v>3265.38012695313</v>
      </c>
      <c r="D596" s="5">
        <v>-3063.36694335938</v>
      </c>
    </row>
    <row r="597" spans="1:4" ht="12.75">
      <c r="A597" s="4">
        <v>41585.0625</v>
      </c>
      <c r="B597" s="5">
        <v>-1026.50598144531</v>
      </c>
      <c r="C597" s="5">
        <v>3264.40771484375</v>
      </c>
      <c r="D597" s="5">
        <v>-3061.548828125</v>
      </c>
    </row>
    <row r="598" spans="1:4" ht="12.75">
      <c r="A598" s="4">
        <v>41585.072916666664</v>
      </c>
      <c r="B598" s="5">
        <v>-971.247009277344</v>
      </c>
      <c r="C598" s="5">
        <v>3264.06005859375</v>
      </c>
      <c r="D598" s="5">
        <v>-3060.90014648438</v>
      </c>
    </row>
    <row r="599" spans="1:4" ht="12.75">
      <c r="A599" s="4">
        <v>41585.08333333333</v>
      </c>
      <c r="B599" s="5">
        <v>-976.936767578125</v>
      </c>
      <c r="C599" s="5">
        <v>3266.0048828125</v>
      </c>
      <c r="D599" s="5">
        <v>-3064.53637695313</v>
      </c>
    </row>
    <row r="600" spans="1:4" ht="12.75">
      <c r="A600" s="4">
        <v>41585.09375</v>
      </c>
      <c r="B600" s="5">
        <v>-994.355102539063</v>
      </c>
      <c r="C600" s="5">
        <v>3267.01245117188</v>
      </c>
      <c r="D600" s="5">
        <v>-3066.41821289063</v>
      </c>
    </row>
    <row r="601" spans="1:4" ht="12.75">
      <c r="A601" s="4">
        <v>41585.104166666664</v>
      </c>
      <c r="B601" s="5">
        <v>-1002.11511230469</v>
      </c>
      <c r="C601" s="5">
        <v>3267.37768554688</v>
      </c>
      <c r="D601" s="5">
        <v>-3067.0986328125</v>
      </c>
    </row>
    <row r="602" spans="1:4" ht="12.75">
      <c r="A602" s="4">
        <v>41585.11458333333</v>
      </c>
      <c r="B602" s="5">
        <v>-1010.11578369141</v>
      </c>
      <c r="C602" s="5">
        <v>3266.68896484375</v>
      </c>
      <c r="D602" s="5">
        <v>-3065.81396484375</v>
      </c>
    </row>
    <row r="603" spans="1:4" ht="12.75">
      <c r="A603" s="4">
        <v>41585.125</v>
      </c>
      <c r="B603" s="5">
        <v>-1003.28015136719</v>
      </c>
      <c r="C603" s="5">
        <v>3264.46044921875</v>
      </c>
      <c r="D603" s="5">
        <v>-3061.64428710938</v>
      </c>
    </row>
    <row r="604" spans="1:4" ht="12.75">
      <c r="A604" s="4">
        <v>41585.135416666664</v>
      </c>
      <c r="B604" s="5">
        <v>-1076.64221191406</v>
      </c>
      <c r="C604" s="5">
        <v>3263.71240234375</v>
      </c>
      <c r="D604" s="5">
        <v>-3060.25146484375</v>
      </c>
    </row>
    <row r="605" spans="1:4" ht="12.75">
      <c r="A605" s="4">
        <v>41585.14583333333</v>
      </c>
      <c r="B605" s="5">
        <v>-1145.31860351563</v>
      </c>
      <c r="C605" s="5">
        <v>3264.06005859375</v>
      </c>
      <c r="D605" s="5">
        <v>-3060.90014648438</v>
      </c>
    </row>
    <row r="606" spans="1:4" ht="12.75">
      <c r="A606" s="4">
        <v>41585.15625</v>
      </c>
      <c r="B606" s="5">
        <v>-1155.99340820313</v>
      </c>
      <c r="C606" s="5">
        <v>3265.03247070313</v>
      </c>
      <c r="D606" s="5">
        <v>-3062.71826171875</v>
      </c>
    </row>
    <row r="607" spans="1:4" ht="12.75">
      <c r="A607" s="4">
        <v>41585.166666666664</v>
      </c>
      <c r="B607" s="5">
        <v>-1135.31384277344</v>
      </c>
      <c r="C607" s="5">
        <v>3265.68579101563</v>
      </c>
      <c r="D607" s="5">
        <v>-3063.93920898438</v>
      </c>
    </row>
    <row r="608" spans="1:4" ht="12.75">
      <c r="A608" s="4">
        <v>41585.17708333333</v>
      </c>
      <c r="B608" s="5">
        <v>-1096.40832519531</v>
      </c>
      <c r="C608" s="5">
        <v>3265.41528320313</v>
      </c>
      <c r="D608" s="5">
        <v>-3063.43041992188</v>
      </c>
    </row>
    <row r="609" spans="1:4" ht="12.75">
      <c r="A609" s="4">
        <v>41585.1875</v>
      </c>
      <c r="B609" s="5">
        <v>-1039.6494140625</v>
      </c>
      <c r="C609" s="5">
        <v>3265.3447265625</v>
      </c>
      <c r="D609" s="5">
        <v>-3063.30322265625</v>
      </c>
    </row>
    <row r="610" spans="1:4" ht="12.75">
      <c r="A610" s="4">
        <v>41585.197916666664</v>
      </c>
      <c r="B610" s="5">
        <v>-1123.54626464844</v>
      </c>
      <c r="C610" s="5">
        <v>3266.3525390625</v>
      </c>
      <c r="D610" s="5">
        <v>-3065.18481445313</v>
      </c>
    </row>
    <row r="611" spans="1:4" ht="12.75">
      <c r="A611" s="4">
        <v>41585.20833333333</v>
      </c>
      <c r="B611" s="5">
        <v>-1146.28247070313</v>
      </c>
      <c r="C611" s="5">
        <v>3267.01245117188</v>
      </c>
      <c r="D611" s="5">
        <v>-3066.41821289063</v>
      </c>
    </row>
    <row r="612" spans="1:4" ht="12.75">
      <c r="A612" s="4">
        <v>41585.21875</v>
      </c>
      <c r="B612" s="5">
        <v>-985.194030761719</v>
      </c>
      <c r="C612" s="5">
        <v>3268.88940429688</v>
      </c>
      <c r="D612" s="5">
        <v>-3069.4697265625</v>
      </c>
    </row>
    <row r="613" spans="1:4" ht="12.75">
      <c r="A613" s="4">
        <v>41585.229166666664</v>
      </c>
      <c r="B613" s="5">
        <v>-990.736145019531</v>
      </c>
      <c r="C613" s="5">
        <v>3270.27221679688</v>
      </c>
      <c r="D613" s="5">
        <v>-3072</v>
      </c>
    </row>
    <row r="614" spans="1:4" ht="12.75">
      <c r="A614" s="4">
        <v>41585.23958333333</v>
      </c>
      <c r="B614" s="5">
        <v>-970.65185546875</v>
      </c>
      <c r="C614" s="5">
        <v>3269.61596679688</v>
      </c>
      <c r="D614" s="5">
        <v>-3070.79858398438</v>
      </c>
    </row>
    <row r="615" spans="1:4" ht="12.75">
      <c r="A615" s="4">
        <v>41585.25</v>
      </c>
      <c r="B615" s="5">
        <v>-897.680480957031</v>
      </c>
      <c r="C615" s="5">
        <v>3267.08056640625</v>
      </c>
      <c r="D615" s="5">
        <v>-3066.54150390625</v>
      </c>
    </row>
    <row r="616" spans="1:4" ht="12.75">
      <c r="A616" s="4">
        <v>41585.260416666664</v>
      </c>
      <c r="B616" s="5">
        <v>-866.121765136719</v>
      </c>
      <c r="C616" s="5">
        <v>3267.01245117188</v>
      </c>
      <c r="D616" s="5">
        <v>-3066.41821289063</v>
      </c>
    </row>
    <row r="617" spans="1:4" ht="12.75">
      <c r="A617" s="4">
        <v>41585.27083333333</v>
      </c>
      <c r="B617" s="5">
        <v>-916.711364746094</v>
      </c>
      <c r="C617" s="5">
        <v>3266.71752929688</v>
      </c>
      <c r="D617" s="5">
        <v>-3065.86547851563</v>
      </c>
    </row>
    <row r="618" spans="1:4" ht="12.75">
      <c r="A618" s="4">
        <v>41585.28125</v>
      </c>
      <c r="B618" s="5">
        <v>-933.057006835938</v>
      </c>
      <c r="C618" s="5">
        <v>3266.0400390625</v>
      </c>
      <c r="D618" s="5">
        <v>-3064.60009765625</v>
      </c>
    </row>
    <row r="619" spans="1:4" ht="12.75">
      <c r="A619" s="4">
        <v>41585.291666666664</v>
      </c>
      <c r="B619" s="5">
        <v>-946.343627929688</v>
      </c>
      <c r="C619" s="5">
        <v>3268.95727539063</v>
      </c>
      <c r="D619" s="5">
        <v>-3070.05444335938</v>
      </c>
    </row>
    <row r="620" spans="1:4" ht="12.75">
      <c r="A620" s="4">
        <v>41585.30208333333</v>
      </c>
      <c r="B620" s="5">
        <v>-1049.44384765625</v>
      </c>
      <c r="C620" s="5">
        <v>3268.02001953125</v>
      </c>
      <c r="D620" s="5">
        <v>-3068.30004882813</v>
      </c>
    </row>
    <row r="621" spans="1:4" ht="12.75">
      <c r="A621" s="4">
        <v>41585.3125</v>
      </c>
      <c r="B621" s="5">
        <v>-1050.17138671875</v>
      </c>
      <c r="C621" s="5">
        <v>3270.25170898438</v>
      </c>
      <c r="D621" s="5">
        <v>-3071.98876953125</v>
      </c>
    </row>
    <row r="622" spans="1:4" ht="12.75">
      <c r="A622" s="4">
        <v>41585.322916666664</v>
      </c>
      <c r="B622" s="5">
        <v>-1006.66735839844</v>
      </c>
      <c r="C622" s="5">
        <v>3271.0283203125</v>
      </c>
      <c r="D622" s="5">
        <v>-3072</v>
      </c>
    </row>
    <row r="623" spans="1:4" ht="12.75">
      <c r="A623" s="4">
        <v>41585.33333333333</v>
      </c>
      <c r="B623" s="5">
        <v>-1037.14721679688</v>
      </c>
      <c r="C623" s="5">
        <v>3270.52197265625</v>
      </c>
      <c r="D623" s="5">
        <v>-3072</v>
      </c>
    </row>
    <row r="624" spans="1:4" ht="12.75">
      <c r="A624" s="4">
        <v>41585.34375</v>
      </c>
      <c r="B624" s="5">
        <v>-1198.76232910156</v>
      </c>
      <c r="C624" s="5">
        <v>3270</v>
      </c>
      <c r="D624" s="5">
        <v>-3072</v>
      </c>
    </row>
    <row r="625" spans="1:4" ht="12.75">
      <c r="A625" s="4">
        <v>41585.354166666664</v>
      </c>
      <c r="B625" s="5">
        <v>-1186.29675292969</v>
      </c>
      <c r="C625" s="5">
        <v>3269.66772460938</v>
      </c>
      <c r="D625" s="5">
        <v>-3071.37915039063</v>
      </c>
    </row>
    <row r="626" spans="1:4" ht="12.75">
      <c r="A626" s="4">
        <v>41585.36458333333</v>
      </c>
      <c r="B626" s="5">
        <v>-1246.54614257813</v>
      </c>
      <c r="C626" s="5">
        <v>3267.41723632813</v>
      </c>
      <c r="D626" s="5">
        <v>-3067.16943359375</v>
      </c>
    </row>
    <row r="627" spans="1:4" ht="12.75">
      <c r="A627" s="4">
        <v>41585.375</v>
      </c>
      <c r="B627" s="5">
        <v>-1141.99438476563</v>
      </c>
      <c r="C627" s="5">
        <v>3267.65478515625</v>
      </c>
      <c r="D627" s="5">
        <v>-3067.61962890625</v>
      </c>
    </row>
    <row r="628" spans="1:4" ht="12.75">
      <c r="A628" s="4">
        <v>41585.385416666664</v>
      </c>
      <c r="B628" s="5">
        <v>-904.136596679688</v>
      </c>
      <c r="C628" s="5">
        <v>3266.7353515625</v>
      </c>
      <c r="D628" s="5">
        <v>-3065.89721679688</v>
      </c>
    </row>
    <row r="629" spans="1:4" ht="12.75">
      <c r="A629" s="4">
        <v>41585.39583333333</v>
      </c>
      <c r="B629" s="5">
        <v>-848.396240234375</v>
      </c>
      <c r="C629" s="5">
        <v>3264.43627929688</v>
      </c>
      <c r="D629" s="5">
        <v>-3061.60009765625</v>
      </c>
    </row>
    <row r="630" spans="1:4" ht="12.75">
      <c r="A630" s="4">
        <v>41585.40625</v>
      </c>
      <c r="B630" s="5">
        <v>-833.555847167969</v>
      </c>
      <c r="C630" s="5">
        <v>3264.046875</v>
      </c>
      <c r="D630" s="5">
        <v>-3060.87646484375</v>
      </c>
    </row>
    <row r="631" spans="1:4" ht="12.75">
      <c r="A631" s="4">
        <v>41585.416666666664</v>
      </c>
      <c r="B631" s="5">
        <v>-785.882263183594</v>
      </c>
      <c r="C631" s="5">
        <v>3264.08642578125</v>
      </c>
      <c r="D631" s="5">
        <v>-3060.94750976563</v>
      </c>
    </row>
    <row r="632" spans="1:4" ht="12.75">
      <c r="A632" s="4">
        <v>41585.42708333333</v>
      </c>
      <c r="B632" s="5">
        <v>-739.224365234375</v>
      </c>
      <c r="C632" s="5">
        <v>3262.76196289063</v>
      </c>
      <c r="D632" s="5">
        <v>-3058.474609375</v>
      </c>
    </row>
    <row r="633" spans="1:4" ht="12.75">
      <c r="A633" s="4">
        <v>41585.4375</v>
      </c>
      <c r="B633" s="5">
        <v>-749.373107910156</v>
      </c>
      <c r="C633" s="5">
        <v>3261.74340820313</v>
      </c>
      <c r="D633" s="5">
        <v>-3056.572265625</v>
      </c>
    </row>
    <row r="634" spans="1:4" ht="12.75">
      <c r="A634" s="4">
        <v>41585.447916666664</v>
      </c>
      <c r="B634" s="5">
        <v>-713.816589355469</v>
      </c>
      <c r="C634" s="5">
        <v>3259.82958984375</v>
      </c>
      <c r="D634" s="5">
        <v>-3052.99047851563</v>
      </c>
    </row>
    <row r="635" spans="1:4" ht="12.75">
      <c r="A635" s="4">
        <v>41585.45833333333</v>
      </c>
      <c r="B635" s="5">
        <v>-819.144226074219</v>
      </c>
      <c r="C635" s="5">
        <v>3258.45678710938</v>
      </c>
      <c r="D635" s="5">
        <v>-3050.42797851563</v>
      </c>
    </row>
    <row r="636" spans="1:4" ht="12.75">
      <c r="A636" s="4">
        <v>41585.46875</v>
      </c>
      <c r="B636" s="5">
        <v>-951.254272460938</v>
      </c>
      <c r="C636" s="5">
        <v>3256.83544921875</v>
      </c>
      <c r="D636" s="5">
        <v>-3047.39721679688</v>
      </c>
    </row>
    <row r="637" spans="1:4" ht="12.75">
      <c r="A637" s="4">
        <v>41585.479166666664</v>
      </c>
      <c r="B637" s="5">
        <v>-948.131530761719</v>
      </c>
      <c r="C637" s="5">
        <v>3254.83325195313</v>
      </c>
      <c r="D637" s="5">
        <v>-3043.65600585938</v>
      </c>
    </row>
    <row r="638" spans="1:4" ht="12.75">
      <c r="A638" s="4">
        <v>41585.48958333333</v>
      </c>
      <c r="B638" s="5">
        <v>-1047.96630859375</v>
      </c>
      <c r="C638" s="5">
        <v>3252.8642578125</v>
      </c>
      <c r="D638" s="5">
        <v>-3039.9775390625</v>
      </c>
    </row>
    <row r="639" spans="1:4" ht="12.75">
      <c r="A639" s="4">
        <v>41585.5</v>
      </c>
      <c r="B639" s="5">
        <v>-1121.88745117188</v>
      </c>
      <c r="C639" s="5">
        <v>3251.53759765625</v>
      </c>
      <c r="D639" s="5">
        <v>-3037.49853515625</v>
      </c>
    </row>
    <row r="640" spans="1:4" ht="12.75">
      <c r="A640" s="4">
        <v>41585.510416666664</v>
      </c>
      <c r="B640" s="5">
        <v>-1159.00646972656</v>
      </c>
      <c r="C640" s="5">
        <v>3249.31567382813</v>
      </c>
      <c r="D640" s="5">
        <v>-3033.34130859375</v>
      </c>
    </row>
    <row r="641" spans="1:4" ht="12.75">
      <c r="A641" s="4">
        <v>41585.52083333333</v>
      </c>
      <c r="B641" s="5">
        <v>-1214.18884277344</v>
      </c>
      <c r="C641" s="5">
        <v>3246.25756835938</v>
      </c>
      <c r="D641" s="5">
        <v>-3027.63208007813</v>
      </c>
    </row>
    <row r="642" spans="1:4" ht="12.75">
      <c r="A642" s="4">
        <v>41585.53125</v>
      </c>
      <c r="B642" s="5">
        <v>-1259.47583007813</v>
      </c>
      <c r="C642" s="5">
        <v>3243.9541015625</v>
      </c>
      <c r="D642" s="5">
        <v>-3023.32666015625</v>
      </c>
    </row>
    <row r="643" spans="1:4" ht="12.75">
      <c r="A643" s="4">
        <v>41585.541666666664</v>
      </c>
      <c r="B643" s="5">
        <v>-1258.11291503906</v>
      </c>
      <c r="C643" s="5">
        <v>3239.00634765625</v>
      </c>
      <c r="D643" s="5">
        <v>-3014.07861328125</v>
      </c>
    </row>
    <row r="644" spans="1:4" ht="12.75">
      <c r="A644" s="4">
        <v>41585.55208333333</v>
      </c>
      <c r="B644" s="5">
        <v>-1263.80419921875</v>
      </c>
      <c r="C644" s="5">
        <v>3239.31005859375</v>
      </c>
      <c r="D644" s="5">
        <v>-3014.65014648438</v>
      </c>
    </row>
    <row r="645" spans="1:4" ht="12.75">
      <c r="A645" s="4">
        <v>41585.5625</v>
      </c>
      <c r="B645" s="5">
        <v>-1387.75073242188</v>
      </c>
      <c r="C645" s="5">
        <v>3234.42163085938</v>
      </c>
      <c r="D645" s="5">
        <v>-3005.50903320313</v>
      </c>
    </row>
    <row r="646" spans="1:4" ht="12.75">
      <c r="A646" s="4">
        <v>41585.572916666664</v>
      </c>
      <c r="B646" s="5">
        <v>-1359.08666992188</v>
      </c>
      <c r="C646" s="5">
        <v>3225.53588867188</v>
      </c>
      <c r="D646" s="5">
        <v>-2988.89721679688</v>
      </c>
    </row>
    <row r="647" spans="1:4" ht="12.75">
      <c r="A647" s="4">
        <v>41585.58333333333</v>
      </c>
      <c r="B647" s="5">
        <v>-1444.74597167969</v>
      </c>
      <c r="C647" s="5">
        <v>3216.90307617188</v>
      </c>
      <c r="D647" s="5">
        <v>-2972.7734375</v>
      </c>
    </row>
    <row r="648" spans="1:4" ht="12.75">
      <c r="A648" s="4">
        <v>41585.59375</v>
      </c>
      <c r="B648" s="5">
        <v>-1369.14672851563</v>
      </c>
      <c r="C648" s="5">
        <v>3211.61645507813</v>
      </c>
      <c r="D648" s="5">
        <v>-2962.89526367188</v>
      </c>
    </row>
    <row r="649" spans="1:4" ht="12.75">
      <c r="A649" s="4">
        <v>41585.604166666664</v>
      </c>
      <c r="B649" s="5">
        <v>-1250.42248535156</v>
      </c>
      <c r="C649" s="5">
        <v>3213.84057617188</v>
      </c>
      <c r="D649" s="5">
        <v>-2967.06005859375</v>
      </c>
    </row>
    <row r="650" spans="1:4" ht="12.75">
      <c r="A650" s="4">
        <v>41585.61458333333</v>
      </c>
      <c r="B650" s="5">
        <v>-1222.72082519531</v>
      </c>
      <c r="C650" s="5">
        <v>3216.22314453125</v>
      </c>
      <c r="D650" s="5">
        <v>-2971.50805664063</v>
      </c>
    </row>
    <row r="651" spans="1:4" ht="12.75">
      <c r="A651" s="4">
        <v>41585.625</v>
      </c>
      <c r="B651" s="5">
        <v>-1320.43823242188</v>
      </c>
      <c r="C651" s="5">
        <v>3213.275390625</v>
      </c>
      <c r="D651" s="5">
        <v>-2965.99609375</v>
      </c>
    </row>
    <row r="652" spans="1:4" ht="12.75">
      <c r="A652" s="4">
        <v>41585.635416666664</v>
      </c>
      <c r="B652" s="5">
        <v>-1319.25891113281</v>
      </c>
      <c r="C652" s="5">
        <v>3215.45776367188</v>
      </c>
      <c r="D652" s="5">
        <v>-2970.08471679688</v>
      </c>
    </row>
    <row r="653" spans="1:4" ht="12.75">
      <c r="A653" s="4">
        <v>41585.64583333333</v>
      </c>
      <c r="B653" s="5">
        <v>-1267.89270019531</v>
      </c>
      <c r="C653" s="5">
        <v>3218.22534179688</v>
      </c>
      <c r="D653" s="5">
        <v>-2975.24731445313</v>
      </c>
    </row>
    <row r="654" spans="1:4" ht="12.75">
      <c r="A654" s="4">
        <v>41585.65625</v>
      </c>
      <c r="B654" s="5">
        <v>-1296.37780761719</v>
      </c>
      <c r="C654" s="5">
        <v>3213.65795898438</v>
      </c>
      <c r="D654" s="5">
        <v>-2966.70947265625</v>
      </c>
    </row>
    <row r="655" spans="1:4" ht="12.75">
      <c r="A655" s="4">
        <v>41585.666666666664</v>
      </c>
      <c r="B655" s="5">
        <v>-1401.39831542969</v>
      </c>
      <c r="C655" s="5">
        <v>3213.55249023438</v>
      </c>
      <c r="D655" s="5">
        <v>-2966.51831054688</v>
      </c>
    </row>
    <row r="656" spans="1:4" ht="12.75">
      <c r="A656" s="4">
        <v>41585.67708333333</v>
      </c>
      <c r="B656" s="5">
        <v>-1466.57678222656</v>
      </c>
      <c r="C656" s="5">
        <v>3214.50732421875</v>
      </c>
      <c r="D656" s="5">
        <v>-2968.30444335938</v>
      </c>
    </row>
    <row r="657" spans="1:4" ht="12.75">
      <c r="A657" s="4">
        <v>41585.6875</v>
      </c>
      <c r="B657" s="5">
        <v>-1496.99377441406</v>
      </c>
      <c r="C657" s="5">
        <v>3220.38549804688</v>
      </c>
      <c r="D657" s="5">
        <v>-2979.29345703125</v>
      </c>
    </row>
    <row r="658" spans="1:4" ht="12.75">
      <c r="A658" s="4">
        <v>41585.697916666664</v>
      </c>
      <c r="B658" s="5">
        <v>-1356.2490234375</v>
      </c>
      <c r="C658" s="5">
        <v>3226.03515625</v>
      </c>
      <c r="D658" s="5">
        <v>-2989.84887695313</v>
      </c>
    </row>
    <row r="659" spans="1:4" ht="12.75">
      <c r="A659" s="4">
        <v>41585.70833333333</v>
      </c>
      <c r="B659" s="5">
        <v>-1217.56958007813</v>
      </c>
      <c r="C659" s="5">
        <v>3229.115234375</v>
      </c>
      <c r="D659" s="5">
        <v>-2995.59716796875</v>
      </c>
    </row>
    <row r="660" spans="1:4" ht="12.75">
      <c r="A660" s="4">
        <v>41585.71875</v>
      </c>
      <c r="B660" s="5">
        <v>-1015.86724853516</v>
      </c>
      <c r="C660" s="5">
        <v>3223.85278320313</v>
      </c>
      <c r="D660" s="5">
        <v>-2985.76245117188</v>
      </c>
    </row>
    <row r="661" spans="1:4" ht="12.75">
      <c r="A661" s="4">
        <v>41585.729166666664</v>
      </c>
      <c r="B661" s="5">
        <v>-990.167602539063</v>
      </c>
      <c r="C661" s="5">
        <v>3227.02978515625</v>
      </c>
      <c r="D661" s="5">
        <v>-2991.70703125</v>
      </c>
    </row>
    <row r="662" spans="1:4" ht="12.75">
      <c r="A662" s="4">
        <v>41585.73958333333</v>
      </c>
      <c r="B662" s="5">
        <v>-1176.34716796875</v>
      </c>
      <c r="C662" s="5">
        <v>3233.88940429688</v>
      </c>
      <c r="D662" s="5">
        <v>-3004.52856445313</v>
      </c>
    </row>
    <row r="663" spans="1:4" ht="12.75">
      <c r="A663" s="4">
        <v>41585.75</v>
      </c>
      <c r="B663" s="5">
        <v>-1188.09753417969</v>
      </c>
      <c r="C663" s="5">
        <v>3236.34008789063</v>
      </c>
      <c r="D663" s="5">
        <v>-3009.10009765625</v>
      </c>
    </row>
    <row r="664" spans="1:4" ht="12.75">
      <c r="A664" s="4">
        <v>41585.760416666664</v>
      </c>
      <c r="B664" s="5">
        <v>-1145.98706054688</v>
      </c>
      <c r="C664" s="5">
        <v>3238.26733398438</v>
      </c>
      <c r="D664" s="5">
        <v>-3012.70458984375</v>
      </c>
    </row>
    <row r="665" spans="1:4" ht="12.75">
      <c r="A665" s="4">
        <v>41585.77083333333</v>
      </c>
      <c r="B665" s="5">
        <v>-1095.33276367188</v>
      </c>
      <c r="C665" s="5">
        <v>3235.39624023438</v>
      </c>
      <c r="D665" s="5">
        <v>-3007.32934570313</v>
      </c>
    </row>
    <row r="666" spans="1:4" ht="12.75">
      <c r="A666" s="4">
        <v>41585.78125</v>
      </c>
      <c r="B666" s="5">
        <v>-1057.34655761719</v>
      </c>
      <c r="C666" s="5">
        <v>3238.25415039063</v>
      </c>
      <c r="D666" s="5">
        <v>-3012.68701171875</v>
      </c>
    </row>
    <row r="667" spans="1:4" ht="12.75">
      <c r="A667" s="4">
        <v>41585.791666666664</v>
      </c>
      <c r="B667" s="5">
        <v>-1074.72607421875</v>
      </c>
      <c r="C667" s="5">
        <v>3235.62280273438</v>
      </c>
      <c r="D667" s="5">
        <v>-3007.75170898438</v>
      </c>
    </row>
    <row r="668" spans="1:4" ht="12.75">
      <c r="A668" s="4">
        <v>41585.80208333333</v>
      </c>
      <c r="B668" s="5">
        <v>-1134.98950195313</v>
      </c>
      <c r="C668" s="5">
        <v>3232.46801757813</v>
      </c>
      <c r="D668" s="5">
        <v>-3001.859375</v>
      </c>
    </row>
    <row r="669" spans="1:4" ht="12.75">
      <c r="A669" s="4">
        <v>41585.8125</v>
      </c>
      <c r="B669" s="5">
        <v>-1208.54113769531</v>
      </c>
      <c r="C669" s="5">
        <v>3231.42529296875</v>
      </c>
      <c r="D669" s="5">
        <v>-2999.91381835938</v>
      </c>
    </row>
    <row r="670" spans="1:4" ht="12.75">
      <c r="A670" s="4">
        <v>41585.822916666664</v>
      </c>
      <c r="B670" s="5">
        <v>-1420.67102050781</v>
      </c>
      <c r="C670" s="5">
        <v>3221.94750976563</v>
      </c>
      <c r="D670" s="5">
        <v>-2982.19702148438</v>
      </c>
    </row>
    <row r="671" spans="1:4" ht="12.75">
      <c r="A671" s="4">
        <v>41585.83333333333</v>
      </c>
      <c r="B671" s="5">
        <v>-1506.3212890625</v>
      </c>
      <c r="C671" s="5">
        <v>3212.44799804688</v>
      </c>
      <c r="D671" s="5">
        <v>-2964.44116210938</v>
      </c>
    </row>
    <row r="672" spans="1:4" ht="12.75">
      <c r="A672" s="4">
        <v>41585.84375</v>
      </c>
      <c r="B672" s="5">
        <v>-1352.97961425781</v>
      </c>
      <c r="C672" s="5">
        <v>3207.66088867188</v>
      </c>
      <c r="D672" s="5">
        <v>-2955.49951171875</v>
      </c>
    </row>
    <row r="673" spans="1:4" ht="12.75">
      <c r="A673" s="4">
        <v>41585.854166666664</v>
      </c>
      <c r="B673" s="5">
        <v>-1295.51232910156</v>
      </c>
      <c r="C673" s="5">
        <v>3194.24072265625</v>
      </c>
      <c r="D673" s="5">
        <v>-2930.42163085938</v>
      </c>
    </row>
    <row r="674" spans="1:4" ht="12.75">
      <c r="A674" s="4">
        <v>41585.86458333333</v>
      </c>
      <c r="B674" s="5">
        <v>-1360.23828125</v>
      </c>
      <c r="C674" s="5">
        <v>3194.70727539063</v>
      </c>
      <c r="D674" s="5">
        <v>-2931.30444335938</v>
      </c>
    </row>
    <row r="675" spans="1:4" ht="12.75">
      <c r="A675" s="4">
        <v>41585.875</v>
      </c>
      <c r="B675" s="5">
        <v>-1478.4208984375</v>
      </c>
      <c r="C675" s="5">
        <v>3193.80517578125</v>
      </c>
      <c r="D675" s="5">
        <v>-2929.61376953125</v>
      </c>
    </row>
    <row r="676" spans="1:4" ht="12.75">
      <c r="A676" s="4">
        <v>41585.885416666664</v>
      </c>
      <c r="B676" s="5">
        <v>-1553.19445800781</v>
      </c>
      <c r="C676" s="5">
        <v>3193.41577148438</v>
      </c>
      <c r="D676" s="5">
        <v>-2928.89038085938</v>
      </c>
    </row>
    <row r="677" spans="1:4" ht="12.75">
      <c r="A677" s="4">
        <v>41585.89583333333</v>
      </c>
      <c r="B677" s="5">
        <v>-1562.53430175781</v>
      </c>
      <c r="C677" s="5">
        <v>3189.1962890625</v>
      </c>
      <c r="D677" s="5">
        <v>-2920.99584960938</v>
      </c>
    </row>
    <row r="678" spans="1:4" ht="12.75">
      <c r="A678" s="4">
        <v>41585.90625</v>
      </c>
      <c r="B678" s="5">
        <v>-1529.2529296875</v>
      </c>
      <c r="C678" s="5">
        <v>3197.68823242188</v>
      </c>
      <c r="D678" s="5">
        <v>-2936.89575195313</v>
      </c>
    </row>
    <row r="679" spans="1:4" ht="12.75">
      <c r="A679" s="4">
        <v>41585.916666666664</v>
      </c>
      <c r="B679" s="5">
        <v>-1516.79638671875</v>
      </c>
      <c r="C679" s="5">
        <v>3218.72680664063</v>
      </c>
      <c r="D679" s="5">
        <v>-2976.19897460938</v>
      </c>
    </row>
    <row r="680" spans="1:4" ht="12.75">
      <c r="A680" s="4">
        <v>41585.92708333333</v>
      </c>
      <c r="B680" s="5">
        <v>-1491.57421875</v>
      </c>
      <c r="C680" s="5">
        <v>3223.46997070313</v>
      </c>
      <c r="D680" s="5">
        <v>-2985.05004882813</v>
      </c>
    </row>
    <row r="681" spans="1:4" ht="12.75">
      <c r="A681" s="4">
        <v>41585.9375</v>
      </c>
      <c r="B681" s="5">
        <v>-1407.64697265625</v>
      </c>
      <c r="C681" s="5">
        <v>3219.59350585938</v>
      </c>
      <c r="D681" s="5">
        <v>-2977.80004882813</v>
      </c>
    </row>
    <row r="682" spans="1:4" ht="12.75">
      <c r="A682" s="4">
        <v>41585.947916666664</v>
      </c>
      <c r="B682" s="5">
        <v>-1349.28503417969</v>
      </c>
      <c r="C682" s="5">
        <v>3216.85034179688</v>
      </c>
      <c r="D682" s="5">
        <v>-2972.68286132813</v>
      </c>
    </row>
    <row r="683" spans="1:4" ht="12.75">
      <c r="A683" s="4">
        <v>41585.95833333333</v>
      </c>
      <c r="B683" s="5">
        <v>-1466.75244140625</v>
      </c>
      <c r="C683" s="5">
        <v>3220.81689453125</v>
      </c>
      <c r="D683" s="5">
        <v>-2980.09423828125</v>
      </c>
    </row>
    <row r="684" spans="1:4" ht="12.75">
      <c r="A684" s="4">
        <v>41585.96875</v>
      </c>
      <c r="B684" s="5">
        <v>-1584.1865234375</v>
      </c>
      <c r="C684" s="5">
        <v>3226.93505859375</v>
      </c>
      <c r="D684" s="5">
        <v>-2991.53540039063</v>
      </c>
    </row>
    <row r="685" spans="1:4" ht="12.75">
      <c r="A685" s="4">
        <v>41585.979166666664</v>
      </c>
      <c r="B685" s="5">
        <v>-1668.35424804688</v>
      </c>
      <c r="C685" s="5">
        <v>3232.43286132813</v>
      </c>
      <c r="D685" s="5">
        <v>-3001.79565429688</v>
      </c>
    </row>
    <row r="686" spans="1:4" ht="12.75">
      <c r="A686" s="4">
        <v>41585.98958333333</v>
      </c>
      <c r="B686" s="5">
        <v>-1693.85412597656</v>
      </c>
      <c r="C686" s="5">
        <v>3222.63842773438</v>
      </c>
      <c r="D686" s="5">
        <v>-2983.48681640625</v>
      </c>
    </row>
    <row r="687" spans="1:4" ht="12.75">
      <c r="A687" s="4">
        <v>41586</v>
      </c>
      <c r="B687" s="5">
        <v>-1618.28662109375</v>
      </c>
      <c r="C687" s="5">
        <v>3214.37084960938</v>
      </c>
      <c r="D687" s="5">
        <v>-2968.03833007813</v>
      </c>
    </row>
    <row r="688" spans="1:4" ht="12.75">
      <c r="A688" s="4">
        <v>41586.010416666664</v>
      </c>
      <c r="B688" s="5">
        <v>-1454.884765625</v>
      </c>
      <c r="C688" s="5">
        <v>3207.97338867188</v>
      </c>
      <c r="D688" s="5">
        <v>-2956.08935546875</v>
      </c>
    </row>
    <row r="689" spans="1:4" ht="12.75">
      <c r="A689" s="4">
        <v>41586.02083333333</v>
      </c>
      <c r="B689" s="5">
        <v>-1468.05419921875</v>
      </c>
      <c r="C689" s="5">
        <v>3210.27661132813</v>
      </c>
      <c r="D689" s="5">
        <v>-2960.39477539063</v>
      </c>
    </row>
    <row r="690" spans="1:4" ht="12.75">
      <c r="A690" s="4">
        <v>41586.03125</v>
      </c>
      <c r="B690" s="5">
        <v>-1435.56164550781</v>
      </c>
      <c r="C690" s="5">
        <v>3204.36987304688</v>
      </c>
      <c r="D690" s="5">
        <v>-2949.35131835938</v>
      </c>
    </row>
    <row r="691" spans="1:4" ht="12.75">
      <c r="A691" s="4">
        <v>41586.041666666664</v>
      </c>
      <c r="B691" s="5">
        <v>-1475.79772949219</v>
      </c>
      <c r="C691" s="5">
        <v>3198.45166015625</v>
      </c>
      <c r="D691" s="5">
        <v>-2938.29248046875</v>
      </c>
    </row>
    <row r="692" spans="1:4" ht="12.75">
      <c r="A692" s="4">
        <v>41586.05208333333</v>
      </c>
      <c r="B692" s="5">
        <v>-1544.75622558594</v>
      </c>
      <c r="C692" s="5">
        <v>3198.68505859375</v>
      </c>
      <c r="D692" s="5">
        <v>-2938.73657226563</v>
      </c>
    </row>
    <row r="693" spans="1:4" ht="12.75">
      <c r="A693" s="4">
        <v>41586.0625</v>
      </c>
      <c r="B693" s="5">
        <v>-1513.03466796875</v>
      </c>
      <c r="C693" s="5">
        <v>3198.73095703125</v>
      </c>
      <c r="D693" s="5">
        <v>-2938.82080078125</v>
      </c>
    </row>
    <row r="694" spans="1:4" ht="12.75">
      <c r="A694" s="4">
        <v>41586.072916666664</v>
      </c>
      <c r="B694" s="5">
        <v>-1512.15979003906</v>
      </c>
      <c r="C694" s="5">
        <v>3201.3271484375</v>
      </c>
      <c r="D694" s="5">
        <v>-2943.6767578125</v>
      </c>
    </row>
    <row r="695" spans="1:4" ht="12.75">
      <c r="A695" s="4">
        <v>41586.08333333333</v>
      </c>
      <c r="B695" s="5">
        <v>-1560.61340332031</v>
      </c>
      <c r="C695" s="5">
        <v>3205.30029296875</v>
      </c>
      <c r="D695" s="5">
        <v>-2951.09936523438</v>
      </c>
    </row>
    <row r="696" spans="1:4" ht="12.75">
      <c r="A696" s="4">
        <v>41586.09375</v>
      </c>
      <c r="B696" s="5">
        <v>-1525.27185058594</v>
      </c>
      <c r="C696" s="5">
        <v>3206.64672851563</v>
      </c>
      <c r="D696" s="5">
        <v>-2953.611328125</v>
      </c>
    </row>
    <row r="697" spans="1:4" ht="12.75">
      <c r="A697" s="4">
        <v>41586.104166666664</v>
      </c>
      <c r="B697" s="5">
        <v>-1528.09265136719</v>
      </c>
      <c r="C697" s="5">
        <v>3204.98364257813</v>
      </c>
      <c r="D697" s="5">
        <v>-2950.50537109375</v>
      </c>
    </row>
    <row r="698" spans="1:4" ht="12.75">
      <c r="A698" s="4">
        <v>41586.11458333333</v>
      </c>
      <c r="B698" s="5">
        <v>-1497.83581542969</v>
      </c>
      <c r="C698" s="5">
        <v>3209.52221679688</v>
      </c>
      <c r="D698" s="5">
        <v>-2958.99072265625</v>
      </c>
    </row>
    <row r="699" spans="1:4" ht="12.75">
      <c r="A699" s="4">
        <v>41586.125</v>
      </c>
      <c r="B699" s="5">
        <v>-1488.10974121094</v>
      </c>
      <c r="C699" s="5">
        <v>3211.29541015625</v>
      </c>
      <c r="D699" s="5">
        <v>-2962.29711914063</v>
      </c>
    </row>
    <row r="700" spans="1:4" ht="12.75">
      <c r="A700" s="4">
        <v>41586.135416666664</v>
      </c>
      <c r="B700" s="5">
        <v>-1547.41821289063</v>
      </c>
      <c r="C700" s="5">
        <v>3220.89599609375</v>
      </c>
      <c r="D700" s="5">
        <v>-2980.25561523438</v>
      </c>
    </row>
    <row r="701" spans="1:4" ht="12.75">
      <c r="A701" s="4">
        <v>41586.14583333333</v>
      </c>
      <c r="B701" s="5">
        <v>-1577.33337402344</v>
      </c>
      <c r="C701" s="5">
        <v>3219.84887695313</v>
      </c>
      <c r="D701" s="5">
        <v>-2978.27001953125</v>
      </c>
    </row>
    <row r="702" spans="1:4" ht="12.75">
      <c r="A702" s="4">
        <v>41586.15625</v>
      </c>
      <c r="B702" s="5">
        <v>-1590.29553222656</v>
      </c>
      <c r="C702" s="5">
        <v>3209.4033203125</v>
      </c>
      <c r="D702" s="5">
        <v>-2958.75659179688</v>
      </c>
    </row>
    <row r="703" spans="1:4" ht="12.75">
      <c r="A703" s="4">
        <v>41586.166666666664</v>
      </c>
      <c r="B703" s="5">
        <v>-1555.87683105469</v>
      </c>
      <c r="C703" s="5">
        <v>3204.3125</v>
      </c>
      <c r="D703" s="5">
        <v>-2949.25170898438</v>
      </c>
    </row>
    <row r="704" spans="1:4" ht="12.75">
      <c r="A704" s="4">
        <v>41586.17708333333</v>
      </c>
      <c r="B704" s="5">
        <v>-1487.11279296875</v>
      </c>
      <c r="C704" s="5">
        <v>3201.1708984375</v>
      </c>
      <c r="D704" s="5">
        <v>-2943.37158203125</v>
      </c>
    </row>
    <row r="705" spans="1:4" ht="12.75">
      <c r="A705" s="4">
        <v>41586.1875</v>
      </c>
      <c r="B705" s="5">
        <v>-1512.9775390625</v>
      </c>
      <c r="C705" s="5">
        <v>3200.29956054688</v>
      </c>
      <c r="D705" s="5">
        <v>-2941.75610351563</v>
      </c>
    </row>
    <row r="706" spans="1:4" ht="12.75">
      <c r="A706" s="4">
        <v>41586.197916666664</v>
      </c>
      <c r="B706" s="5">
        <v>-1529.88415527344</v>
      </c>
      <c r="C706" s="5">
        <v>3201.68994140625</v>
      </c>
      <c r="D706" s="5">
        <v>-2944.35009765625</v>
      </c>
    </row>
    <row r="707" spans="1:4" ht="12.75">
      <c r="A707" s="4">
        <v>41586.20833333333</v>
      </c>
      <c r="B707" s="5">
        <v>-1343.32580566406</v>
      </c>
      <c r="C707" s="5">
        <v>3201.68994140625</v>
      </c>
      <c r="D707" s="5">
        <v>-2944.35009765625</v>
      </c>
    </row>
    <row r="708" spans="1:4" ht="12.75">
      <c r="A708" s="4">
        <v>41586.21875</v>
      </c>
      <c r="B708" s="5">
        <v>-1346.39794921875</v>
      </c>
      <c r="C708" s="5">
        <v>3204.294921875</v>
      </c>
      <c r="D708" s="5">
        <v>-2949.2197265625</v>
      </c>
    </row>
    <row r="709" spans="1:4" ht="12.75">
      <c r="A709" s="4">
        <v>41586.229166666664</v>
      </c>
      <c r="B709" s="5">
        <v>-1372.23034667969</v>
      </c>
      <c r="C709" s="5">
        <v>3200.71752929688</v>
      </c>
      <c r="D709" s="5">
        <v>-2942.53198242188</v>
      </c>
    </row>
    <row r="710" spans="1:4" ht="12.75">
      <c r="A710" s="4">
        <v>41586.23958333333</v>
      </c>
      <c r="B710" s="5">
        <v>-1354.39489746094</v>
      </c>
      <c r="C710" s="5">
        <v>3207.22973632813</v>
      </c>
      <c r="D710" s="5">
        <v>-2954.7060546875</v>
      </c>
    </row>
    <row r="711" spans="1:4" ht="12.75">
      <c r="A711" s="4">
        <v>41586.25</v>
      </c>
      <c r="B711" s="5">
        <v>-1216.48754882813</v>
      </c>
      <c r="C711" s="5">
        <v>3210.56713867188</v>
      </c>
      <c r="D711" s="5">
        <v>-2960.94360351563</v>
      </c>
    </row>
    <row r="712" spans="1:4" ht="12.75">
      <c r="A712" s="4">
        <v>41586.260416666664</v>
      </c>
      <c r="B712" s="5">
        <v>-1114.61267089844</v>
      </c>
      <c r="C712" s="5">
        <v>3209.9775390625</v>
      </c>
      <c r="D712" s="5">
        <v>-2959.83251953125</v>
      </c>
    </row>
    <row r="713" spans="1:4" ht="12.75">
      <c r="A713" s="4">
        <v>41586.27083333333</v>
      </c>
      <c r="B713" s="5">
        <v>-1106.54125976563</v>
      </c>
      <c r="C713" s="5">
        <v>3205.65673828125</v>
      </c>
      <c r="D713" s="5">
        <v>-2951.76147460938</v>
      </c>
    </row>
    <row r="714" spans="1:4" ht="12.75">
      <c r="A714" s="4">
        <v>41586.28125</v>
      </c>
      <c r="B714" s="5">
        <v>-996.370483398438</v>
      </c>
      <c r="C714" s="5">
        <v>3212.76708984375</v>
      </c>
      <c r="D714" s="5">
        <v>-2965.05981445313</v>
      </c>
    </row>
    <row r="715" spans="1:4" ht="12.75">
      <c r="A715" s="4">
        <v>41586.291666666664</v>
      </c>
      <c r="B715" s="5">
        <v>-945.852478027344</v>
      </c>
      <c r="C715" s="5">
        <v>3212.35571289063</v>
      </c>
      <c r="D715" s="5">
        <v>-2964.27465820313</v>
      </c>
    </row>
    <row r="716" spans="1:4" ht="12.75">
      <c r="A716" s="4">
        <v>41586.30208333333</v>
      </c>
      <c r="B716" s="5">
        <v>-877.3603515625</v>
      </c>
      <c r="C716" s="5">
        <v>3209.3154296875</v>
      </c>
      <c r="D716" s="5">
        <v>-2958.59716796875</v>
      </c>
    </row>
    <row r="717" spans="1:4" ht="12.75">
      <c r="A717" s="4">
        <v>41586.3125</v>
      </c>
      <c r="B717" s="5">
        <v>-1045.953125</v>
      </c>
      <c r="C717" s="5">
        <v>3204.41821289063</v>
      </c>
      <c r="D717" s="5">
        <v>-2949.44287109375</v>
      </c>
    </row>
    <row r="718" spans="1:4" ht="12.75">
      <c r="A718" s="4">
        <v>41586.322916666664</v>
      </c>
      <c r="B718" s="5">
        <v>-1042.50671386719</v>
      </c>
      <c r="C718" s="5">
        <v>3201.41284179688</v>
      </c>
      <c r="D718" s="5">
        <v>-2943.8291015625</v>
      </c>
    </row>
    <row r="719" spans="1:4" ht="12.75">
      <c r="A719" s="4">
        <v>41586.33333333333</v>
      </c>
      <c r="B719" s="5">
        <v>-1009.84185791016</v>
      </c>
      <c r="C719" s="5">
        <v>3202.95727539063</v>
      </c>
      <c r="D719" s="5">
        <v>-2946.72119140625</v>
      </c>
    </row>
    <row r="720" spans="1:4" ht="12.75">
      <c r="A720" s="4">
        <v>41586.34375</v>
      </c>
      <c r="B720" s="5">
        <v>-1068.52514648438</v>
      </c>
      <c r="C720" s="5">
        <v>3209.19213867188</v>
      </c>
      <c r="D720" s="5">
        <v>-2958.3740234375</v>
      </c>
    </row>
    <row r="721" spans="1:4" ht="12.75">
      <c r="A721" s="4">
        <v>41586.354166666664</v>
      </c>
      <c r="B721" s="5">
        <v>-1106.7216796875</v>
      </c>
      <c r="C721" s="5">
        <v>3204.14086914063</v>
      </c>
      <c r="D721" s="5">
        <v>-2948.92163085938</v>
      </c>
    </row>
    <row r="722" spans="1:4" ht="12.75">
      <c r="A722" s="4">
        <v>41586.36458333333</v>
      </c>
      <c r="B722" s="5">
        <v>-1052.5966796875</v>
      </c>
      <c r="C722" s="5">
        <v>3199.7275390625</v>
      </c>
      <c r="D722" s="5">
        <v>-2940.68188476563</v>
      </c>
    </row>
    <row r="723" spans="1:4" ht="12.75">
      <c r="A723" s="4">
        <v>41586.375</v>
      </c>
      <c r="B723" s="5">
        <v>-1045.44543457031</v>
      </c>
      <c r="C723" s="5">
        <v>3199.38012695313</v>
      </c>
      <c r="D723" s="5">
        <v>-2940.03344726563</v>
      </c>
    </row>
    <row r="724" spans="1:4" ht="12.75">
      <c r="A724" s="4">
        <v>41586.385416666664</v>
      </c>
      <c r="B724" s="5">
        <v>-1042.23571777344</v>
      </c>
      <c r="C724" s="5">
        <v>3195.46411132813</v>
      </c>
      <c r="D724" s="5">
        <v>-2932.71044921875</v>
      </c>
    </row>
    <row r="725" spans="1:4" ht="12.75">
      <c r="A725" s="4">
        <v>41586.39583333333</v>
      </c>
      <c r="B725" s="5">
        <v>-1065.40637207031</v>
      </c>
      <c r="C725" s="5">
        <v>3191.49975585938</v>
      </c>
      <c r="D725" s="5">
        <v>-2925.30126953125</v>
      </c>
    </row>
    <row r="726" spans="1:4" ht="12.75">
      <c r="A726" s="4">
        <v>41586.40625</v>
      </c>
      <c r="B726" s="5">
        <v>-1042.24682617188</v>
      </c>
      <c r="C726" s="5">
        <v>3185.88305664063</v>
      </c>
      <c r="D726" s="5">
        <v>-2914.806640625</v>
      </c>
    </row>
    <row r="727" spans="1:4" ht="12.75">
      <c r="A727" s="4">
        <v>41586.416666666664</v>
      </c>
      <c r="B727" s="5">
        <v>-1041.51037597656</v>
      </c>
      <c r="C727" s="5">
        <v>3180.658203125</v>
      </c>
      <c r="D727" s="5">
        <v>-2905.04272460938</v>
      </c>
    </row>
    <row r="728" spans="1:4" ht="12.75">
      <c r="A728" s="4">
        <v>41586.42708333333</v>
      </c>
      <c r="B728" s="5">
        <v>-1081.75146484375</v>
      </c>
      <c r="C728" s="5">
        <v>3178.24243164063</v>
      </c>
      <c r="D728" s="5">
        <v>-2900.53491210938</v>
      </c>
    </row>
    <row r="729" spans="1:4" ht="12.75">
      <c r="A729" s="4">
        <v>41586.4375</v>
      </c>
      <c r="B729" s="5">
        <v>-1061.13317871094</v>
      </c>
      <c r="C729" s="5">
        <v>3181.85498046875</v>
      </c>
      <c r="D729" s="5">
        <v>-2907.28637695313</v>
      </c>
    </row>
    <row r="730" spans="1:4" ht="12.75">
      <c r="A730" s="4">
        <v>41586.447916666664</v>
      </c>
      <c r="B730" s="5">
        <v>-1090.21252441406</v>
      </c>
      <c r="C730" s="5">
        <v>3177.99169921875</v>
      </c>
      <c r="D730" s="5">
        <v>-2900.06005859375</v>
      </c>
    </row>
    <row r="731" spans="1:4" ht="12.75">
      <c r="A731" s="4">
        <v>41586.45833333333</v>
      </c>
      <c r="B731" s="5">
        <v>-1040.95178222656</v>
      </c>
      <c r="C731" s="5">
        <v>3175.96752929688</v>
      </c>
      <c r="D731" s="5">
        <v>-2896.28198242188</v>
      </c>
    </row>
    <row r="732" spans="1:4" ht="12.75">
      <c r="A732" s="4">
        <v>41586.46875</v>
      </c>
      <c r="B732" s="5">
        <v>-1045.17602539063</v>
      </c>
      <c r="C732" s="5">
        <v>3174.99536132813</v>
      </c>
      <c r="D732" s="5">
        <v>-2894.4638671875</v>
      </c>
    </row>
    <row r="733" spans="1:4" ht="12.75">
      <c r="A733" s="4">
        <v>41586.479166666664</v>
      </c>
      <c r="B733" s="5">
        <v>-1029.48132324219</v>
      </c>
      <c r="C733" s="5">
        <v>3173.65771484375</v>
      </c>
      <c r="D733" s="5">
        <v>-2891.96557617188</v>
      </c>
    </row>
    <row r="734" spans="1:4" ht="12.75">
      <c r="A734" s="4">
        <v>41586.48958333333</v>
      </c>
      <c r="B734" s="5">
        <v>-1031.49011230469</v>
      </c>
      <c r="C734" s="5">
        <v>3173.32763671875</v>
      </c>
      <c r="D734" s="5">
        <v>-2891.34887695313</v>
      </c>
    </row>
    <row r="735" spans="1:4" ht="12.75">
      <c r="A735" s="4">
        <v>41586.5</v>
      </c>
      <c r="B735" s="5">
        <v>-1057.08410644531</v>
      </c>
      <c r="C735" s="5">
        <v>3168.83081054688</v>
      </c>
      <c r="D735" s="5">
        <v>-2882.93823242188</v>
      </c>
    </row>
    <row r="736" spans="1:4" ht="12.75">
      <c r="A736" s="4">
        <v>41586.510416666664</v>
      </c>
      <c r="B736" s="5">
        <v>-1105.24060058594</v>
      </c>
      <c r="C736" s="5">
        <v>3164.7431640625</v>
      </c>
      <c r="D736" s="5">
        <v>-2875.30712890625</v>
      </c>
    </row>
    <row r="737" spans="1:4" ht="12.75">
      <c r="A737" s="4">
        <v>41586.52083333333</v>
      </c>
      <c r="B737" s="5">
        <v>-1086.85400390625</v>
      </c>
      <c r="C737" s="5">
        <v>3162.10766601563</v>
      </c>
      <c r="D737" s="5">
        <v>-2870.38208007813</v>
      </c>
    </row>
    <row r="738" spans="1:4" ht="12.75">
      <c r="A738" s="4">
        <v>41586.53125</v>
      </c>
      <c r="B738" s="5">
        <v>-1079.86596679688</v>
      </c>
      <c r="C738" s="5">
        <v>3160.80078125</v>
      </c>
      <c r="D738" s="5">
        <v>-2867.93798828125</v>
      </c>
    </row>
    <row r="739" spans="1:4" ht="12.75">
      <c r="A739" s="4">
        <v>41586.541666666664</v>
      </c>
      <c r="B739" s="5">
        <v>-1202.26684570313</v>
      </c>
      <c r="C739" s="5">
        <v>3159.17724609375</v>
      </c>
      <c r="D739" s="5">
        <v>-2864.90478515625</v>
      </c>
    </row>
    <row r="740" spans="1:4" ht="12.75">
      <c r="A740" s="4">
        <v>41586.55208333333</v>
      </c>
      <c r="B740" s="5">
        <v>-1229.37829589844</v>
      </c>
      <c r="C740" s="5">
        <v>3155.54296875</v>
      </c>
      <c r="D740" s="5">
        <v>-2858.1123046875</v>
      </c>
    </row>
    <row r="741" spans="1:4" ht="12.75">
      <c r="A741" s="4">
        <v>41586.5625</v>
      </c>
      <c r="B741" s="5">
        <v>-1279.95373535156</v>
      </c>
      <c r="C741" s="5">
        <v>3153.56298828125</v>
      </c>
      <c r="D741" s="5">
        <v>-2854.41235351563</v>
      </c>
    </row>
    <row r="742" spans="1:4" ht="12.75">
      <c r="A742" s="4">
        <v>41586.572916666664</v>
      </c>
      <c r="B742" s="5">
        <v>-1322.70788574219</v>
      </c>
      <c r="C742" s="5">
        <v>3148.28955078125</v>
      </c>
      <c r="D742" s="5">
        <v>-2844.55712890625</v>
      </c>
    </row>
    <row r="743" spans="1:4" ht="12.75">
      <c r="A743" s="4">
        <v>41586.58333333333</v>
      </c>
      <c r="B743" s="5">
        <v>-1245.42260742188</v>
      </c>
      <c r="C743" s="5">
        <v>3144.00170898438</v>
      </c>
      <c r="D743" s="5">
        <v>-2836.54248046875</v>
      </c>
    </row>
    <row r="744" spans="1:4" ht="12.75">
      <c r="A744" s="4">
        <v>41586.59375</v>
      </c>
      <c r="B744" s="5">
        <v>-1194.96069335938</v>
      </c>
      <c r="C744" s="5">
        <v>3134.8056640625</v>
      </c>
      <c r="D744" s="5">
        <v>-2819.35791015625</v>
      </c>
    </row>
    <row r="745" spans="1:4" ht="12.75">
      <c r="A745" s="4">
        <v>41586.604166666664</v>
      </c>
      <c r="B745" s="5">
        <v>-1108.97229003906</v>
      </c>
      <c r="C745" s="5">
        <v>3136.92211914063</v>
      </c>
      <c r="D745" s="5">
        <v>-2823.32421875</v>
      </c>
    </row>
    <row r="746" spans="1:4" ht="12.75">
      <c r="A746" s="4">
        <v>41586.61458333333</v>
      </c>
      <c r="B746" s="5">
        <v>-1121.35424804688</v>
      </c>
      <c r="C746" s="5">
        <v>3138.31030273438</v>
      </c>
      <c r="D746" s="5">
        <v>-2825.91015625</v>
      </c>
    </row>
    <row r="747" spans="1:4" ht="12.75">
      <c r="A747" s="4">
        <v>41586.625</v>
      </c>
      <c r="B747" s="5">
        <v>-1024.82849121094</v>
      </c>
      <c r="C747" s="5">
        <v>3141.75756835938</v>
      </c>
      <c r="D747" s="5">
        <v>-2832.359375</v>
      </c>
    </row>
    <row r="748" spans="1:4" ht="12.75">
      <c r="A748" s="4">
        <v>41586.635416666664</v>
      </c>
      <c r="B748" s="5">
        <v>-846.138122558594</v>
      </c>
      <c r="C748" s="5">
        <v>3143.865234375</v>
      </c>
      <c r="D748" s="5">
        <v>-2836.30200195313</v>
      </c>
    </row>
    <row r="749" spans="1:4" ht="12.75">
      <c r="A749" s="4">
        <v>41586.64583333333</v>
      </c>
      <c r="B749" s="5">
        <v>-754.909362792969</v>
      </c>
      <c r="C749" s="5">
        <v>3151.77197265625</v>
      </c>
      <c r="D749" s="5">
        <v>-2851.07421875</v>
      </c>
    </row>
    <row r="750" spans="1:4" ht="12.75">
      <c r="A750" s="4">
        <v>41586.65625</v>
      </c>
      <c r="B750" s="5">
        <v>-739.807250976563</v>
      </c>
      <c r="C750" s="5">
        <v>3156.27783203125</v>
      </c>
      <c r="D750" s="5">
        <v>-2859.49267578125</v>
      </c>
    </row>
    <row r="751" spans="1:4" ht="12.75">
      <c r="A751" s="4">
        <v>41586.666666666664</v>
      </c>
      <c r="B751" s="5">
        <v>-754.751281738281</v>
      </c>
      <c r="C751" s="5">
        <v>3159.69213867188</v>
      </c>
      <c r="D751" s="5">
        <v>-2865.87426757813</v>
      </c>
    </row>
    <row r="752" spans="1:4" ht="12.75">
      <c r="A752" s="4">
        <v>41586.67708333333</v>
      </c>
      <c r="B752" s="5">
        <v>-854.618896484375</v>
      </c>
      <c r="C752" s="5">
        <v>3164.41333007813</v>
      </c>
      <c r="D752" s="5">
        <v>-2874.69458007813</v>
      </c>
    </row>
    <row r="753" spans="1:4" ht="12.75">
      <c r="A753" s="4">
        <v>41586.6875</v>
      </c>
      <c r="B753" s="5">
        <v>-879.20166015625</v>
      </c>
      <c r="C753" s="5">
        <v>3169.26196289063</v>
      </c>
      <c r="D753" s="5">
        <v>-2883.75756835938</v>
      </c>
    </row>
    <row r="754" spans="1:4" ht="12.75">
      <c r="A754" s="4">
        <v>41586.697916666664</v>
      </c>
      <c r="B754" s="5">
        <v>-895.133605957031</v>
      </c>
      <c r="C754" s="5">
        <v>3174.65649414063</v>
      </c>
      <c r="D754" s="5">
        <v>-2893.83911132813</v>
      </c>
    </row>
    <row r="755" spans="1:4" ht="12.75">
      <c r="A755" s="4">
        <v>41586.70833333333</v>
      </c>
      <c r="B755" s="5">
        <v>-760.466491699219</v>
      </c>
      <c r="C755" s="5">
        <v>3178.93334960938</v>
      </c>
      <c r="D755" s="5">
        <v>-2901.82788085938</v>
      </c>
    </row>
    <row r="756" spans="1:4" ht="12.75">
      <c r="A756" s="4">
        <v>41586.71875</v>
      </c>
      <c r="B756" s="5">
        <v>-634.554504394531</v>
      </c>
      <c r="C756" s="5">
        <v>3182.58984375</v>
      </c>
      <c r="D756" s="5">
        <v>-2908.66674804688</v>
      </c>
    </row>
    <row r="757" spans="1:4" ht="12.75">
      <c r="A757" s="4">
        <v>41586.729166666664</v>
      </c>
      <c r="B757" s="5">
        <v>-588.384033203125</v>
      </c>
      <c r="C757" s="5">
        <v>3186.59814453125</v>
      </c>
      <c r="D757" s="5">
        <v>-2916.14282226563</v>
      </c>
    </row>
    <row r="758" spans="1:4" ht="12.75">
      <c r="A758" s="4">
        <v>41586.73958333333</v>
      </c>
      <c r="B758" s="5">
        <v>-601.923645019531</v>
      </c>
      <c r="C758" s="5">
        <v>3184.42895507813</v>
      </c>
      <c r="D758" s="5">
        <v>-2912.09643554688</v>
      </c>
    </row>
    <row r="759" spans="1:4" ht="12.75">
      <c r="A759" s="4">
        <v>41586.75</v>
      </c>
      <c r="B759" s="5">
        <v>-513.681518554688</v>
      </c>
      <c r="C759" s="5">
        <v>3186.73876953125</v>
      </c>
      <c r="D759" s="5">
        <v>-2916.4130859375</v>
      </c>
    </row>
    <row r="760" spans="1:4" ht="12.75">
      <c r="A760" s="4">
        <v>41586.760416666664</v>
      </c>
      <c r="B760" s="5">
        <v>-484.423614501953</v>
      </c>
      <c r="C760" s="5">
        <v>3188.50317382813</v>
      </c>
      <c r="D760" s="5">
        <v>-2919.71118164063</v>
      </c>
    </row>
    <row r="761" spans="1:4" ht="12.75">
      <c r="A761" s="4">
        <v>41586.77083333333</v>
      </c>
      <c r="B761" s="5">
        <v>-399.437377929688</v>
      </c>
      <c r="C761" s="5">
        <v>3190.14013671875</v>
      </c>
      <c r="D761" s="5">
        <v>-2922.76684570313</v>
      </c>
    </row>
    <row r="762" spans="1:4" ht="12.75">
      <c r="A762" s="4">
        <v>41586.78125</v>
      </c>
      <c r="B762" s="5">
        <v>-368.827362060547</v>
      </c>
      <c r="C762" s="5">
        <v>3190.25439453125</v>
      </c>
      <c r="D762" s="5">
        <v>-2922.98168945313</v>
      </c>
    </row>
    <row r="763" spans="1:4" ht="12.75">
      <c r="A763" s="4">
        <v>41586.791666666664</v>
      </c>
      <c r="B763" s="5">
        <v>-391.555755615234</v>
      </c>
      <c r="C763" s="5">
        <v>3192.22119140625</v>
      </c>
      <c r="D763" s="5">
        <v>-2926.65380859375</v>
      </c>
    </row>
    <row r="764" spans="1:4" ht="12.75">
      <c r="A764" s="4">
        <v>41586.80208333333</v>
      </c>
      <c r="B764" s="5">
        <v>-376.914764404297</v>
      </c>
      <c r="C764" s="5">
        <v>3192.69213867188</v>
      </c>
      <c r="D764" s="5">
        <v>-2927.54077148438</v>
      </c>
    </row>
    <row r="765" spans="1:4" ht="12.75">
      <c r="A765" s="4">
        <v>41586.8125</v>
      </c>
      <c r="B765" s="5">
        <v>-379.114379882813</v>
      </c>
      <c r="C765" s="5">
        <v>3195.87768554688</v>
      </c>
      <c r="D765" s="5">
        <v>-2933.49267578125</v>
      </c>
    </row>
    <row r="766" spans="1:4" ht="12.75">
      <c r="A766" s="4">
        <v>41586.822916666664</v>
      </c>
      <c r="B766" s="5">
        <v>-429.346893310547</v>
      </c>
      <c r="C766" s="5">
        <v>3197.72998046875</v>
      </c>
      <c r="D766" s="5">
        <v>-2936.9501953125</v>
      </c>
    </row>
    <row r="767" spans="1:4" ht="12.75">
      <c r="A767" s="4">
        <v>41586.83333333333</v>
      </c>
      <c r="B767" s="5">
        <v>-461.442260742188</v>
      </c>
      <c r="C767" s="5">
        <v>3198.61889648438</v>
      </c>
      <c r="D767" s="5">
        <v>-2938.61328125</v>
      </c>
    </row>
    <row r="768" spans="1:4" ht="12.75">
      <c r="A768" s="4">
        <v>41586.84375</v>
      </c>
      <c r="B768" s="5">
        <v>-414.565124511719</v>
      </c>
      <c r="C768" s="5">
        <v>3201.24560546875</v>
      </c>
      <c r="D768" s="5">
        <v>-2943.5185546875</v>
      </c>
    </row>
    <row r="769" spans="1:4" ht="12.75">
      <c r="A769" s="4">
        <v>41586.854166666664</v>
      </c>
      <c r="B769" s="5">
        <v>-335.468383789063</v>
      </c>
      <c r="C769" s="5">
        <v>3200.38330078125</v>
      </c>
      <c r="D769" s="5">
        <v>-2941.9111328125</v>
      </c>
    </row>
    <row r="770" spans="1:4" ht="12.75">
      <c r="A770" s="4">
        <v>41586.86458333333</v>
      </c>
      <c r="B770" s="5">
        <v>-321.833251953125</v>
      </c>
      <c r="C770" s="5">
        <v>3202.35009765625</v>
      </c>
      <c r="D770" s="5">
        <v>-2945.58349609375</v>
      </c>
    </row>
    <row r="771" spans="1:4" ht="12.75">
      <c r="A771" s="4">
        <v>41586.875</v>
      </c>
      <c r="B771" s="5">
        <v>-361.333740234375</v>
      </c>
      <c r="C771" s="5">
        <v>3206.46411132813</v>
      </c>
      <c r="D771" s="5">
        <v>-2953.28149414063</v>
      </c>
    </row>
    <row r="772" spans="1:4" ht="12.75">
      <c r="A772" s="4">
        <v>41586.885416666664</v>
      </c>
      <c r="B772" s="5">
        <v>-455.935485839844</v>
      </c>
      <c r="C772" s="5">
        <v>3213.46875</v>
      </c>
      <c r="D772" s="5">
        <v>-2966.36303710938</v>
      </c>
    </row>
    <row r="773" spans="1:4" ht="12.75">
      <c r="A773" s="4">
        <v>41586.89583333333</v>
      </c>
      <c r="B773" s="5">
        <v>-510.186889648438</v>
      </c>
      <c r="C773" s="5">
        <v>3213.22680664063</v>
      </c>
      <c r="D773" s="5">
        <v>-2965.90576171875</v>
      </c>
    </row>
    <row r="774" spans="1:4" ht="12.75">
      <c r="A774" s="4">
        <v>41586.90625</v>
      </c>
      <c r="B774" s="5">
        <v>-453.983734130859</v>
      </c>
      <c r="C774" s="5">
        <v>3213.36987304688</v>
      </c>
      <c r="D774" s="5">
        <v>-2966.18017578125</v>
      </c>
    </row>
    <row r="775" spans="1:4" ht="12.75">
      <c r="A775" s="4">
        <v>41586.916666666664</v>
      </c>
      <c r="B775" s="5">
        <v>-498.880615234375</v>
      </c>
      <c r="C775" s="5">
        <v>3215.55004882813</v>
      </c>
      <c r="D775" s="5">
        <v>-2970.25024414063</v>
      </c>
    </row>
    <row r="776" spans="1:4" ht="12.75">
      <c r="A776" s="4">
        <v>41586.92708333333</v>
      </c>
      <c r="B776" s="5">
        <v>-617.117370605469</v>
      </c>
      <c r="C776" s="5">
        <v>3217.44653320313</v>
      </c>
      <c r="D776" s="5">
        <v>-2973.79907226563</v>
      </c>
    </row>
    <row r="777" spans="1:4" ht="12.75">
      <c r="A777" s="4">
        <v>41586.9375</v>
      </c>
      <c r="B777" s="5">
        <v>-600.434265136719</v>
      </c>
      <c r="C777" s="5">
        <v>3218.8369140625</v>
      </c>
      <c r="D777" s="5">
        <v>-2976.38891601563</v>
      </c>
    </row>
    <row r="778" spans="1:4" ht="12.75">
      <c r="A778" s="4">
        <v>41586.947916666664</v>
      </c>
      <c r="B778" s="5">
        <v>-603.860778808594</v>
      </c>
      <c r="C778" s="5">
        <v>3216.74243164063</v>
      </c>
      <c r="D778" s="5">
        <v>-2972.47436523438</v>
      </c>
    </row>
    <row r="779" spans="1:4" ht="12.75">
      <c r="A779" s="4">
        <v>41586.95833333333</v>
      </c>
      <c r="B779" s="5">
        <v>-696.297241210938</v>
      </c>
      <c r="C779" s="5">
        <v>3212.80883789063</v>
      </c>
      <c r="D779" s="5">
        <v>-2965.12963867188</v>
      </c>
    </row>
    <row r="780" spans="1:4" ht="12.75">
      <c r="A780" s="4">
        <v>41586.96875</v>
      </c>
      <c r="B780" s="5">
        <v>-826.800109863281</v>
      </c>
      <c r="C780" s="5">
        <v>3224.66674804688</v>
      </c>
      <c r="D780" s="5">
        <v>-2987.30004882813</v>
      </c>
    </row>
    <row r="781" spans="1:4" ht="12.75">
      <c r="A781" s="4">
        <v>41586.979166666664</v>
      </c>
      <c r="B781" s="5">
        <v>-892.664367675781</v>
      </c>
      <c r="C781" s="5">
        <v>3228.89086914063</v>
      </c>
      <c r="D781" s="5">
        <v>-2995.18701171875</v>
      </c>
    </row>
    <row r="782" spans="1:4" ht="12.75">
      <c r="A782" s="4">
        <v>41586.98958333333</v>
      </c>
      <c r="B782" s="5">
        <v>-859.602905273438</v>
      </c>
      <c r="C782" s="5">
        <v>3246.77465820313</v>
      </c>
      <c r="D782" s="5">
        <v>-3028.61865234375</v>
      </c>
    </row>
    <row r="783" spans="1:4" ht="12.75">
      <c r="A783" s="4">
        <v>41587</v>
      </c>
      <c r="B783" s="5">
        <v>-917.117004394531</v>
      </c>
      <c r="C783" s="5">
        <v>3250.19995117188</v>
      </c>
      <c r="D783" s="5">
        <v>-3035</v>
      </c>
    </row>
    <row r="784" spans="1:4" ht="12.75">
      <c r="A784" s="4">
        <v>41587.010416666664</v>
      </c>
      <c r="B784" s="5">
        <v>-903.125610351563</v>
      </c>
      <c r="C784" s="5">
        <v>3255.39208984375</v>
      </c>
      <c r="D784" s="5">
        <v>-3044.70751953125</v>
      </c>
    </row>
    <row r="785" spans="1:4" ht="12.75">
      <c r="A785" s="4">
        <v>41587.02083333333</v>
      </c>
      <c r="B785" s="5">
        <v>-925.913635253906</v>
      </c>
      <c r="C785" s="5">
        <v>3260.74682617188</v>
      </c>
      <c r="D785" s="5">
        <v>-3054.70581054688</v>
      </c>
    </row>
    <row r="786" spans="1:4" ht="12.75">
      <c r="A786" s="4">
        <v>41587.03125</v>
      </c>
      <c r="B786" s="5">
        <v>-920.454223632813</v>
      </c>
      <c r="C786" s="5">
        <v>3258.79321289063</v>
      </c>
      <c r="D786" s="5">
        <v>-3051.06127929688</v>
      </c>
    </row>
    <row r="787" spans="1:4" ht="12.75">
      <c r="A787" s="4">
        <v>41587.041666666664</v>
      </c>
      <c r="B787" s="5">
        <v>-906.59912109375</v>
      </c>
      <c r="C787" s="5">
        <v>3258.55126953125</v>
      </c>
      <c r="D787" s="5">
        <v>-3050.60400390625</v>
      </c>
    </row>
    <row r="788" spans="1:4" ht="12.75">
      <c r="A788" s="4">
        <v>41587.05208333333</v>
      </c>
      <c r="B788" s="5">
        <v>-739.014282226563</v>
      </c>
      <c r="C788" s="5">
        <v>3256.45703125</v>
      </c>
      <c r="D788" s="5">
        <v>-3046.68896484375</v>
      </c>
    </row>
    <row r="789" spans="1:4" ht="12.75">
      <c r="A789" s="4">
        <v>41587.0625</v>
      </c>
      <c r="B789" s="5">
        <v>-683.593627929688</v>
      </c>
      <c r="C789" s="5">
        <v>3254.82006835938</v>
      </c>
      <c r="D789" s="5">
        <v>-3043.63354492188</v>
      </c>
    </row>
    <row r="790" spans="1:4" ht="12.75">
      <c r="A790" s="4">
        <v>41587.072916666664</v>
      </c>
      <c r="B790" s="5">
        <v>-712.53125</v>
      </c>
      <c r="C790" s="5">
        <v>3252.49682617188</v>
      </c>
      <c r="D790" s="5">
        <v>-3039.2890625</v>
      </c>
    </row>
    <row r="791" spans="1:4" ht="12.75">
      <c r="A791" s="4">
        <v>41587.08333333333</v>
      </c>
      <c r="B791" s="5">
        <v>-707.868530273438</v>
      </c>
      <c r="C791" s="5">
        <v>3254.83325195313</v>
      </c>
      <c r="D791" s="5">
        <v>-3043.6611328125</v>
      </c>
    </row>
    <row r="792" spans="1:4" ht="12.75">
      <c r="A792" s="4">
        <v>41587.09375</v>
      </c>
      <c r="B792" s="5">
        <v>-584.901489257813</v>
      </c>
      <c r="C792" s="5">
        <v>3256.82641601563</v>
      </c>
      <c r="D792" s="5">
        <v>-3047.38891601563</v>
      </c>
    </row>
    <row r="793" spans="1:4" ht="12.75">
      <c r="A793" s="4">
        <v>41587.104166666664</v>
      </c>
      <c r="B793" s="5">
        <v>-553.028991699219</v>
      </c>
      <c r="C793" s="5">
        <v>3262.53759765625</v>
      </c>
      <c r="D793" s="5">
        <v>-3058.05932617188</v>
      </c>
    </row>
    <row r="794" spans="1:4" ht="12.75">
      <c r="A794" s="4">
        <v>41587.11458333333</v>
      </c>
      <c r="B794" s="5">
        <v>-565.614013671875</v>
      </c>
      <c r="C794" s="5">
        <v>3266.93115234375</v>
      </c>
      <c r="D794" s="5">
        <v>-3066.27124023438</v>
      </c>
    </row>
    <row r="795" spans="1:4" ht="12.75">
      <c r="A795" s="4">
        <v>41587.125</v>
      </c>
      <c r="B795" s="5">
        <v>-608.341857910156</v>
      </c>
      <c r="C795" s="5">
        <v>3273.7509765625</v>
      </c>
      <c r="D795" s="5">
        <v>-3072</v>
      </c>
    </row>
    <row r="796" spans="1:4" ht="12.75">
      <c r="A796" s="4">
        <v>41587.135416666664</v>
      </c>
      <c r="B796" s="5">
        <v>-782.084777832031</v>
      </c>
      <c r="C796" s="5">
        <v>3279.23120117188</v>
      </c>
      <c r="D796" s="5">
        <v>-3072</v>
      </c>
    </row>
    <row r="797" spans="1:4" ht="12.75">
      <c r="A797" s="4">
        <v>41587.14583333333</v>
      </c>
      <c r="B797" s="5">
        <v>-804.257263183594</v>
      </c>
      <c r="C797" s="5">
        <v>3276.82690429688</v>
      </c>
      <c r="D797" s="5">
        <v>-3072</v>
      </c>
    </row>
    <row r="798" spans="1:4" ht="12.75">
      <c r="A798" s="4">
        <v>41587.15625</v>
      </c>
      <c r="B798" s="5">
        <v>-794.216979980469</v>
      </c>
      <c r="C798" s="5">
        <v>3274.14721679688</v>
      </c>
      <c r="D798" s="5">
        <v>-3072</v>
      </c>
    </row>
    <row r="799" spans="1:4" ht="12.75">
      <c r="A799" s="4">
        <v>41587.166666666664</v>
      </c>
      <c r="B799" s="5">
        <v>-817.100219726563</v>
      </c>
      <c r="C799" s="5">
        <v>3273.658203125</v>
      </c>
      <c r="D799" s="5">
        <v>-3072</v>
      </c>
    </row>
    <row r="800" spans="1:4" ht="12.75">
      <c r="A800" s="4">
        <v>41587.17708333333</v>
      </c>
      <c r="B800" s="5">
        <v>-768.136474609375</v>
      </c>
      <c r="C800" s="5">
        <v>3268.08276367188</v>
      </c>
      <c r="D800" s="5">
        <v>-3068.36376953125</v>
      </c>
    </row>
    <row r="801" spans="1:4" ht="12.75">
      <c r="A801" s="4">
        <v>41587.1875</v>
      </c>
      <c r="B801" s="5">
        <v>-782.6884765625</v>
      </c>
      <c r="C801" s="5">
        <v>3268.47387695313</v>
      </c>
      <c r="D801" s="5">
        <v>-3068.236328125</v>
      </c>
    </row>
    <row r="802" spans="1:4" ht="12.75">
      <c r="A802" s="4">
        <v>41587.197916666664</v>
      </c>
      <c r="B802" s="5">
        <v>-735.728881835938</v>
      </c>
      <c r="C802" s="5">
        <v>3272.810546875</v>
      </c>
      <c r="D802" s="5">
        <v>-3072</v>
      </c>
    </row>
    <row r="803" spans="1:4" ht="12.75">
      <c r="A803" s="4">
        <v>41587.20833333333</v>
      </c>
      <c r="B803" s="5">
        <v>-731.817626953125</v>
      </c>
      <c r="C803" s="5">
        <v>3274.88427734375</v>
      </c>
      <c r="D803" s="5">
        <v>-3072</v>
      </c>
    </row>
    <row r="804" spans="1:4" ht="12.75">
      <c r="A804" s="4">
        <v>41587.21875</v>
      </c>
      <c r="B804" s="5">
        <v>-774.752624511719</v>
      </c>
      <c r="C804" s="5">
        <v>3274.41943359375</v>
      </c>
      <c r="D804" s="5">
        <v>-3072</v>
      </c>
    </row>
    <row r="805" spans="1:4" ht="12.75">
      <c r="A805" s="4">
        <v>41587.229166666664</v>
      </c>
      <c r="B805" s="5">
        <v>-853.616760253906</v>
      </c>
      <c r="C805" s="5">
        <v>3276.89233398438</v>
      </c>
      <c r="D805" s="5">
        <v>-3072</v>
      </c>
    </row>
    <row r="806" spans="1:4" ht="12.75">
      <c r="A806" s="4">
        <v>41587.23958333333</v>
      </c>
      <c r="B806" s="5">
        <v>-898.25439453125</v>
      </c>
      <c r="C806" s="5">
        <v>3282.833984375</v>
      </c>
      <c r="D806" s="5">
        <v>-3072</v>
      </c>
    </row>
    <row r="807" spans="1:4" ht="12.75">
      <c r="A807" s="4">
        <v>41587.25</v>
      </c>
      <c r="B807" s="5">
        <v>-800.166748046875</v>
      </c>
      <c r="C807" s="5">
        <v>3286.21997070313</v>
      </c>
      <c r="D807" s="5">
        <v>-3072</v>
      </c>
    </row>
    <row r="808" spans="1:4" ht="12.75">
      <c r="A808" s="4">
        <v>41587.260416666664</v>
      </c>
      <c r="B808" s="5">
        <v>-646.638122558594</v>
      </c>
      <c r="C808" s="5">
        <v>3291.56225585938</v>
      </c>
      <c r="D808" s="5">
        <v>-3072</v>
      </c>
    </row>
    <row r="809" spans="1:4" ht="12.75">
      <c r="A809" s="4">
        <v>41587.27083333333</v>
      </c>
      <c r="B809" s="5">
        <v>-619.832397460938</v>
      </c>
      <c r="C809" s="5">
        <v>3295.83325195313</v>
      </c>
      <c r="D809" s="5">
        <v>-3072</v>
      </c>
    </row>
    <row r="810" spans="1:4" ht="12.75">
      <c r="A810" s="4">
        <v>41587.28125</v>
      </c>
      <c r="B810" s="5">
        <v>-670.89990234375</v>
      </c>
      <c r="C810" s="5">
        <v>3296.35009765625</v>
      </c>
      <c r="D810" s="5">
        <v>-3072</v>
      </c>
    </row>
    <row r="811" spans="1:4" ht="12.75">
      <c r="A811" s="4">
        <v>41587.291666666664</v>
      </c>
      <c r="B811" s="5">
        <v>-699.36376953125</v>
      </c>
      <c r="C811" s="5">
        <v>3293.5498046875</v>
      </c>
      <c r="D811" s="5">
        <v>-3072</v>
      </c>
    </row>
    <row r="812" spans="1:4" ht="12.75">
      <c r="A812" s="4">
        <v>41587.30208333333</v>
      </c>
      <c r="B812" s="5">
        <v>-669.0419921875</v>
      </c>
      <c r="C812" s="5">
        <v>3292.46118164063</v>
      </c>
      <c r="D812" s="5">
        <v>-3072</v>
      </c>
    </row>
    <row r="813" spans="1:4" ht="12.75">
      <c r="A813" s="4">
        <v>41587.3125</v>
      </c>
      <c r="B813" s="5">
        <v>-668.466491699219</v>
      </c>
      <c r="C813" s="5">
        <v>3292.48876953125</v>
      </c>
      <c r="D813" s="5">
        <v>-3072</v>
      </c>
    </row>
    <row r="814" spans="1:4" ht="12.75">
      <c r="A814" s="4">
        <v>41587.322916666664</v>
      </c>
      <c r="B814" s="5">
        <v>-704.49072265625</v>
      </c>
      <c r="C814" s="5">
        <v>3289.72973632813</v>
      </c>
      <c r="D814" s="5">
        <v>-3072</v>
      </c>
    </row>
    <row r="815" spans="1:4" ht="12.75">
      <c r="A815" s="4">
        <v>41587.33333333333</v>
      </c>
      <c r="B815" s="5">
        <v>-725.397155761719</v>
      </c>
      <c r="C815" s="5">
        <v>3284.7939453125</v>
      </c>
      <c r="D815" s="5">
        <v>-3072</v>
      </c>
    </row>
    <row r="816" spans="1:4" ht="12.75">
      <c r="A816" s="4">
        <v>41587.34375</v>
      </c>
      <c r="B816" s="5">
        <v>-700.549255371094</v>
      </c>
      <c r="C816" s="5">
        <v>3280.15771484375</v>
      </c>
      <c r="D816" s="5">
        <v>-3072</v>
      </c>
    </row>
    <row r="817" spans="1:4" ht="12.75">
      <c r="A817" s="4">
        <v>41587.354166666664</v>
      </c>
      <c r="B817" s="5">
        <v>-727.651611328125</v>
      </c>
      <c r="C817" s="5">
        <v>3277.77758789063</v>
      </c>
      <c r="D817" s="5">
        <v>-3072</v>
      </c>
    </row>
    <row r="818" spans="1:4" ht="12.75">
      <c r="A818" s="4">
        <v>41587.36458333333</v>
      </c>
      <c r="B818" s="5">
        <v>-773.58984375</v>
      </c>
      <c r="C818" s="5">
        <v>3274.705078125</v>
      </c>
      <c r="D818" s="5">
        <v>-3072</v>
      </c>
    </row>
    <row r="819" spans="1:4" ht="12.75">
      <c r="A819" s="4">
        <v>41587.375</v>
      </c>
      <c r="B819" s="5">
        <v>-769.098754882813</v>
      </c>
      <c r="C819" s="5">
        <v>3271.306640625</v>
      </c>
      <c r="D819" s="5">
        <v>-3071.41528320313</v>
      </c>
    </row>
    <row r="820" spans="1:4" ht="12.75">
      <c r="A820" s="4">
        <v>41587.385416666664</v>
      </c>
      <c r="B820" s="5">
        <v>-744.901977539063</v>
      </c>
      <c r="C820" s="5">
        <v>3266.7705078125</v>
      </c>
      <c r="D820" s="5">
        <v>-3065.9609375</v>
      </c>
    </row>
    <row r="821" spans="1:4" ht="12.75">
      <c r="A821" s="4">
        <v>41587.39583333333</v>
      </c>
      <c r="B821" s="5">
        <v>-749.082397460938</v>
      </c>
      <c r="C821" s="5">
        <v>3261.17797851563</v>
      </c>
      <c r="D821" s="5">
        <v>-3055.50952148438</v>
      </c>
    </row>
    <row r="822" spans="1:4" ht="12.75">
      <c r="A822" s="4">
        <v>41587.40625</v>
      </c>
      <c r="B822" s="5">
        <v>-731.577880859375</v>
      </c>
      <c r="C822" s="5">
        <v>3256.26342773438</v>
      </c>
      <c r="D822" s="5">
        <v>-3046.3232421875</v>
      </c>
    </row>
    <row r="823" spans="1:4" ht="12.75">
      <c r="A823" s="4">
        <v>41587.416666666664</v>
      </c>
      <c r="B823" s="5">
        <v>-746.942993164063</v>
      </c>
      <c r="C823" s="5">
        <v>3251.26049804688</v>
      </c>
      <c r="D823" s="5">
        <v>-3036.9775390625</v>
      </c>
    </row>
    <row r="824" spans="1:4" ht="12.75">
      <c r="A824" s="4">
        <v>41587.42708333333</v>
      </c>
      <c r="B824" s="5">
        <v>-755.911376953125</v>
      </c>
      <c r="C824" s="5">
        <v>3247.96044921875</v>
      </c>
      <c r="D824" s="5">
        <v>-3030.81103515625</v>
      </c>
    </row>
    <row r="825" spans="1:4" ht="12.75">
      <c r="A825" s="4">
        <v>41587.4375</v>
      </c>
      <c r="B825" s="5">
        <v>-759.374755859375</v>
      </c>
      <c r="C825" s="5">
        <v>3243.02807617188</v>
      </c>
      <c r="D825" s="5">
        <v>-3021.5927734375</v>
      </c>
    </row>
    <row r="826" spans="1:4" ht="12.75">
      <c r="A826" s="4">
        <v>41587.447916666664</v>
      </c>
      <c r="B826" s="5">
        <v>-780.160888671875</v>
      </c>
      <c r="C826" s="5">
        <v>3238.37280273438</v>
      </c>
      <c r="D826" s="5">
        <v>-3012.89575195313</v>
      </c>
    </row>
    <row r="827" spans="1:4" ht="12.75">
      <c r="A827" s="4">
        <v>41587.45833333333</v>
      </c>
      <c r="B827" s="5">
        <v>-833.460632324219</v>
      </c>
      <c r="C827" s="5">
        <v>3234.76049804688</v>
      </c>
      <c r="D827" s="5">
        <v>-3006.14428710938</v>
      </c>
    </row>
    <row r="828" spans="1:4" ht="12.75">
      <c r="A828" s="4">
        <v>41587.46875</v>
      </c>
      <c r="B828" s="5">
        <v>-898.323120117188</v>
      </c>
      <c r="C828" s="5">
        <v>3233.0576171875</v>
      </c>
      <c r="D828" s="5">
        <v>-3002.96533203125</v>
      </c>
    </row>
    <row r="829" spans="1:4" ht="12.75">
      <c r="A829" s="4">
        <v>41587.479166666664</v>
      </c>
      <c r="B829" s="5">
        <v>-913.830139160156</v>
      </c>
      <c r="C829" s="5">
        <v>3230.140625</v>
      </c>
      <c r="D829" s="5">
        <v>-2997.51098632813</v>
      </c>
    </row>
    <row r="830" spans="1:4" ht="12.75">
      <c r="A830" s="4">
        <v>41587.48958333333</v>
      </c>
      <c r="B830" s="5">
        <v>-900.94921875</v>
      </c>
      <c r="C830" s="5">
        <v>3224.869140625</v>
      </c>
      <c r="D830" s="5">
        <v>-2987.65966796875</v>
      </c>
    </row>
    <row r="831" spans="1:4" ht="12.75">
      <c r="A831" s="4">
        <v>41587.5</v>
      </c>
      <c r="B831" s="5">
        <v>-933.557006835938</v>
      </c>
      <c r="C831" s="5">
        <v>3222.51513671875</v>
      </c>
      <c r="D831" s="5">
        <v>-2983.26391601563</v>
      </c>
    </row>
    <row r="832" spans="1:4" ht="12.75">
      <c r="A832" s="4">
        <v>41587.510416666664</v>
      </c>
      <c r="B832" s="5">
        <v>-1054.033203125</v>
      </c>
      <c r="C832" s="5">
        <v>3221.83764648438</v>
      </c>
      <c r="D832" s="5">
        <v>-2981.99853515625</v>
      </c>
    </row>
    <row r="833" spans="1:4" ht="12.75">
      <c r="A833" s="4">
        <v>41587.52083333333</v>
      </c>
      <c r="B833" s="5">
        <v>-1038.20446777344</v>
      </c>
      <c r="C833" s="5">
        <v>3219.23291015625</v>
      </c>
      <c r="D833" s="5">
        <v>-2977.12915039063</v>
      </c>
    </row>
    <row r="834" spans="1:4" ht="12.75">
      <c r="A834" s="4">
        <v>41587.53125</v>
      </c>
      <c r="B834" s="5">
        <v>-1051.15563964844</v>
      </c>
      <c r="C834" s="5">
        <v>3216.5751953125</v>
      </c>
      <c r="D834" s="5">
        <v>-2972.16381835938</v>
      </c>
    </row>
    <row r="835" spans="1:4" ht="12.75">
      <c r="A835" s="4">
        <v>41587.541666666664</v>
      </c>
      <c r="B835" s="5">
        <v>-1058.28771972656</v>
      </c>
      <c r="C835" s="5">
        <v>3215.58520507813</v>
      </c>
      <c r="D835" s="5">
        <v>-2970.31372070313</v>
      </c>
    </row>
    <row r="836" spans="1:4" ht="12.75">
      <c r="A836" s="4">
        <v>41587.55208333333</v>
      </c>
      <c r="B836" s="5">
        <v>-1164.234375</v>
      </c>
      <c r="C836" s="5">
        <v>3212.267578125</v>
      </c>
      <c r="D836" s="5">
        <v>-2964.115234375</v>
      </c>
    </row>
    <row r="837" spans="1:4" ht="12.75">
      <c r="A837" s="4">
        <v>41587.5625</v>
      </c>
      <c r="B837" s="5">
        <v>-1173.68090820313</v>
      </c>
      <c r="C837" s="5">
        <v>3211.95532226563</v>
      </c>
      <c r="D837" s="5">
        <v>-2963.53051757813</v>
      </c>
    </row>
    <row r="838" spans="1:4" ht="12.75">
      <c r="A838" s="4">
        <v>41587.572916666664</v>
      </c>
      <c r="B838" s="5">
        <v>-1174.51586914063</v>
      </c>
      <c r="C838" s="5">
        <v>3211.8671875</v>
      </c>
      <c r="D838" s="5">
        <v>-2963.37133789063</v>
      </c>
    </row>
    <row r="839" spans="1:4" ht="12.75">
      <c r="A839" s="4">
        <v>41587.58333333333</v>
      </c>
      <c r="B839" s="5">
        <v>-1183.58911132813</v>
      </c>
      <c r="C839" s="5">
        <v>3212.27197265625</v>
      </c>
      <c r="D839" s="5">
        <v>-2964.12353515625</v>
      </c>
    </row>
    <row r="840" spans="1:4" ht="12.75">
      <c r="A840" s="4">
        <v>41587.59375</v>
      </c>
      <c r="B840" s="5">
        <v>-1071.19470214844</v>
      </c>
      <c r="C840" s="5">
        <v>3213.51733398438</v>
      </c>
      <c r="D840" s="5">
        <v>-2966.45458984375</v>
      </c>
    </row>
    <row r="841" spans="1:4" ht="12.75">
      <c r="A841" s="4">
        <v>41587.604166666664</v>
      </c>
      <c r="B841" s="5">
        <v>-1050.80676269531</v>
      </c>
      <c r="C841" s="5">
        <v>3215.89770507813</v>
      </c>
      <c r="D841" s="5">
        <v>-2970.89868164063</v>
      </c>
    </row>
    <row r="842" spans="1:4" ht="12.75">
      <c r="A842" s="4">
        <v>41587.61458333333</v>
      </c>
      <c r="B842" s="5">
        <v>-1037.22399902344</v>
      </c>
      <c r="C842" s="5">
        <v>3214.56005859375</v>
      </c>
      <c r="D842" s="5">
        <v>-2968.40014648438</v>
      </c>
    </row>
    <row r="843" spans="1:4" ht="12.75">
      <c r="A843" s="4">
        <v>41587.625</v>
      </c>
      <c r="B843" s="5">
        <v>-1043.25866699219</v>
      </c>
      <c r="C843" s="5">
        <v>3214.54248046875</v>
      </c>
      <c r="D843" s="5">
        <v>-2968.3681640625</v>
      </c>
    </row>
    <row r="844" spans="1:4" ht="12.75">
      <c r="A844" s="4">
        <v>41587.635416666664</v>
      </c>
      <c r="B844" s="5">
        <v>-1028.39416503906</v>
      </c>
      <c r="C844" s="5">
        <v>3215.55004882813</v>
      </c>
      <c r="D844" s="5">
        <v>-2970.25024414063</v>
      </c>
    </row>
    <row r="845" spans="1:4" ht="12.75">
      <c r="A845" s="4">
        <v>41587.64583333333</v>
      </c>
      <c r="B845" s="5">
        <v>-1017.84924316406</v>
      </c>
      <c r="C845" s="5">
        <v>3214.57763671875</v>
      </c>
      <c r="D845" s="5">
        <v>-2968.43212890625</v>
      </c>
    </row>
    <row r="846" spans="1:4" ht="12.75">
      <c r="A846" s="4">
        <v>41587.65625</v>
      </c>
      <c r="B846" s="5">
        <v>-987.000366210938</v>
      </c>
      <c r="C846" s="5">
        <v>3214.56005859375</v>
      </c>
      <c r="D846" s="5">
        <v>-2968.40014648438</v>
      </c>
    </row>
    <row r="847" spans="1:4" ht="12.75">
      <c r="A847" s="4">
        <v>41587.666666666664</v>
      </c>
      <c r="B847" s="5">
        <v>-946.630615234375</v>
      </c>
      <c r="C847" s="5">
        <v>3214.22998046875</v>
      </c>
      <c r="D847" s="5">
        <v>-2967.78344726563</v>
      </c>
    </row>
    <row r="848" spans="1:4" ht="12.75">
      <c r="A848" s="4">
        <v>41587.67708333333</v>
      </c>
      <c r="B848" s="5">
        <v>-770.550354003906</v>
      </c>
      <c r="C848" s="5">
        <v>3216.5048828125</v>
      </c>
      <c r="D848" s="5">
        <v>-2972.03637695313</v>
      </c>
    </row>
    <row r="849" spans="1:4" ht="12.75">
      <c r="A849" s="4">
        <v>41587.6875</v>
      </c>
      <c r="B849" s="5">
        <v>-723.745971679688</v>
      </c>
      <c r="C849" s="5">
        <v>3217.18237304688</v>
      </c>
      <c r="D849" s="5">
        <v>-2973.30151367188</v>
      </c>
    </row>
    <row r="850" spans="1:4" ht="12.75">
      <c r="A850" s="4">
        <v>41587.697916666664</v>
      </c>
      <c r="B850" s="5">
        <v>-775.08349609375</v>
      </c>
      <c r="C850" s="5">
        <v>3218.17236328125</v>
      </c>
      <c r="D850" s="5">
        <v>-2975.15161132813</v>
      </c>
    </row>
    <row r="851" spans="1:4" ht="12.75">
      <c r="A851" s="4">
        <v>41587.70833333333</v>
      </c>
      <c r="B851" s="5">
        <v>-695.818603515625</v>
      </c>
      <c r="C851" s="5">
        <v>3219.16235351563</v>
      </c>
      <c r="D851" s="5">
        <v>-2977.00146484375</v>
      </c>
    </row>
    <row r="852" spans="1:4" ht="12.75">
      <c r="A852" s="4">
        <v>41587.71875</v>
      </c>
      <c r="B852" s="5">
        <v>-474.735137939453</v>
      </c>
      <c r="C852" s="5">
        <v>3219.84008789063</v>
      </c>
      <c r="D852" s="5">
        <v>-2978.26684570313</v>
      </c>
    </row>
    <row r="853" spans="1:4" ht="12.75">
      <c r="A853" s="4">
        <v>41587.729166666664</v>
      </c>
      <c r="B853" s="5">
        <v>-361.16162109375</v>
      </c>
      <c r="C853" s="5">
        <v>3221.12475585938</v>
      </c>
      <c r="D853" s="5">
        <v>-2980.66967773438</v>
      </c>
    </row>
    <row r="854" spans="1:4" ht="12.75">
      <c r="A854" s="4">
        <v>41587.73958333333</v>
      </c>
      <c r="B854" s="5">
        <v>-310.358734130859</v>
      </c>
      <c r="C854" s="5">
        <v>3222.44702148438</v>
      </c>
      <c r="D854" s="5">
        <v>-2983.140625</v>
      </c>
    </row>
    <row r="855" spans="1:4" ht="12.75">
      <c r="A855" s="4">
        <v>41587.75</v>
      </c>
      <c r="B855" s="5">
        <v>-292.800750732422</v>
      </c>
      <c r="C855" s="5">
        <v>3224.12109375</v>
      </c>
      <c r="D855" s="5">
        <v>-2986.26708984375</v>
      </c>
    </row>
    <row r="856" spans="1:4" ht="12.75">
      <c r="A856" s="4">
        <v>41587.760416666664</v>
      </c>
      <c r="B856" s="5">
        <v>-408.621520996094</v>
      </c>
      <c r="C856" s="5">
        <v>3223.79565429688</v>
      </c>
      <c r="D856" s="5">
        <v>-2985.65844726563</v>
      </c>
    </row>
    <row r="857" spans="1:4" ht="12.75">
      <c r="A857" s="4">
        <v>41587.77083333333</v>
      </c>
      <c r="B857" s="5">
        <v>-462.032989501953</v>
      </c>
      <c r="C857" s="5">
        <v>3223.46118164063</v>
      </c>
      <c r="D857" s="5">
        <v>-2985.03466796875</v>
      </c>
    </row>
    <row r="858" spans="1:4" ht="12.75">
      <c r="A858" s="4">
        <v>41587.78125</v>
      </c>
      <c r="B858" s="5">
        <v>-489.3125</v>
      </c>
      <c r="C858" s="5">
        <v>3224.4599609375</v>
      </c>
      <c r="D858" s="5">
        <v>-2986.90014648438</v>
      </c>
    </row>
    <row r="859" spans="1:4" ht="12.75">
      <c r="A859" s="4">
        <v>41587.791666666664</v>
      </c>
      <c r="B859" s="5">
        <v>-579.754028320313</v>
      </c>
      <c r="C859" s="5">
        <v>3224.4599609375</v>
      </c>
      <c r="D859" s="5">
        <v>-2986.90014648438</v>
      </c>
    </row>
    <row r="860" spans="1:4" ht="12.75">
      <c r="A860" s="4">
        <v>41587.80208333333</v>
      </c>
      <c r="B860" s="5">
        <v>-666.605224609375</v>
      </c>
      <c r="C860" s="5">
        <v>3224.138671875</v>
      </c>
      <c r="D860" s="5">
        <v>-2986.298828125</v>
      </c>
    </row>
    <row r="861" spans="1:4" ht="12.75">
      <c r="A861" s="4">
        <v>41587.8125</v>
      </c>
      <c r="B861" s="5">
        <v>-624.647521972656</v>
      </c>
      <c r="C861" s="5">
        <v>3224.1123046875</v>
      </c>
      <c r="D861" s="5">
        <v>-2986.25146484375</v>
      </c>
    </row>
    <row r="862" spans="1:4" ht="12.75">
      <c r="A862" s="4">
        <v>41587.822916666664</v>
      </c>
      <c r="B862" s="5">
        <v>-608.436889648438</v>
      </c>
      <c r="C862" s="5">
        <v>3224.47094726563</v>
      </c>
      <c r="D862" s="5">
        <v>-2986.91967773438</v>
      </c>
    </row>
    <row r="863" spans="1:4" ht="12.75">
      <c r="A863" s="4">
        <v>41587.83333333333</v>
      </c>
      <c r="B863" s="5">
        <v>-667.175109863281</v>
      </c>
      <c r="C863" s="5">
        <v>3222.18530273438</v>
      </c>
      <c r="D863" s="5">
        <v>-2982.64721679688</v>
      </c>
    </row>
    <row r="864" spans="1:4" ht="12.75">
      <c r="A864" s="4">
        <v>41587.84375</v>
      </c>
      <c r="B864" s="5">
        <v>-733.917724609375</v>
      </c>
      <c r="C864" s="5">
        <v>3221.48999023438</v>
      </c>
      <c r="D864" s="5">
        <v>-2981.35009765625</v>
      </c>
    </row>
    <row r="865" spans="1:4" ht="12.75">
      <c r="A865" s="4">
        <v>41587.854166666664</v>
      </c>
      <c r="B865" s="5">
        <v>-729.659606933594</v>
      </c>
      <c r="C865" s="5">
        <v>3222.77465820313</v>
      </c>
      <c r="D865" s="5">
        <v>-2983.75317382813</v>
      </c>
    </row>
    <row r="866" spans="1:4" ht="12.75">
      <c r="A866" s="4">
        <v>41587.86458333333</v>
      </c>
      <c r="B866" s="5">
        <v>-755.703979492188</v>
      </c>
      <c r="C866" s="5">
        <v>3222.84521484375</v>
      </c>
      <c r="D866" s="5">
        <v>-2983.88037109375</v>
      </c>
    </row>
    <row r="867" spans="1:4" ht="12.75">
      <c r="A867" s="4">
        <v>41587.875</v>
      </c>
      <c r="B867" s="5">
        <v>-829.462768554688</v>
      </c>
      <c r="C867" s="5">
        <v>3222.13232421875</v>
      </c>
      <c r="D867" s="5">
        <v>-2982.55151367188</v>
      </c>
    </row>
    <row r="868" spans="1:4" ht="12.75">
      <c r="A868" s="4">
        <v>41587.885416666664</v>
      </c>
      <c r="B868" s="5">
        <v>-815.281127929688</v>
      </c>
      <c r="C868" s="5">
        <v>3221.18188476563</v>
      </c>
      <c r="D868" s="5">
        <v>-2980.77368164063</v>
      </c>
    </row>
    <row r="869" spans="1:4" ht="12.75">
      <c r="A869" s="4">
        <v>41587.89583333333</v>
      </c>
      <c r="B869" s="5">
        <v>-735.851989746094</v>
      </c>
      <c r="C869" s="5">
        <v>3221.50756835938</v>
      </c>
      <c r="D869" s="5">
        <v>-2981.38208007813</v>
      </c>
    </row>
    <row r="870" spans="1:4" ht="12.75">
      <c r="A870" s="4">
        <v>41587.90625</v>
      </c>
      <c r="B870" s="5">
        <v>-700.675231933594</v>
      </c>
      <c r="C870" s="5">
        <v>3223.7470703125</v>
      </c>
      <c r="D870" s="5">
        <v>-2985.5712890625</v>
      </c>
    </row>
    <row r="871" spans="1:4" ht="12.75">
      <c r="A871" s="4">
        <v>41587.916666666664</v>
      </c>
      <c r="B871" s="5">
        <v>-809.515258789063</v>
      </c>
      <c r="C871" s="5">
        <v>3224.4248046875</v>
      </c>
      <c r="D871" s="5">
        <v>-2986.83642578125</v>
      </c>
    </row>
    <row r="872" spans="1:4" ht="12.75">
      <c r="A872" s="4">
        <v>41587.92708333333</v>
      </c>
      <c r="B872" s="5">
        <v>-978.810729980469</v>
      </c>
      <c r="C872" s="5">
        <v>3225.76245117188</v>
      </c>
      <c r="D872" s="5">
        <v>-2989.33471679688</v>
      </c>
    </row>
    <row r="873" spans="1:4" ht="12.75">
      <c r="A873" s="4">
        <v>41587.9375</v>
      </c>
      <c r="B873" s="5">
        <v>-1018.73400878906</v>
      </c>
      <c r="C873" s="5">
        <v>3226.10986328125</v>
      </c>
      <c r="D873" s="5">
        <v>-2989.9833984375</v>
      </c>
    </row>
    <row r="874" spans="1:4" ht="12.75">
      <c r="A874" s="4">
        <v>41587.947916666664</v>
      </c>
      <c r="B874" s="5">
        <v>-1027.05517578125</v>
      </c>
      <c r="C874" s="5">
        <v>3224.8251953125</v>
      </c>
      <c r="D874" s="5">
        <v>-2987.58056640625</v>
      </c>
    </row>
    <row r="875" spans="1:4" ht="12.75">
      <c r="A875" s="4">
        <v>41587.95833333333</v>
      </c>
      <c r="B875" s="5">
        <v>-1081.71594238281</v>
      </c>
      <c r="C875" s="5">
        <v>3225.42578125</v>
      </c>
      <c r="D875" s="5">
        <v>-2988.70703125</v>
      </c>
    </row>
    <row r="876" spans="1:4" ht="12.75">
      <c r="A876" s="4">
        <v>41587.96875</v>
      </c>
      <c r="B876" s="5">
        <v>-1029.01867675781</v>
      </c>
      <c r="C876" s="5">
        <v>3226.43994140625</v>
      </c>
      <c r="D876" s="5">
        <v>-2990.60009765625</v>
      </c>
    </row>
    <row r="877" spans="1:4" ht="12.75">
      <c r="A877" s="4">
        <v>41587.979166666664</v>
      </c>
      <c r="B877" s="5">
        <v>-1026.15454101563</v>
      </c>
      <c r="C877" s="5">
        <v>3226.75244140625</v>
      </c>
      <c r="D877" s="5">
        <v>-2991.18481445313</v>
      </c>
    </row>
    <row r="878" spans="1:4" ht="12.75">
      <c r="A878" s="4">
        <v>41587.98958333333</v>
      </c>
      <c r="B878" s="5">
        <v>-1073.53723144531</v>
      </c>
      <c r="C878" s="5">
        <v>3227.10009765625</v>
      </c>
      <c r="D878" s="5">
        <v>-2991.83349609375</v>
      </c>
    </row>
    <row r="879" spans="1:4" ht="12.75">
      <c r="A879" s="4">
        <v>41588</v>
      </c>
      <c r="B879" s="5">
        <v>-1075.7021484375</v>
      </c>
      <c r="C879" s="5">
        <v>3229.99975585938</v>
      </c>
      <c r="D879" s="5">
        <v>-2997.255859375</v>
      </c>
    </row>
    <row r="880" spans="1:4" ht="12.75">
      <c r="A880" s="4">
        <v>41588.010416666664</v>
      </c>
      <c r="B880" s="5">
        <v>-1027.66149902344</v>
      </c>
      <c r="C880" s="5">
        <v>3233.326171875</v>
      </c>
      <c r="D880" s="5">
        <v>-3003.47094726563</v>
      </c>
    </row>
    <row r="881" spans="1:4" ht="12.75">
      <c r="A881" s="4">
        <v>41588.02083333333</v>
      </c>
      <c r="B881" s="5">
        <v>-975.035888671875</v>
      </c>
      <c r="C881" s="5">
        <v>3235.35009765625</v>
      </c>
      <c r="D881" s="5">
        <v>-3007.25024414063</v>
      </c>
    </row>
    <row r="882" spans="1:4" ht="12.75">
      <c r="A882" s="4">
        <v>41588.03125</v>
      </c>
      <c r="B882" s="5">
        <v>-1012.41674804688</v>
      </c>
      <c r="C882" s="5">
        <v>3236.30493164063</v>
      </c>
      <c r="D882" s="5">
        <v>-3009.03637695313</v>
      </c>
    </row>
    <row r="883" spans="1:4" ht="12.75">
      <c r="A883" s="4">
        <v>41588.041666666664</v>
      </c>
      <c r="B883" s="5">
        <v>-1005.08685302734</v>
      </c>
      <c r="C883" s="5">
        <v>3234.43041992188</v>
      </c>
      <c r="D883" s="5">
        <v>-3005.52758789063</v>
      </c>
    </row>
    <row r="884" spans="1:4" ht="12.75">
      <c r="A884" s="4">
        <v>41588.05208333333</v>
      </c>
      <c r="B884" s="5">
        <v>-1058.4638671875</v>
      </c>
      <c r="C884" s="5">
        <v>3231.75537109375</v>
      </c>
      <c r="D884" s="5">
        <v>-3000.53051757813</v>
      </c>
    </row>
    <row r="885" spans="1:4" ht="12.75">
      <c r="A885" s="4">
        <v>41588.0625</v>
      </c>
      <c r="B885" s="5">
        <v>-1038.71447753906</v>
      </c>
      <c r="C885" s="5">
        <v>3231.37255859375</v>
      </c>
      <c r="D885" s="5">
        <v>-2999.81811523438</v>
      </c>
    </row>
    <row r="886" spans="1:4" ht="12.75">
      <c r="A886" s="4">
        <v>41588.072916666664</v>
      </c>
      <c r="B886" s="5">
        <v>-1060.44287109375</v>
      </c>
      <c r="C886" s="5">
        <v>3232.69702148438</v>
      </c>
      <c r="D886" s="5">
        <v>-3002.29321289063</v>
      </c>
    </row>
    <row r="887" spans="1:4" ht="12.75">
      <c r="A887" s="4">
        <v>41588.08333333333</v>
      </c>
      <c r="B887" s="5">
        <v>-1067.13732910156</v>
      </c>
      <c r="C887" s="5">
        <v>3233.35913085938</v>
      </c>
      <c r="D887" s="5">
        <v>-3003.52954101563</v>
      </c>
    </row>
    <row r="888" spans="1:4" ht="12.75">
      <c r="A888" s="4">
        <v>41588.09375</v>
      </c>
      <c r="B888" s="5">
        <v>-1032.51550292969</v>
      </c>
      <c r="C888" s="5">
        <v>3233.03344726563</v>
      </c>
      <c r="D888" s="5">
        <v>-3002.92211914063</v>
      </c>
    </row>
    <row r="889" spans="1:4" ht="12.75">
      <c r="A889" s="4">
        <v>41588.104166666664</v>
      </c>
      <c r="B889" s="5">
        <v>-1039.083984375</v>
      </c>
      <c r="C889" s="5">
        <v>3234.03002929688</v>
      </c>
      <c r="D889" s="5">
        <v>-3004.78344726563</v>
      </c>
    </row>
    <row r="890" spans="1:4" ht="12.75">
      <c r="A890" s="4">
        <v>41588.11458333333</v>
      </c>
      <c r="B890" s="5">
        <v>-1037.95458984375</v>
      </c>
      <c r="C890" s="5">
        <v>3231.43627929688</v>
      </c>
      <c r="D890" s="5">
        <v>-2999.93432617188</v>
      </c>
    </row>
    <row r="891" spans="1:4" ht="12.75">
      <c r="A891" s="4">
        <v>41588.125</v>
      </c>
      <c r="B891" s="5">
        <v>-1065.14331054688</v>
      </c>
      <c r="C891" s="5">
        <v>3232.04345703125</v>
      </c>
      <c r="D891" s="5">
        <v>-3001.072265625</v>
      </c>
    </row>
    <row r="892" spans="1:4" ht="12.75">
      <c r="A892" s="4">
        <v>41588.135416666664</v>
      </c>
      <c r="B892" s="5">
        <v>-1061.61462402344</v>
      </c>
      <c r="C892" s="5">
        <v>3233.0224609375</v>
      </c>
      <c r="D892" s="5">
        <v>-3002.90161132813</v>
      </c>
    </row>
    <row r="893" spans="1:4" ht="12.75">
      <c r="A893" s="4">
        <v>41588.14583333333</v>
      </c>
      <c r="B893" s="5">
        <v>-1051.96362304688</v>
      </c>
      <c r="C893" s="5">
        <v>3233.0400390625</v>
      </c>
      <c r="D893" s="5">
        <v>-3002.93334960938</v>
      </c>
    </row>
    <row r="894" spans="1:4" ht="12.75">
      <c r="A894" s="4">
        <v>41588.15625</v>
      </c>
      <c r="B894" s="5">
        <v>-1044.82568359375</v>
      </c>
      <c r="C894" s="5">
        <v>3231.73779296875</v>
      </c>
      <c r="D894" s="5">
        <v>-3000.49853515625</v>
      </c>
    </row>
    <row r="895" spans="1:4" ht="12.75">
      <c r="A895" s="4">
        <v>41588.166666666664</v>
      </c>
      <c r="B895" s="5">
        <v>-1031.19250488281</v>
      </c>
      <c r="C895" s="5">
        <v>3232.71020507813</v>
      </c>
      <c r="D895" s="5">
        <v>-3002.31689453125</v>
      </c>
    </row>
    <row r="896" spans="1:4" ht="12.75">
      <c r="A896" s="4">
        <v>41588.17708333333</v>
      </c>
      <c r="B896" s="5">
        <v>-1029.43725585938</v>
      </c>
      <c r="C896" s="5">
        <v>3233.6826171875</v>
      </c>
      <c r="D896" s="5">
        <v>-3004.13500976563</v>
      </c>
    </row>
    <row r="897" spans="1:4" ht="12.75">
      <c r="A897" s="4">
        <v>41588.1875</v>
      </c>
      <c r="B897" s="5">
        <v>-996.829711914063</v>
      </c>
      <c r="C897" s="5">
        <v>3236.599609375</v>
      </c>
      <c r="D897" s="5">
        <v>-3009.58935546875</v>
      </c>
    </row>
    <row r="898" spans="1:4" ht="12.75">
      <c r="A898" s="4">
        <v>41588.197916666664</v>
      </c>
      <c r="B898" s="5">
        <v>-954.589233398438</v>
      </c>
      <c r="C898" s="5">
        <v>3235.09057617188</v>
      </c>
      <c r="D898" s="5">
        <v>-3006.76098632813</v>
      </c>
    </row>
    <row r="899" spans="1:4" ht="12.75">
      <c r="A899" s="4">
        <v>41588.20833333333</v>
      </c>
      <c r="B899" s="5">
        <v>-946.754211425781</v>
      </c>
      <c r="C899" s="5">
        <v>3234.68139648438</v>
      </c>
      <c r="D899" s="5">
        <v>-3006.00146484375</v>
      </c>
    </row>
    <row r="900" spans="1:4" ht="12.75">
      <c r="A900" s="4">
        <v>41588.21875</v>
      </c>
      <c r="B900" s="5">
        <v>-941.830993652344</v>
      </c>
      <c r="C900" s="5">
        <v>3233.3876953125</v>
      </c>
      <c r="D900" s="5">
        <v>-3003.58203125</v>
      </c>
    </row>
    <row r="901" spans="1:4" ht="12.75">
      <c r="A901" s="4">
        <v>41588.229166666664</v>
      </c>
      <c r="B901" s="5">
        <v>-1013.74035644531</v>
      </c>
      <c r="C901" s="5">
        <v>3232.38012695313</v>
      </c>
      <c r="D901" s="5">
        <v>-3001.7001953125</v>
      </c>
    </row>
    <row r="902" spans="1:4" ht="12.75">
      <c r="A902" s="4">
        <v>41588.23958333333</v>
      </c>
      <c r="B902" s="5">
        <v>-1057.5576171875</v>
      </c>
      <c r="C902" s="5">
        <v>3233.04663085938</v>
      </c>
      <c r="D902" s="5">
        <v>-3002.94482421875</v>
      </c>
    </row>
    <row r="903" spans="1:4" ht="12.75">
      <c r="A903" s="4">
        <v>41588.25</v>
      </c>
      <c r="B903" s="5">
        <v>-1030.90673828125</v>
      </c>
      <c r="C903" s="5">
        <v>3232.06762695313</v>
      </c>
      <c r="D903" s="5">
        <v>-3001.11547851563</v>
      </c>
    </row>
    <row r="904" spans="1:4" ht="12.75">
      <c r="A904" s="4">
        <v>41588.260416666664</v>
      </c>
      <c r="B904" s="5">
        <v>-996.158996582031</v>
      </c>
      <c r="C904" s="5">
        <v>3232.36254882813</v>
      </c>
      <c r="D904" s="5">
        <v>-3001.66821289063</v>
      </c>
    </row>
    <row r="905" spans="1:4" ht="12.75">
      <c r="A905" s="4">
        <v>41588.27083333333</v>
      </c>
      <c r="B905" s="5">
        <v>-1028.09631347656</v>
      </c>
      <c r="C905" s="5">
        <v>3232.05004882813</v>
      </c>
      <c r="D905" s="5">
        <v>-3001.08349609375</v>
      </c>
    </row>
    <row r="906" spans="1:4" ht="12.75">
      <c r="A906" s="4">
        <v>41588.28125</v>
      </c>
      <c r="B906" s="5">
        <v>-1055.990234375</v>
      </c>
      <c r="C906" s="5">
        <v>3232.38012695313</v>
      </c>
      <c r="D906" s="5">
        <v>-3001.7001953125</v>
      </c>
    </row>
    <row r="907" spans="1:4" ht="12.75">
      <c r="A907" s="4">
        <v>41588.291666666664</v>
      </c>
      <c r="B907" s="5">
        <v>-971.863159179688</v>
      </c>
      <c r="C907" s="5">
        <v>3231.42529296875</v>
      </c>
      <c r="D907" s="5">
        <v>-2999.91381835938</v>
      </c>
    </row>
    <row r="908" spans="1:4" ht="12.75">
      <c r="A908" s="4">
        <v>41588.30208333333</v>
      </c>
      <c r="B908" s="5">
        <v>-813.991882324219</v>
      </c>
      <c r="C908" s="5">
        <v>3231.04248046875</v>
      </c>
      <c r="D908" s="5">
        <v>-2999.20141601563</v>
      </c>
    </row>
    <row r="909" spans="1:4" ht="12.75">
      <c r="A909" s="4">
        <v>41588.3125</v>
      </c>
      <c r="B909" s="5">
        <v>-831.696105957031</v>
      </c>
      <c r="C909" s="5">
        <v>3230.123046875</v>
      </c>
      <c r="D909" s="5">
        <v>-2997.47900390625</v>
      </c>
    </row>
    <row r="910" spans="1:4" ht="12.75">
      <c r="A910" s="4">
        <v>41588.322916666664</v>
      </c>
      <c r="B910" s="5">
        <v>-863.87548828125</v>
      </c>
      <c r="C910" s="5">
        <v>3229.392578125</v>
      </c>
      <c r="D910" s="5">
        <v>-2996.1181640625</v>
      </c>
    </row>
    <row r="911" spans="1:4" ht="12.75">
      <c r="A911" s="4">
        <v>41588.33333333333</v>
      </c>
      <c r="B911" s="5">
        <v>-859.69775390625</v>
      </c>
      <c r="C911" s="5">
        <v>3228.10766601563</v>
      </c>
      <c r="D911" s="5">
        <v>-2993.71533203125</v>
      </c>
    </row>
    <row r="912" spans="1:4" ht="12.75">
      <c r="A912" s="4">
        <v>41588.34375</v>
      </c>
      <c r="B912" s="5">
        <v>-962.235412597656</v>
      </c>
      <c r="C912" s="5">
        <v>3225.16845703125</v>
      </c>
      <c r="D912" s="5">
        <v>-2988.2197265625</v>
      </c>
    </row>
    <row r="913" spans="1:4" ht="12.75">
      <c r="A913" s="4">
        <v>41588.354166666664</v>
      </c>
      <c r="B913" s="5">
        <v>-968.844970703125</v>
      </c>
      <c r="C913" s="5">
        <v>3221.857421875</v>
      </c>
      <c r="D913" s="5">
        <v>-2982.03247070313</v>
      </c>
    </row>
    <row r="914" spans="1:4" ht="12.75">
      <c r="A914" s="4">
        <v>41588.36458333333</v>
      </c>
      <c r="B914" s="5">
        <v>-1030.90649414063</v>
      </c>
      <c r="C914" s="5">
        <v>3219.8466796875</v>
      </c>
      <c r="D914" s="5">
        <v>-2978.27807617188</v>
      </c>
    </row>
    <row r="915" spans="1:4" ht="12.75">
      <c r="A915" s="4">
        <v>41588.375</v>
      </c>
      <c r="B915" s="5">
        <v>-994.11962890625</v>
      </c>
      <c r="C915" s="5">
        <v>3217.2529296875</v>
      </c>
      <c r="D915" s="5">
        <v>-2973.42895507813</v>
      </c>
    </row>
    <row r="916" spans="1:4" ht="12.75">
      <c r="A916" s="4">
        <v>41588.385416666664</v>
      </c>
      <c r="B916" s="5">
        <v>-999.820617675781</v>
      </c>
      <c r="C916" s="5">
        <v>3213.97045898438</v>
      </c>
      <c r="D916" s="5">
        <v>-2967.29418945313</v>
      </c>
    </row>
    <row r="917" spans="1:4" ht="12.75">
      <c r="A917" s="4">
        <v>41588.39583333333</v>
      </c>
      <c r="B917" s="5">
        <v>-1047.90783691406</v>
      </c>
      <c r="C917" s="5">
        <v>3211.64282226563</v>
      </c>
      <c r="D917" s="5">
        <v>-2962.94580078125</v>
      </c>
    </row>
    <row r="918" spans="1:4" ht="12.75">
      <c r="A918" s="4">
        <v>41588.40625</v>
      </c>
      <c r="B918" s="5">
        <v>-1035.19177246094</v>
      </c>
      <c r="C918" s="5">
        <v>3207.37060546875</v>
      </c>
      <c r="D918" s="5">
        <v>-2954.9609375</v>
      </c>
    </row>
    <row r="919" spans="1:4" ht="12.75">
      <c r="A919" s="4">
        <v>41588.416666666664</v>
      </c>
      <c r="B919" s="5">
        <v>-1055.78955078125</v>
      </c>
      <c r="C919" s="5">
        <v>3202.43798828125</v>
      </c>
      <c r="D919" s="5">
        <v>-2945.74267578125</v>
      </c>
    </row>
    <row r="920" spans="1:4" ht="12.75">
      <c r="A920" s="4">
        <v>41588.42708333333</v>
      </c>
      <c r="B920" s="5">
        <v>-1112.03308105469</v>
      </c>
      <c r="C920" s="5">
        <v>3200.0751953125</v>
      </c>
      <c r="D920" s="5">
        <v>-2941.33056640625</v>
      </c>
    </row>
    <row r="921" spans="1:4" ht="12.75">
      <c r="A921" s="4">
        <v>41588.4375</v>
      </c>
      <c r="B921" s="5">
        <v>-1130.43896484375</v>
      </c>
      <c r="C921" s="5">
        <v>3196.810546875</v>
      </c>
      <c r="D921" s="5">
        <v>-2935.2275390625</v>
      </c>
    </row>
    <row r="922" spans="1:4" ht="12.75">
      <c r="A922" s="4">
        <v>41588.447916666664</v>
      </c>
      <c r="B922" s="5">
        <v>-1127.3095703125</v>
      </c>
      <c r="C922" s="5">
        <v>3194.15283203125</v>
      </c>
      <c r="D922" s="5">
        <v>-2930.26245117188</v>
      </c>
    </row>
    <row r="923" spans="1:4" ht="12.75">
      <c r="A923" s="4">
        <v>41588.45833333333</v>
      </c>
      <c r="B923" s="5">
        <v>-1213.40588378906</v>
      </c>
      <c r="C923" s="5">
        <v>3189.25561523438</v>
      </c>
      <c r="D923" s="5">
        <v>-2921.10791015625</v>
      </c>
    </row>
    <row r="924" spans="1:4" ht="12.75">
      <c r="A924" s="4">
        <v>41588.46875</v>
      </c>
      <c r="B924" s="5">
        <v>-1190.62414550781</v>
      </c>
      <c r="C924" s="5">
        <v>3180.95288085938</v>
      </c>
      <c r="D924" s="5">
        <v>-2905.59057617188</v>
      </c>
    </row>
    <row r="925" spans="1:4" ht="12.75">
      <c r="A925" s="4">
        <v>41588.479166666664</v>
      </c>
      <c r="B925" s="5">
        <v>-1204.7041015625</v>
      </c>
      <c r="C925" s="5">
        <v>3178.24682617188</v>
      </c>
      <c r="D925" s="5">
        <v>-2900.54418945313</v>
      </c>
    </row>
    <row r="926" spans="1:4" ht="12.75">
      <c r="A926" s="4">
        <v>41588.48958333333</v>
      </c>
      <c r="B926" s="5">
        <v>-1206.16772460938</v>
      </c>
      <c r="C926" s="5">
        <v>3179.8837890625</v>
      </c>
      <c r="D926" s="5">
        <v>-2903.60180664063</v>
      </c>
    </row>
    <row r="927" spans="1:4" ht="12.75">
      <c r="A927" s="4">
        <v>41588.5</v>
      </c>
      <c r="B927" s="5">
        <v>-1259.68566894531</v>
      </c>
      <c r="C927" s="5">
        <v>3179.00805664063</v>
      </c>
      <c r="D927" s="5">
        <v>-2901.95947265625</v>
      </c>
    </row>
    <row r="928" spans="1:4" ht="12.75">
      <c r="A928" s="4">
        <v>41588.510416666664</v>
      </c>
      <c r="B928" s="5">
        <v>-1313.07092285156</v>
      </c>
      <c r="C928" s="5">
        <v>3175.65551757813</v>
      </c>
      <c r="D928" s="5">
        <v>-2895.6982421875</v>
      </c>
    </row>
    <row r="929" spans="1:4" ht="12.75">
      <c r="A929" s="4">
        <v>41588.52083333333</v>
      </c>
      <c r="B929" s="5">
        <v>-1260.16076660156</v>
      </c>
      <c r="C929" s="5">
        <v>3175.2724609375</v>
      </c>
      <c r="D929" s="5">
        <v>-2894.98486328125</v>
      </c>
    </row>
    <row r="930" spans="1:4" ht="12.75">
      <c r="A930" s="4">
        <v>41588.53125</v>
      </c>
      <c r="B930" s="5">
        <v>-1241.5849609375</v>
      </c>
      <c r="C930" s="5">
        <v>3175.93237304688</v>
      </c>
      <c r="D930" s="5">
        <v>-2896.21826171875</v>
      </c>
    </row>
    <row r="931" spans="1:4" ht="12.75">
      <c r="A931" s="4">
        <v>41588.541666666664</v>
      </c>
      <c r="B931" s="5">
        <v>-1292.6513671875</v>
      </c>
      <c r="C931" s="5">
        <v>3174.70043945313</v>
      </c>
      <c r="D931" s="5">
        <v>-2893.91088867188</v>
      </c>
    </row>
    <row r="932" spans="1:4" ht="12.75">
      <c r="A932" s="4">
        <v>41588.55208333333</v>
      </c>
      <c r="B932" s="5">
        <v>-1392.91613769531</v>
      </c>
      <c r="C932" s="5">
        <v>3175.55395507813</v>
      </c>
      <c r="D932" s="5">
        <v>-2895.51318359375</v>
      </c>
    </row>
    <row r="933" spans="1:4" ht="12.75">
      <c r="A933" s="4">
        <v>41588.5625</v>
      </c>
      <c r="B933" s="5">
        <v>-1387.62646484375</v>
      </c>
      <c r="C933" s="5">
        <v>3174.96020507813</v>
      </c>
      <c r="D933" s="5">
        <v>-2894.40014648438</v>
      </c>
    </row>
    <row r="934" spans="1:4" ht="12.75">
      <c r="A934" s="4">
        <v>41588.572916666664</v>
      </c>
      <c r="B934" s="5">
        <v>-1389.91882324219</v>
      </c>
      <c r="C934" s="5">
        <v>3171.783203125</v>
      </c>
      <c r="D934" s="5">
        <v>-2888.45654296875</v>
      </c>
    </row>
    <row r="935" spans="1:4" ht="12.75">
      <c r="A935" s="4">
        <v>41588.58333333333</v>
      </c>
      <c r="B935" s="5">
        <v>-1414.26135253906</v>
      </c>
      <c r="C935" s="5">
        <v>3170.65234375</v>
      </c>
      <c r="D935" s="5">
        <v>-2886.3515625</v>
      </c>
    </row>
    <row r="936" spans="1:4" ht="12.75">
      <c r="A936" s="4">
        <v>41588.59375</v>
      </c>
      <c r="B936" s="5">
        <v>-1474.04907226563</v>
      </c>
      <c r="C936" s="5">
        <v>3173.23974609375</v>
      </c>
      <c r="D936" s="5">
        <v>-2891.189453125</v>
      </c>
    </row>
    <row r="937" spans="1:4" ht="12.75">
      <c r="A937" s="4">
        <v>41588.604166666664</v>
      </c>
      <c r="B937" s="5">
        <v>-1444.16137695313</v>
      </c>
      <c r="C937" s="5">
        <v>3172.33325195313</v>
      </c>
      <c r="D937" s="5">
        <v>-2889.48950195313</v>
      </c>
    </row>
    <row r="938" spans="1:4" ht="12.75">
      <c r="A938" s="4">
        <v>41588.61458333333</v>
      </c>
      <c r="B938" s="5">
        <v>-1472.734375</v>
      </c>
      <c r="C938" s="5">
        <v>3173.92822265625</v>
      </c>
      <c r="D938" s="5">
        <v>-2892.47509765625</v>
      </c>
    </row>
    <row r="939" spans="1:4" ht="12.75">
      <c r="A939" s="4">
        <v>41588.625</v>
      </c>
      <c r="B939" s="5">
        <v>-1457.53039550781</v>
      </c>
      <c r="C939" s="5">
        <v>3176.24487304688</v>
      </c>
      <c r="D939" s="5">
        <v>-2896.80297851563</v>
      </c>
    </row>
    <row r="940" spans="1:4" ht="12.75">
      <c r="A940" s="4">
        <v>41588.635416666664</v>
      </c>
      <c r="B940" s="5">
        <v>-1569.00256347656</v>
      </c>
      <c r="C940" s="5">
        <v>3177.27001953125</v>
      </c>
      <c r="D940" s="5">
        <v>-2898.716796875</v>
      </c>
    </row>
    <row r="941" spans="1:4" ht="12.75">
      <c r="A941" s="4">
        <v>41588.64583333333</v>
      </c>
      <c r="B941" s="5">
        <v>-1535.46240234375</v>
      </c>
      <c r="C941" s="5">
        <v>3177.23486328125</v>
      </c>
      <c r="D941" s="5">
        <v>-2898.65307617188</v>
      </c>
    </row>
    <row r="942" spans="1:4" ht="12.75">
      <c r="A942" s="4">
        <v>41588.65625</v>
      </c>
      <c r="B942" s="5">
        <v>-1529.60412597656</v>
      </c>
      <c r="C942" s="5">
        <v>3180.53491210938</v>
      </c>
      <c r="D942" s="5">
        <v>-2904.81958007813</v>
      </c>
    </row>
    <row r="943" spans="1:4" ht="12.75">
      <c r="A943" s="4">
        <v>41588.666666666664</v>
      </c>
      <c r="B943" s="5">
        <v>-1476.50732421875</v>
      </c>
      <c r="C943" s="5">
        <v>3182.51489257813</v>
      </c>
      <c r="D943" s="5">
        <v>-2908.51977539063</v>
      </c>
    </row>
    <row r="944" spans="1:4" ht="12.75">
      <c r="A944" s="4">
        <v>41588.67708333333</v>
      </c>
      <c r="B944" s="5">
        <v>-1434.1845703125</v>
      </c>
      <c r="C944" s="5">
        <v>3184.78979492188</v>
      </c>
      <c r="D944" s="5">
        <v>-2912.77270507813</v>
      </c>
    </row>
    <row r="945" spans="1:4" ht="12.75">
      <c r="A945" s="4">
        <v>41588.6875</v>
      </c>
      <c r="B945" s="5">
        <v>-1286.11450195313</v>
      </c>
      <c r="C945" s="5">
        <v>3188.76733398438</v>
      </c>
      <c r="D945" s="5">
        <v>-2920.20458984375</v>
      </c>
    </row>
    <row r="946" spans="1:4" ht="12.75">
      <c r="A946" s="4">
        <v>41588.697916666664</v>
      </c>
      <c r="B946" s="5">
        <v>-1287.2275390625</v>
      </c>
      <c r="C946" s="5">
        <v>3191.7373046875</v>
      </c>
      <c r="D946" s="5">
        <v>-2925.75463867188</v>
      </c>
    </row>
    <row r="947" spans="1:4" ht="12.75">
      <c r="A947" s="4">
        <v>41588.70833333333</v>
      </c>
      <c r="B947" s="5">
        <v>-1232.04211425781</v>
      </c>
      <c r="C947" s="5">
        <v>3194.70727539063</v>
      </c>
      <c r="D947" s="5">
        <v>-2931.30444335938</v>
      </c>
    </row>
    <row r="948" spans="1:4" ht="12.75">
      <c r="A948" s="4">
        <v>41588.71875</v>
      </c>
      <c r="B948" s="5">
        <v>-1116.60656738281</v>
      </c>
      <c r="C948" s="5">
        <v>3196.40991210938</v>
      </c>
      <c r="D948" s="5">
        <v>-2934.4833984375</v>
      </c>
    </row>
    <row r="949" spans="1:4" ht="12.75">
      <c r="A949" s="4">
        <v>41588.729166666664</v>
      </c>
      <c r="B949" s="5">
        <v>-1015.83111572266</v>
      </c>
      <c r="C949" s="5">
        <v>3196.72241210938</v>
      </c>
      <c r="D949" s="5">
        <v>-2935.068359375</v>
      </c>
    </row>
    <row r="950" spans="1:4" ht="12.75">
      <c r="A950" s="4">
        <v>41588.73958333333</v>
      </c>
      <c r="B950" s="5">
        <v>-988.519409179688</v>
      </c>
      <c r="C950" s="5">
        <v>3197.72338867188</v>
      </c>
      <c r="D950" s="5">
        <v>-2936.93896484375</v>
      </c>
    </row>
    <row r="951" spans="1:4" ht="12.75">
      <c r="A951" s="4">
        <v>41588.75</v>
      </c>
      <c r="B951" s="5">
        <v>-1005.05578613281</v>
      </c>
      <c r="C951" s="5">
        <v>3199.36254882813</v>
      </c>
      <c r="D951" s="5">
        <v>-2940.00170898438</v>
      </c>
    </row>
    <row r="952" spans="1:4" ht="12.75">
      <c r="A952" s="4">
        <v>41588.760416666664</v>
      </c>
      <c r="B952" s="5">
        <v>-1056.26647949219</v>
      </c>
      <c r="C952" s="5">
        <v>3198.07763671875</v>
      </c>
      <c r="D952" s="5">
        <v>-2937.59887695313</v>
      </c>
    </row>
    <row r="953" spans="1:4" ht="12.75">
      <c r="A953" s="4">
        <v>41588.77083333333</v>
      </c>
      <c r="B953" s="5">
        <v>-1062.72497558594</v>
      </c>
      <c r="C953" s="5">
        <v>3196.42749023438</v>
      </c>
      <c r="D953" s="5">
        <v>-2934.51538085938</v>
      </c>
    </row>
    <row r="954" spans="1:4" ht="12.75">
      <c r="A954" s="4">
        <v>41588.78125</v>
      </c>
      <c r="B954" s="5">
        <v>-1029.1123046875</v>
      </c>
      <c r="C954" s="5">
        <v>3198.06005859375</v>
      </c>
      <c r="D954" s="5">
        <v>-2937.56689453125</v>
      </c>
    </row>
    <row r="955" spans="1:4" ht="12.75">
      <c r="A955" s="4">
        <v>41588.791666666664</v>
      </c>
      <c r="B955" s="5">
        <v>-1077.6416015625</v>
      </c>
      <c r="C955" s="5">
        <v>3198.68505859375</v>
      </c>
      <c r="D955" s="5">
        <v>-2938.73657226563</v>
      </c>
    </row>
    <row r="956" spans="1:4" ht="12.75">
      <c r="A956" s="4">
        <v>41588.80208333333</v>
      </c>
      <c r="B956" s="5">
        <v>-1099.07775878906</v>
      </c>
      <c r="C956" s="5">
        <v>3198.37915039063</v>
      </c>
      <c r="D956" s="5">
        <v>-2938.1630859375</v>
      </c>
    </row>
    <row r="957" spans="1:4" ht="12.75">
      <c r="A957" s="4">
        <v>41588.8125</v>
      </c>
      <c r="B957" s="5">
        <v>-1011.90863037109</v>
      </c>
      <c r="C957" s="5">
        <v>3199.69677734375</v>
      </c>
      <c r="D957" s="5">
        <v>-2940.62744140625</v>
      </c>
    </row>
    <row r="958" spans="1:4" ht="12.75">
      <c r="A958" s="4">
        <v>41588.822916666664</v>
      </c>
      <c r="B958" s="5">
        <v>-987.270141601563</v>
      </c>
      <c r="C958" s="5">
        <v>3200.0400390625</v>
      </c>
      <c r="D958" s="5">
        <v>-2941.26684570313</v>
      </c>
    </row>
    <row r="959" spans="1:4" ht="12.75">
      <c r="A959" s="4">
        <v>41588.83333333333</v>
      </c>
      <c r="B959" s="5">
        <v>-941.776611328125</v>
      </c>
      <c r="C959" s="5">
        <v>3202.00244140625</v>
      </c>
      <c r="D959" s="5">
        <v>-2944.93481445313</v>
      </c>
    </row>
    <row r="960" spans="1:4" ht="12.75">
      <c r="A960" s="4">
        <v>41588.84375</v>
      </c>
      <c r="B960" s="5">
        <v>-818.144653320313</v>
      </c>
      <c r="C960" s="5">
        <v>3202.66259765625</v>
      </c>
      <c r="D960" s="5">
        <v>-2946.16821289063</v>
      </c>
    </row>
    <row r="961" spans="1:4" ht="12.75">
      <c r="A961" s="4">
        <v>41588.854166666664</v>
      </c>
      <c r="B961" s="5">
        <v>-789.081237792969</v>
      </c>
      <c r="C961" s="5">
        <v>3202.68017578125</v>
      </c>
      <c r="D961" s="5">
        <v>-2946.2001953125</v>
      </c>
    </row>
    <row r="962" spans="1:4" ht="12.75">
      <c r="A962" s="4">
        <v>41588.86458333333</v>
      </c>
      <c r="B962" s="5">
        <v>-782.851867675781</v>
      </c>
      <c r="C962" s="5">
        <v>3202.36767578125</v>
      </c>
      <c r="D962" s="5">
        <v>-2945.61547851563</v>
      </c>
    </row>
    <row r="963" spans="1:4" ht="12.75">
      <c r="A963" s="4">
        <v>41588.875</v>
      </c>
      <c r="B963" s="5">
        <v>-843.007995605469</v>
      </c>
      <c r="C963" s="5">
        <v>3201.04760742188</v>
      </c>
      <c r="D963" s="5">
        <v>-2943.14868164063</v>
      </c>
    </row>
    <row r="964" spans="1:4" ht="12.75">
      <c r="A964" s="4">
        <v>41588.885416666664</v>
      </c>
      <c r="B964" s="5">
        <v>-896.110229492188</v>
      </c>
      <c r="C964" s="5">
        <v>3200.69995117188</v>
      </c>
      <c r="D964" s="5">
        <v>-2942.5</v>
      </c>
    </row>
    <row r="965" spans="1:4" ht="12.75">
      <c r="A965" s="4">
        <v>41588.89583333333</v>
      </c>
      <c r="B965" s="5">
        <v>-940.719116210938</v>
      </c>
      <c r="C965" s="5">
        <v>3201.34228515625</v>
      </c>
      <c r="D965" s="5">
        <v>-2943.70141601563</v>
      </c>
    </row>
    <row r="966" spans="1:4" ht="12.75">
      <c r="A966" s="4">
        <v>41588.90625</v>
      </c>
      <c r="B966" s="5">
        <v>-936.525634765625</v>
      </c>
      <c r="C966" s="5">
        <v>3202.02001953125</v>
      </c>
      <c r="D966" s="5">
        <v>-2944.966796875</v>
      </c>
    </row>
    <row r="967" spans="1:4" ht="12.75">
      <c r="A967" s="4">
        <v>41588.916666666664</v>
      </c>
      <c r="B967" s="5">
        <v>-984.089233398438</v>
      </c>
      <c r="C967" s="5">
        <v>3200.69555664063</v>
      </c>
      <c r="D967" s="5">
        <v>-2942.49072265625</v>
      </c>
    </row>
    <row r="968" spans="1:4" ht="12.75">
      <c r="A968" s="4">
        <v>41588.92708333333</v>
      </c>
      <c r="B968" s="5">
        <v>-993.866516113281</v>
      </c>
      <c r="C968" s="5">
        <v>3200.69995117188</v>
      </c>
      <c r="D968" s="5">
        <v>-2942.5</v>
      </c>
    </row>
    <row r="969" spans="1:4" ht="12.75">
      <c r="A969" s="4">
        <v>41588.9375</v>
      </c>
      <c r="B969" s="5">
        <v>-1015.44439697266</v>
      </c>
      <c r="C969" s="5">
        <v>3202.01342773438</v>
      </c>
      <c r="D969" s="5">
        <v>-2944.95556640625</v>
      </c>
    </row>
    <row r="970" spans="1:4" ht="12.75">
      <c r="A970" s="4">
        <v>41588.947916666664</v>
      </c>
      <c r="B970" s="5">
        <v>-1039.25366210938</v>
      </c>
      <c r="C970" s="5">
        <v>3199.71655273438</v>
      </c>
      <c r="D970" s="5">
        <v>-2940.66137695313</v>
      </c>
    </row>
    <row r="971" spans="1:4" ht="12.75">
      <c r="A971" s="4">
        <v>41588.95833333333</v>
      </c>
      <c r="B971" s="5">
        <v>-1138.8681640625</v>
      </c>
      <c r="C971" s="5">
        <v>3202.36547851563</v>
      </c>
      <c r="D971" s="5">
        <v>-2945.61328125</v>
      </c>
    </row>
    <row r="972" spans="1:4" ht="12.75">
      <c r="A972" s="4">
        <v>41588.96875</v>
      </c>
      <c r="B972" s="5">
        <v>-1100.16040039063</v>
      </c>
      <c r="C972" s="5">
        <v>3202.35009765625</v>
      </c>
      <c r="D972" s="5">
        <v>-2945.58349609375</v>
      </c>
    </row>
    <row r="973" spans="1:4" ht="12.75">
      <c r="A973" s="4">
        <v>41588.979166666664</v>
      </c>
      <c r="B973" s="5">
        <v>-1073.87060546875</v>
      </c>
      <c r="C973" s="5">
        <v>3202.01342773438</v>
      </c>
      <c r="D973" s="5">
        <v>-2944.95556640625</v>
      </c>
    </row>
    <row r="974" spans="1:4" ht="12.75">
      <c r="A974" s="4">
        <v>41588.98958333333</v>
      </c>
      <c r="B974" s="5">
        <v>-1056.94543457031</v>
      </c>
      <c r="C974" s="5">
        <v>3203.01025390625</v>
      </c>
      <c r="D974" s="5">
        <v>-2946.81689453125</v>
      </c>
    </row>
    <row r="975" spans="1:4" ht="12.75">
      <c r="A975" s="4">
        <v>41589</v>
      </c>
      <c r="B975" s="5">
        <v>-1074.18688964844</v>
      </c>
      <c r="C975" s="5">
        <v>3201.72534179688</v>
      </c>
      <c r="D975" s="5">
        <v>-2944.41381835938</v>
      </c>
    </row>
    <row r="976" spans="1:4" ht="12.75">
      <c r="A976" s="4">
        <v>41589.010416666664</v>
      </c>
      <c r="B976" s="5">
        <v>-1068.67175292969</v>
      </c>
      <c r="C976" s="5">
        <v>3202.6845703125</v>
      </c>
      <c r="D976" s="5">
        <v>-2946.21044921875</v>
      </c>
    </row>
    <row r="977" spans="1:4" ht="12.75">
      <c r="A977" s="4">
        <v>41589.02083333333</v>
      </c>
      <c r="B977" s="5">
        <v>-1035.13781738281</v>
      </c>
      <c r="C977" s="5">
        <v>3203.33349609375</v>
      </c>
      <c r="D977" s="5">
        <v>-2947.42211914063</v>
      </c>
    </row>
    <row r="978" spans="1:4" ht="12.75">
      <c r="A978" s="4">
        <v>41589.03125</v>
      </c>
      <c r="B978" s="5">
        <v>-1020.78790283203</v>
      </c>
      <c r="C978" s="5">
        <v>3205.63696289063</v>
      </c>
      <c r="D978" s="5">
        <v>-2951.72729492188</v>
      </c>
    </row>
    <row r="979" spans="1:4" ht="12.75">
      <c r="A979" s="4">
        <v>41589.041666666664</v>
      </c>
      <c r="B979" s="5">
        <v>-1027.74829101563</v>
      </c>
      <c r="C979" s="5">
        <v>3205.32006835938</v>
      </c>
      <c r="D979" s="5">
        <v>-2951.13330078125</v>
      </c>
    </row>
    <row r="980" spans="1:4" ht="12.75">
      <c r="A980" s="4">
        <v>41589.05208333333</v>
      </c>
      <c r="B980" s="5">
        <v>-999.277221679688</v>
      </c>
      <c r="C980" s="5">
        <v>3203.70092773438</v>
      </c>
      <c r="D980" s="5">
        <v>-2948.1044921875</v>
      </c>
    </row>
    <row r="981" spans="1:4" ht="12.75">
      <c r="A981" s="4">
        <v>41589.0625</v>
      </c>
      <c r="B981" s="5">
        <v>-947.97314453125</v>
      </c>
      <c r="C981" s="5">
        <v>3203.6240234375</v>
      </c>
      <c r="D981" s="5">
        <v>-2947.9658203125</v>
      </c>
    </row>
    <row r="982" spans="1:4" ht="12.75">
      <c r="A982" s="4">
        <v>41589.072916666664</v>
      </c>
      <c r="B982" s="5">
        <v>-951.415893554688</v>
      </c>
      <c r="C982" s="5">
        <v>3203.69873046875</v>
      </c>
      <c r="D982" s="5">
        <v>-2948.1025390625</v>
      </c>
    </row>
    <row r="983" spans="1:4" ht="12.75">
      <c r="A983" s="4">
        <v>41589.08333333333</v>
      </c>
      <c r="B983" s="5">
        <v>-933.839721679688</v>
      </c>
      <c r="C983" s="5">
        <v>3204.330078125</v>
      </c>
      <c r="D983" s="5">
        <v>-2949.28344726563</v>
      </c>
    </row>
    <row r="984" spans="1:4" ht="12.75">
      <c r="A984" s="4">
        <v>41589.09375</v>
      </c>
      <c r="B984" s="5">
        <v>-927.899719238281</v>
      </c>
      <c r="C984" s="5">
        <v>3203.01684570313</v>
      </c>
      <c r="D984" s="5">
        <v>-2946.828125</v>
      </c>
    </row>
    <row r="985" spans="1:4" ht="12.75">
      <c r="A985" s="4">
        <v>41589.104166666664</v>
      </c>
      <c r="B985" s="5">
        <v>-882.769226074219</v>
      </c>
      <c r="C985" s="5">
        <v>3203.33349609375</v>
      </c>
      <c r="D985" s="5">
        <v>-2947.42211914063</v>
      </c>
    </row>
    <row r="986" spans="1:4" ht="12.75">
      <c r="A986" s="4">
        <v>41589.11458333333</v>
      </c>
      <c r="B986" s="5">
        <v>-832.880004882813</v>
      </c>
      <c r="C986" s="5">
        <v>3201.41284179688</v>
      </c>
      <c r="D986" s="5">
        <v>-2943.8291015625</v>
      </c>
    </row>
    <row r="987" spans="1:4" ht="12.75">
      <c r="A987" s="4">
        <v>41589.125</v>
      </c>
      <c r="B987" s="5">
        <v>-863.737243652344</v>
      </c>
      <c r="C987" s="5">
        <v>3201.32470703125</v>
      </c>
      <c r="D987" s="5">
        <v>-2943.66967773438</v>
      </c>
    </row>
    <row r="988" spans="1:4" ht="12.75">
      <c r="A988" s="4">
        <v>41589.135416666664</v>
      </c>
      <c r="B988" s="5">
        <v>-938.819274902344</v>
      </c>
      <c r="C988" s="5">
        <v>3200.73510742188</v>
      </c>
      <c r="D988" s="5">
        <v>-2942.56372070313</v>
      </c>
    </row>
    <row r="989" spans="1:4" ht="12.75">
      <c r="A989" s="4">
        <v>41589.14583333333</v>
      </c>
      <c r="B989" s="5">
        <v>-963.781005859375</v>
      </c>
      <c r="C989" s="5">
        <v>3200.0576171875</v>
      </c>
      <c r="D989" s="5">
        <v>-2941.29858398438</v>
      </c>
    </row>
    <row r="990" spans="1:4" ht="12.75">
      <c r="A990" s="4">
        <v>41589.15625</v>
      </c>
      <c r="B990" s="5">
        <v>-947.679504394531</v>
      </c>
      <c r="C990" s="5">
        <v>3200.0400390625</v>
      </c>
      <c r="D990" s="5">
        <v>-2941.26684570313</v>
      </c>
    </row>
    <row r="991" spans="1:4" ht="12.75">
      <c r="A991" s="4">
        <v>41589.166666666664</v>
      </c>
      <c r="B991" s="5">
        <v>-929.85498046875</v>
      </c>
      <c r="C991" s="5">
        <v>3200.68237304688</v>
      </c>
      <c r="D991" s="5">
        <v>-2942.46826171875</v>
      </c>
    </row>
    <row r="992" spans="1:4" ht="12.75">
      <c r="A992" s="4">
        <v>41589.17708333333</v>
      </c>
      <c r="B992" s="5">
        <v>-874.14990234375</v>
      </c>
      <c r="C992" s="5">
        <v>3200.69995117188</v>
      </c>
      <c r="D992" s="5">
        <v>-2942.5</v>
      </c>
    </row>
    <row r="993" spans="1:4" ht="12.75">
      <c r="A993" s="4">
        <v>41589.1875</v>
      </c>
      <c r="B993" s="5">
        <v>-886.809143066406</v>
      </c>
      <c r="C993" s="5">
        <v>3202.64501953125</v>
      </c>
      <c r="D993" s="5">
        <v>-2946.13647460938</v>
      </c>
    </row>
    <row r="994" spans="1:4" ht="12.75">
      <c r="A994" s="4">
        <v>41589.197916666664</v>
      </c>
      <c r="B994" s="5">
        <v>-840.527221679688</v>
      </c>
      <c r="C994" s="5">
        <v>3200.7529296875</v>
      </c>
      <c r="D994" s="5">
        <v>-2942.595703125</v>
      </c>
    </row>
    <row r="995" spans="1:4" ht="12.75">
      <c r="A995" s="4">
        <v>41589.20833333333</v>
      </c>
      <c r="B995" s="5">
        <v>-781.012145996094</v>
      </c>
      <c r="C995" s="5">
        <v>3201.32470703125</v>
      </c>
      <c r="D995" s="5">
        <v>-2943.66967773438</v>
      </c>
    </row>
    <row r="996" spans="1:4" ht="12.75">
      <c r="A996" s="4">
        <v>41589.21875</v>
      </c>
      <c r="B996" s="5">
        <v>-802.806518554688</v>
      </c>
      <c r="C996" s="5">
        <v>3202.98388671875</v>
      </c>
      <c r="D996" s="5">
        <v>-2946.76953125</v>
      </c>
    </row>
    <row r="997" spans="1:4" ht="12.75">
      <c r="A997" s="4">
        <v>41589.229166666664</v>
      </c>
      <c r="B997" s="5">
        <v>-840.357849121094</v>
      </c>
      <c r="C997" s="5">
        <v>3203.67456054688</v>
      </c>
      <c r="D997" s="5">
        <v>-2948.05737304688</v>
      </c>
    </row>
    <row r="998" spans="1:4" ht="12.75">
      <c r="A998" s="4">
        <v>41589.23958333333</v>
      </c>
      <c r="B998" s="5">
        <v>-846.491882324219</v>
      </c>
      <c r="C998" s="5">
        <v>3202.99462890625</v>
      </c>
      <c r="D998" s="5">
        <v>-2946.7900390625</v>
      </c>
    </row>
    <row r="999" spans="1:4" ht="12.75">
      <c r="A999" s="4">
        <v>41589.25</v>
      </c>
      <c r="B999" s="5">
        <v>-885.412536621094</v>
      </c>
      <c r="C999" s="5">
        <v>3204.330078125</v>
      </c>
      <c r="D999" s="5">
        <v>-2949.28344726563</v>
      </c>
    </row>
    <row r="1000" spans="1:4" ht="12.75">
      <c r="A1000" s="4">
        <v>41589.260416666664</v>
      </c>
      <c r="B1000" s="5">
        <v>-842.930236816406</v>
      </c>
      <c r="C1000" s="5">
        <v>3204.34765625</v>
      </c>
      <c r="D1000" s="5">
        <v>-2949.3154296875</v>
      </c>
    </row>
    <row r="1001" spans="1:4" ht="12.75">
      <c r="A1001" s="4">
        <v>41589.27083333333</v>
      </c>
      <c r="B1001" s="5">
        <v>-870.181762695313</v>
      </c>
      <c r="C1001" s="5">
        <v>3204.294921875</v>
      </c>
      <c r="D1001" s="5">
        <v>-2949.2197265625</v>
      </c>
    </row>
    <row r="1002" spans="1:4" ht="12.75">
      <c r="A1002" s="4">
        <v>41589.28125</v>
      </c>
      <c r="B1002" s="5">
        <v>-773.970275878906</v>
      </c>
      <c r="C1002" s="5">
        <v>3209.50439453125</v>
      </c>
      <c r="D1002" s="5">
        <v>-2958.958984375</v>
      </c>
    </row>
    <row r="1003" spans="1:4" ht="12.75">
      <c r="A1003" s="4">
        <v>41589.291666666664</v>
      </c>
      <c r="B1003" s="5">
        <v>-725.331237792969</v>
      </c>
      <c r="C1003" s="5">
        <v>3215.7919921875</v>
      </c>
      <c r="D1003" s="5">
        <v>-2970.70751953125</v>
      </c>
    </row>
    <row r="1004" spans="1:4" ht="12.75">
      <c r="A1004" s="4">
        <v>41589.30208333333</v>
      </c>
      <c r="B1004" s="5">
        <v>-910.123718261719</v>
      </c>
      <c r="C1004" s="5">
        <v>3219.51000976563</v>
      </c>
      <c r="D1004" s="5">
        <v>-2977.65014648438</v>
      </c>
    </row>
    <row r="1005" spans="1:4" ht="12.75">
      <c r="A1005" s="4">
        <v>41589.3125</v>
      </c>
      <c r="B1005" s="5">
        <v>-997.870361328125</v>
      </c>
      <c r="C1005" s="5">
        <v>3214.66577148438</v>
      </c>
      <c r="D1005" s="5">
        <v>-2968.59130859375</v>
      </c>
    </row>
    <row r="1006" spans="1:4" ht="12.75">
      <c r="A1006" s="4">
        <v>41589.322916666664</v>
      </c>
      <c r="B1006" s="5">
        <v>-1020.19415283203</v>
      </c>
      <c r="C1006" s="5">
        <v>3214.47216796875</v>
      </c>
      <c r="D1006" s="5">
        <v>-2968.24072265625</v>
      </c>
    </row>
    <row r="1007" spans="1:4" ht="12.75">
      <c r="A1007" s="4">
        <v>41589.33333333333</v>
      </c>
      <c r="B1007" s="5">
        <v>-972.313415527344</v>
      </c>
      <c r="C1007" s="5">
        <v>3210.39770507813</v>
      </c>
      <c r="D1007" s="5">
        <v>-2960.61059570313</v>
      </c>
    </row>
    <row r="1008" spans="1:4" ht="12.75">
      <c r="A1008" s="4">
        <v>41589.34375</v>
      </c>
      <c r="B1008" s="5">
        <v>-826.666748046875</v>
      </c>
      <c r="C1008" s="5">
        <v>3194.85913085938</v>
      </c>
      <c r="D1008" s="5">
        <v>-2931.56982421875</v>
      </c>
    </row>
    <row r="1009" spans="1:4" ht="12.75">
      <c r="A1009" s="4">
        <v>41589.354166666664</v>
      </c>
      <c r="B1009" s="5">
        <v>-819.221618652344</v>
      </c>
      <c r="C1009" s="5">
        <v>3187.8564453125</v>
      </c>
      <c r="D1009" s="5">
        <v>-2918.49536132813</v>
      </c>
    </row>
    <row r="1010" spans="1:4" ht="12.75">
      <c r="A1010" s="4">
        <v>41589.36458333333</v>
      </c>
      <c r="B1010" s="5">
        <v>-855.827880859375</v>
      </c>
      <c r="C1010" s="5">
        <v>3178.39208984375</v>
      </c>
      <c r="D1010" s="5">
        <v>-2900.80322265625</v>
      </c>
    </row>
    <row r="1011" spans="1:4" ht="12.75">
      <c r="A1011" s="4">
        <v>41589.375</v>
      </c>
      <c r="B1011" s="5">
        <v>-859.748229980469</v>
      </c>
      <c r="C1011" s="5">
        <v>3164.53637695313</v>
      </c>
      <c r="D1011" s="5">
        <v>-2874.9072265625</v>
      </c>
    </row>
    <row r="1012" spans="1:4" ht="12.75">
      <c r="A1012" s="4">
        <v>41589.385416666664</v>
      </c>
      <c r="B1012" s="5">
        <v>-808.045104980469</v>
      </c>
      <c r="C1012" s="5">
        <v>3154.53979492188</v>
      </c>
      <c r="D1012" s="5">
        <v>-2856.21923828125</v>
      </c>
    </row>
    <row r="1013" spans="1:4" ht="12.75">
      <c r="A1013" s="4">
        <v>41589.39583333333</v>
      </c>
      <c r="B1013" s="5">
        <v>-834.566345214844</v>
      </c>
      <c r="C1013" s="5">
        <v>3136.89135742188</v>
      </c>
      <c r="D1013" s="5">
        <v>-2823.25415039063</v>
      </c>
    </row>
    <row r="1014" spans="1:4" ht="12.75">
      <c r="A1014" s="4">
        <v>41589.40625</v>
      </c>
      <c r="B1014" s="5">
        <v>-844.24462890625</v>
      </c>
      <c r="C1014" s="5">
        <v>3129.17822265625</v>
      </c>
      <c r="D1014" s="5">
        <v>-2808.8427734375</v>
      </c>
    </row>
    <row r="1015" spans="1:4" ht="12.75">
      <c r="A1015" s="4">
        <v>41589.416666666664</v>
      </c>
      <c r="B1015" s="5">
        <v>-820.664855957031</v>
      </c>
      <c r="C1015" s="5">
        <v>3128.44775390625</v>
      </c>
      <c r="D1015" s="5">
        <v>-2807.48193359375</v>
      </c>
    </row>
    <row r="1016" spans="1:4" ht="12.75">
      <c r="A1016" s="4">
        <v>41589.42708333333</v>
      </c>
      <c r="B1016" s="5">
        <v>-801.18212890625</v>
      </c>
      <c r="C1016" s="5">
        <v>3129.09008789063</v>
      </c>
      <c r="D1016" s="5">
        <v>-2808.68334960938</v>
      </c>
    </row>
    <row r="1017" spans="1:4" ht="12.75">
      <c r="A1017" s="4">
        <v>41589.4375</v>
      </c>
      <c r="B1017" s="5">
        <v>-765.935241699219</v>
      </c>
      <c r="C1017" s="5">
        <v>3133.6044921875</v>
      </c>
      <c r="D1017" s="5">
        <v>-2817.12548828125</v>
      </c>
    </row>
    <row r="1018" spans="1:4" ht="12.75">
      <c r="A1018" s="4">
        <v>41589.447916666664</v>
      </c>
      <c r="B1018" s="5">
        <v>-762.851257324219</v>
      </c>
      <c r="C1018" s="5">
        <v>3136.31494140625</v>
      </c>
      <c r="D1018" s="5">
        <v>-2822.18627929688</v>
      </c>
    </row>
    <row r="1019" spans="1:4" ht="12.75">
      <c r="A1019" s="4">
        <v>41589.45833333333</v>
      </c>
      <c r="B1019" s="5">
        <v>-780.548645019531</v>
      </c>
      <c r="C1019" s="5">
        <v>3136.67797851563</v>
      </c>
      <c r="D1019" s="5">
        <v>-2822.86474609375</v>
      </c>
    </row>
    <row r="1020" spans="1:4" ht="12.75">
      <c r="A1020" s="4">
        <v>41589.46875</v>
      </c>
      <c r="B1020" s="5">
        <v>-879.951782226563</v>
      </c>
      <c r="C1020" s="5">
        <v>3138.01538085938</v>
      </c>
      <c r="D1020" s="5">
        <v>-2825.35815429688</v>
      </c>
    </row>
    <row r="1021" spans="1:4" ht="12.75">
      <c r="A1021" s="4">
        <v>41589.479166666664</v>
      </c>
      <c r="B1021" s="5">
        <v>-898.247863769531</v>
      </c>
      <c r="C1021" s="5">
        <v>3131.42651367188</v>
      </c>
      <c r="D1021" s="5">
        <v>-2813.04541015625</v>
      </c>
    </row>
    <row r="1022" spans="1:4" ht="12.75">
      <c r="A1022" s="4">
        <v>41589.48958333333</v>
      </c>
      <c r="B1022" s="5">
        <v>-857.996765136719</v>
      </c>
      <c r="C1022" s="5">
        <v>3131.71704101563</v>
      </c>
      <c r="D1022" s="5">
        <v>-2813.59423828125</v>
      </c>
    </row>
    <row r="1023" spans="1:4" ht="12.75">
      <c r="A1023" s="4">
        <v>41589.5</v>
      </c>
      <c r="B1023" s="5">
        <v>-873.742248535156</v>
      </c>
      <c r="C1023" s="5">
        <v>3125.8759765625</v>
      </c>
      <c r="D1023" s="5">
        <v>-2802.6689453125</v>
      </c>
    </row>
    <row r="1024" spans="1:4" ht="12.75">
      <c r="A1024" s="4">
        <v>41589.510416666664</v>
      </c>
      <c r="B1024" s="5">
        <v>-802.062133789063</v>
      </c>
      <c r="C1024" s="5">
        <v>3122.56030273438</v>
      </c>
      <c r="D1024" s="5">
        <v>-2796.4775390625</v>
      </c>
    </row>
    <row r="1025" spans="1:4" ht="12.75">
      <c r="A1025" s="4">
        <v>41589.52083333333</v>
      </c>
      <c r="B1025" s="5">
        <v>-767.568359375</v>
      </c>
      <c r="C1025" s="5">
        <v>3121.80151367188</v>
      </c>
      <c r="D1025" s="5">
        <v>-2795.06958007813</v>
      </c>
    </row>
    <row r="1026" spans="1:4" ht="12.75">
      <c r="A1026" s="4">
        <v>41589.53125</v>
      </c>
      <c r="B1026" s="5">
        <v>-747.065490722656</v>
      </c>
      <c r="C1026" s="5">
        <v>3131.958984375</v>
      </c>
      <c r="D1026" s="5">
        <v>-2814.05151367188</v>
      </c>
    </row>
    <row r="1027" spans="1:4" ht="12.75">
      <c r="A1027" s="4">
        <v>41589.541666666664</v>
      </c>
      <c r="B1027" s="5">
        <v>-743.117614746094</v>
      </c>
      <c r="C1027" s="5">
        <v>3131.140625</v>
      </c>
      <c r="D1027" s="5">
        <v>-2812.51098632813</v>
      </c>
    </row>
    <row r="1028" spans="1:4" ht="12.75">
      <c r="A1028" s="4">
        <v>41589.55208333333</v>
      </c>
      <c r="B1028" s="5">
        <v>-674.262756347656</v>
      </c>
      <c r="C1028" s="5">
        <v>3130.392578125</v>
      </c>
      <c r="D1028" s="5">
        <v>-2811.1181640625</v>
      </c>
    </row>
    <row r="1029" spans="1:4" ht="12.75">
      <c r="A1029" s="4">
        <v>41589.5625</v>
      </c>
      <c r="B1029" s="5">
        <v>-567.580383300781</v>
      </c>
      <c r="C1029" s="5">
        <v>3125.27075195313</v>
      </c>
      <c r="D1029" s="5">
        <v>-2801.53833007813</v>
      </c>
    </row>
    <row r="1030" spans="1:4" ht="12.75">
      <c r="A1030" s="4">
        <v>41589.572916666664</v>
      </c>
      <c r="B1030" s="5">
        <v>-549.447143554688</v>
      </c>
      <c r="C1030" s="5">
        <v>3125.0771484375</v>
      </c>
      <c r="D1030" s="5">
        <v>-2801.18798828125</v>
      </c>
    </row>
    <row r="1031" spans="1:4" ht="12.75">
      <c r="A1031" s="4">
        <v>41589.58333333333</v>
      </c>
      <c r="B1031" s="5">
        <v>-523.734497070313</v>
      </c>
      <c r="C1031" s="5">
        <v>3126.73608398438</v>
      </c>
      <c r="D1031" s="5">
        <v>-2804.28564453125</v>
      </c>
    </row>
    <row r="1032" spans="1:4" ht="12.75">
      <c r="A1032" s="4">
        <v>41589.59375</v>
      </c>
      <c r="B1032" s="5">
        <v>-429.133483886719</v>
      </c>
      <c r="C1032" s="5">
        <v>3124.81323242188</v>
      </c>
      <c r="D1032" s="5">
        <v>-2800.689453125</v>
      </c>
    </row>
    <row r="1033" spans="1:4" ht="12.75">
      <c r="A1033" s="4">
        <v>41589.604166666664</v>
      </c>
      <c r="B1033" s="5">
        <v>-341.430236816406</v>
      </c>
      <c r="C1033" s="5">
        <v>3124.1533203125</v>
      </c>
      <c r="D1033" s="5">
        <v>-2799.4560546875</v>
      </c>
    </row>
    <row r="1034" spans="1:4" ht="12.75">
      <c r="A1034" s="4">
        <v>41589.61458333333</v>
      </c>
      <c r="B1034" s="5">
        <v>-371.204986572266</v>
      </c>
      <c r="C1034" s="5">
        <v>3127.37426757813</v>
      </c>
      <c r="D1034" s="5">
        <v>-2805.48291015625</v>
      </c>
    </row>
    <row r="1035" spans="1:4" ht="12.75">
      <c r="A1035" s="4">
        <v>41589.625</v>
      </c>
      <c r="B1035" s="5">
        <v>-350.329132080078</v>
      </c>
      <c r="C1035" s="5">
        <v>3129.40258789063</v>
      </c>
      <c r="D1035" s="5">
        <v>-2809.26831054688</v>
      </c>
    </row>
    <row r="1036" spans="1:4" ht="12.75">
      <c r="A1036" s="4">
        <v>41589.635416666664</v>
      </c>
      <c r="B1036" s="5">
        <v>-351.918762207031</v>
      </c>
      <c r="C1036" s="5">
        <v>3132.31982421875</v>
      </c>
      <c r="D1036" s="5">
        <v>-2814.72265625</v>
      </c>
    </row>
    <row r="1037" spans="1:4" ht="12.75">
      <c r="A1037" s="4">
        <v>41589.64583333333</v>
      </c>
      <c r="B1037" s="5">
        <v>-364.55224609375</v>
      </c>
      <c r="C1037" s="5">
        <v>3135.30737304688</v>
      </c>
      <c r="D1037" s="5">
        <v>-2820.30444335938</v>
      </c>
    </row>
    <row r="1038" spans="1:4" ht="12.75">
      <c r="A1038" s="4">
        <v>41589.65625</v>
      </c>
      <c r="B1038" s="5">
        <v>-386.345123291016</v>
      </c>
      <c r="C1038" s="5">
        <v>3137.32250976563</v>
      </c>
      <c r="D1038" s="5">
        <v>-2824.06811523438</v>
      </c>
    </row>
    <row r="1039" spans="1:4" ht="12.75">
      <c r="A1039" s="4">
        <v>41589.666666666664</v>
      </c>
      <c r="B1039" s="5">
        <v>-375.734375</v>
      </c>
      <c r="C1039" s="5">
        <v>3140.90405273438</v>
      </c>
      <c r="D1039" s="5">
        <v>-2830.76440429688</v>
      </c>
    </row>
    <row r="1040" spans="1:4" ht="12.75">
      <c r="A1040" s="4">
        <v>41589.67708333333</v>
      </c>
      <c r="B1040" s="5">
        <v>-311.371124267578</v>
      </c>
      <c r="C1040" s="5">
        <v>3142.89721679688</v>
      </c>
      <c r="D1040" s="5">
        <v>-2834.48803710938</v>
      </c>
    </row>
    <row r="1041" spans="1:4" ht="12.75">
      <c r="A1041" s="4">
        <v>41589.6875</v>
      </c>
      <c r="B1041" s="5">
        <v>-237.302368164063</v>
      </c>
      <c r="C1041" s="5">
        <v>3146.197265625</v>
      </c>
      <c r="D1041" s="5">
        <v>-2840.65454101563</v>
      </c>
    </row>
    <row r="1042" spans="1:4" ht="12.75">
      <c r="A1042" s="4">
        <v>41589.697916666664</v>
      </c>
      <c r="B1042" s="5">
        <v>-285.960998535156</v>
      </c>
      <c r="C1042" s="5">
        <v>3151.44213867188</v>
      </c>
      <c r="D1042" s="5">
        <v>-2850.45751953125</v>
      </c>
    </row>
    <row r="1043" spans="1:4" ht="12.75">
      <c r="A1043" s="4">
        <v>41589.70833333333</v>
      </c>
      <c r="B1043" s="5">
        <v>-225.852874755859</v>
      </c>
      <c r="C1043" s="5">
        <v>3153.17358398438</v>
      </c>
      <c r="D1043" s="5">
        <v>-2853.68896484375</v>
      </c>
    </row>
    <row r="1044" spans="1:4" ht="12.75">
      <c r="A1044" s="4">
        <v>41589.71875</v>
      </c>
      <c r="B1044" s="5">
        <v>-224.280502319336</v>
      </c>
      <c r="C1044" s="5">
        <v>3153.49243164063</v>
      </c>
      <c r="D1044" s="5">
        <v>-2854.28491210938</v>
      </c>
    </row>
    <row r="1045" spans="1:4" ht="12.75">
      <c r="A1045" s="4">
        <v>41589.729166666664</v>
      </c>
      <c r="B1045" s="5">
        <v>-260.762878417969</v>
      </c>
      <c r="C1045" s="5">
        <v>3154.794921875</v>
      </c>
      <c r="D1045" s="5">
        <v>-2856.7197265625</v>
      </c>
    </row>
    <row r="1046" spans="1:4" ht="12.75">
      <c r="A1046" s="4">
        <v>41589.73958333333</v>
      </c>
      <c r="B1046" s="5">
        <v>-306.370391845703</v>
      </c>
      <c r="C1046" s="5">
        <v>3154.86547851563</v>
      </c>
      <c r="D1046" s="5">
        <v>-2856.84716796875</v>
      </c>
    </row>
    <row r="1047" spans="1:4" ht="12.75">
      <c r="A1047" s="4">
        <v>41589.75</v>
      </c>
      <c r="B1047" s="5">
        <v>-243.110748291016</v>
      </c>
      <c r="C1047" s="5">
        <v>3155.142578125</v>
      </c>
      <c r="D1047" s="5">
        <v>-2857.3681640625</v>
      </c>
    </row>
    <row r="1048" spans="1:4" ht="12.75">
      <c r="A1048" s="4">
        <v>41589.760416666664</v>
      </c>
      <c r="B1048" s="5">
        <v>-171.995254516602</v>
      </c>
      <c r="C1048" s="5">
        <v>3156.13256835938</v>
      </c>
      <c r="D1048" s="5">
        <v>-2859.21826171875</v>
      </c>
    </row>
    <row r="1049" spans="1:4" ht="12.75">
      <c r="A1049" s="4">
        <v>41589.77083333333</v>
      </c>
      <c r="B1049" s="5">
        <v>-150.636367797852</v>
      </c>
      <c r="C1049" s="5">
        <v>3157.45263671875</v>
      </c>
      <c r="D1049" s="5">
        <v>-2861.68481445313</v>
      </c>
    </row>
    <row r="1050" spans="1:4" ht="12.75">
      <c r="A1050" s="4">
        <v>41589.78125</v>
      </c>
      <c r="B1050" s="5">
        <v>-137.420883178711</v>
      </c>
      <c r="C1050" s="5">
        <v>3158.4248046875</v>
      </c>
      <c r="D1050" s="5">
        <v>-2863.50317382813</v>
      </c>
    </row>
    <row r="1051" spans="1:4" ht="12.75">
      <c r="A1051" s="4">
        <v>41589.791666666664</v>
      </c>
      <c r="B1051" s="5">
        <v>-147.311492919922</v>
      </c>
      <c r="C1051" s="5">
        <v>3159.458984375</v>
      </c>
      <c r="D1051" s="5">
        <v>-2865.43310546875</v>
      </c>
    </row>
    <row r="1052" spans="1:4" ht="12.75">
      <c r="A1052" s="4">
        <v>41589.80208333333</v>
      </c>
      <c r="B1052" s="5">
        <v>-89.8994979858398</v>
      </c>
      <c r="C1052" s="5">
        <v>3160.75244140625</v>
      </c>
      <c r="D1052" s="5">
        <v>-2867.8515625</v>
      </c>
    </row>
    <row r="1053" spans="1:4" ht="12.75">
      <c r="A1053" s="4">
        <v>41589.8125</v>
      </c>
      <c r="B1053" s="5">
        <v>-85.3031234741211</v>
      </c>
      <c r="C1053" s="5">
        <v>3160.42919921875</v>
      </c>
      <c r="D1053" s="5">
        <v>-2867.24609375</v>
      </c>
    </row>
    <row r="1054" spans="1:4" ht="12.75">
      <c r="A1054" s="4">
        <v>41589.822916666664</v>
      </c>
      <c r="B1054" s="5">
        <v>-82.8584976196289</v>
      </c>
      <c r="C1054" s="5">
        <v>3161.71826171875</v>
      </c>
      <c r="D1054" s="5">
        <v>-2869.65844726563</v>
      </c>
    </row>
    <row r="1055" spans="1:4" ht="12.75">
      <c r="A1055" s="4">
        <v>41589.83333333333</v>
      </c>
      <c r="B1055" s="5">
        <v>-98.9341278076172</v>
      </c>
      <c r="C1055" s="5">
        <v>3164.05249023438</v>
      </c>
      <c r="D1055" s="5">
        <v>-2874.01831054688</v>
      </c>
    </row>
    <row r="1056" spans="1:4" ht="12.75">
      <c r="A1056" s="4">
        <v>41589.84375</v>
      </c>
      <c r="B1056" s="5">
        <v>-167.962005615234</v>
      </c>
      <c r="C1056" s="5">
        <v>3162.78759765625</v>
      </c>
      <c r="D1056" s="5">
        <v>-2871.6513671875</v>
      </c>
    </row>
    <row r="1057" spans="1:4" ht="12.75">
      <c r="A1057" s="4">
        <v>41589.854166666664</v>
      </c>
      <c r="B1057" s="5">
        <v>-113.396003723145</v>
      </c>
      <c r="C1057" s="5">
        <v>3162.10766601563</v>
      </c>
      <c r="D1057" s="5">
        <v>-2870.38208007813</v>
      </c>
    </row>
    <row r="1058" spans="1:4" ht="12.75">
      <c r="A1058" s="4">
        <v>41589.86458333333</v>
      </c>
      <c r="B1058" s="5">
        <v>-120.283500671387</v>
      </c>
      <c r="C1058" s="5">
        <v>3162.07250976563</v>
      </c>
      <c r="D1058" s="5">
        <v>-2870.31811523438</v>
      </c>
    </row>
    <row r="1059" spans="1:4" ht="12.75">
      <c r="A1059" s="4">
        <v>41589.875</v>
      </c>
      <c r="B1059" s="5">
        <v>-113.747627258301</v>
      </c>
      <c r="C1059" s="5">
        <v>3160.18041992188</v>
      </c>
      <c r="D1059" s="5">
        <v>-2866.77758789063</v>
      </c>
    </row>
    <row r="1060" spans="1:4" ht="12.75">
      <c r="A1060" s="4">
        <v>41589.885416666664</v>
      </c>
      <c r="B1060" s="5">
        <v>-103.784996032715</v>
      </c>
      <c r="C1060" s="5">
        <v>3161.02978515625</v>
      </c>
      <c r="D1060" s="5">
        <v>-2868.37255859375</v>
      </c>
    </row>
    <row r="1061" spans="1:4" ht="12.75">
      <c r="A1061" s="4">
        <v>41589.89583333333</v>
      </c>
      <c r="B1061" s="5">
        <v>-146.683502197266</v>
      </c>
      <c r="C1061" s="5">
        <v>3166.91674804688</v>
      </c>
      <c r="D1061" s="5">
        <v>-2879.376953125</v>
      </c>
    </row>
    <row r="1062" spans="1:4" ht="12.75">
      <c r="A1062" s="4">
        <v>41589.90625</v>
      </c>
      <c r="B1062" s="5">
        <v>-174.947250366211</v>
      </c>
      <c r="C1062" s="5">
        <v>3169.00244140625</v>
      </c>
      <c r="D1062" s="5">
        <v>-2883.26831054688</v>
      </c>
    </row>
    <row r="1063" spans="1:4" ht="12.75">
      <c r="A1063" s="4">
        <v>41589.916666666664</v>
      </c>
      <c r="B1063" s="5">
        <v>-308.891998291016</v>
      </c>
      <c r="C1063" s="5">
        <v>3173.61376953125</v>
      </c>
      <c r="D1063" s="5">
        <v>-2891.88818359375</v>
      </c>
    </row>
    <row r="1064" spans="1:4" ht="12.75">
      <c r="A1064" s="4">
        <v>41589.92708333333</v>
      </c>
      <c r="B1064" s="5">
        <v>-500.607513427734</v>
      </c>
      <c r="C1064" s="5">
        <v>3177.2216796875</v>
      </c>
      <c r="D1064" s="5">
        <v>-2898.63037109375</v>
      </c>
    </row>
    <row r="1065" spans="1:4" ht="12.75">
      <c r="A1065" s="4">
        <v>41589.9375</v>
      </c>
      <c r="B1065" s="5">
        <v>-593.501403808594</v>
      </c>
      <c r="C1065" s="5">
        <v>3178.59008789063</v>
      </c>
      <c r="D1065" s="5">
        <v>-2901.18359375</v>
      </c>
    </row>
    <row r="1066" spans="1:4" ht="12.75">
      <c r="A1066" s="4">
        <v>41589.947916666664</v>
      </c>
      <c r="B1066" s="5">
        <v>-597.6142578125</v>
      </c>
      <c r="C1066" s="5">
        <v>3179.544921875</v>
      </c>
      <c r="D1066" s="5">
        <v>-2902.9697265625</v>
      </c>
    </row>
    <row r="1067" spans="1:4" ht="12.75">
      <c r="A1067" s="4">
        <v>41589.95833333333</v>
      </c>
      <c r="B1067" s="5">
        <v>-625.688598632813</v>
      </c>
      <c r="C1067" s="5">
        <v>3180.55249023438</v>
      </c>
      <c r="D1067" s="5">
        <v>-2904.8515625</v>
      </c>
    </row>
    <row r="1068" spans="1:4" ht="12.75">
      <c r="A1068" s="4">
        <v>41589.96875</v>
      </c>
      <c r="B1068" s="5">
        <v>-697.979370117188</v>
      </c>
      <c r="C1068" s="5">
        <v>3182.51489257813</v>
      </c>
      <c r="D1068" s="5">
        <v>-2908.51977539063</v>
      </c>
    </row>
    <row r="1069" spans="1:4" ht="12.75">
      <c r="A1069" s="4">
        <v>41589.979166666664</v>
      </c>
      <c r="B1069" s="5">
        <v>-721.427124023438</v>
      </c>
      <c r="C1069" s="5">
        <v>3187.7333984375</v>
      </c>
      <c r="D1069" s="5">
        <v>-2918.2744140625</v>
      </c>
    </row>
    <row r="1070" spans="1:4" ht="12.75">
      <c r="A1070" s="4">
        <v>41589.98958333333</v>
      </c>
      <c r="B1070" s="5">
        <v>-691.777282714844</v>
      </c>
      <c r="C1070" s="5">
        <v>3190.08715820313</v>
      </c>
      <c r="D1070" s="5">
        <v>-2922.67114257813</v>
      </c>
    </row>
    <row r="1071" spans="1:4" ht="12.75">
      <c r="A1071" s="4">
        <v>41590</v>
      </c>
      <c r="B1071" s="5">
        <v>-728.744140625</v>
      </c>
      <c r="C1071" s="5">
        <v>3193.71728515625</v>
      </c>
      <c r="D1071" s="5">
        <v>-2929.45458984375</v>
      </c>
    </row>
    <row r="1072" spans="1:4" ht="12.75">
      <c r="A1072" s="4">
        <v>41590.010416666664</v>
      </c>
      <c r="B1072" s="5">
        <v>-831.503723144531</v>
      </c>
      <c r="C1072" s="5">
        <v>3193.77001953125</v>
      </c>
      <c r="D1072" s="5">
        <v>-2929.55004882813</v>
      </c>
    </row>
    <row r="1073" spans="1:4" ht="12.75">
      <c r="A1073" s="4">
        <v>41590.02083333333</v>
      </c>
      <c r="B1073" s="5">
        <v>-884.669982910156</v>
      </c>
      <c r="C1073" s="5">
        <v>3192.78002929688</v>
      </c>
      <c r="D1073" s="5">
        <v>-2927.7001953125</v>
      </c>
    </row>
    <row r="1074" spans="1:4" ht="12.75">
      <c r="A1074" s="4">
        <v>41590.03125</v>
      </c>
      <c r="B1074" s="5">
        <v>-828.11328125</v>
      </c>
      <c r="C1074" s="5">
        <v>3197.021484375</v>
      </c>
      <c r="D1074" s="5">
        <v>-2935.63061523438</v>
      </c>
    </row>
    <row r="1075" spans="1:4" ht="12.75">
      <c r="A1075" s="4">
        <v>41590.041666666664</v>
      </c>
      <c r="B1075" s="5">
        <v>-827.215148925781</v>
      </c>
      <c r="C1075" s="5">
        <v>3197.40649414063</v>
      </c>
      <c r="D1075" s="5">
        <v>-2936.3447265625</v>
      </c>
    </row>
    <row r="1076" spans="1:4" ht="12.75">
      <c r="A1076" s="4">
        <v>41590.05208333333</v>
      </c>
      <c r="B1076" s="5">
        <v>-778.049743652344</v>
      </c>
      <c r="C1076" s="5">
        <v>3197.72338867188</v>
      </c>
      <c r="D1076" s="5">
        <v>-2936.93896484375</v>
      </c>
    </row>
    <row r="1077" spans="1:4" ht="12.75">
      <c r="A1077" s="4">
        <v>41590.0625</v>
      </c>
      <c r="B1077" s="5">
        <v>-797.304016113281</v>
      </c>
      <c r="C1077" s="5">
        <v>3198.70678710938</v>
      </c>
      <c r="D1077" s="5">
        <v>-2938.77758789063</v>
      </c>
    </row>
    <row r="1078" spans="1:4" ht="12.75">
      <c r="A1078" s="4">
        <v>41590.072916666664</v>
      </c>
      <c r="B1078" s="5">
        <v>-818.589721679688</v>
      </c>
      <c r="C1078" s="5">
        <v>3205.59741210938</v>
      </c>
      <c r="D1078" s="5">
        <v>-2951.65966796875</v>
      </c>
    </row>
    <row r="1079" spans="1:4" ht="12.75">
      <c r="A1079" s="4">
        <v>41590.08333333333</v>
      </c>
      <c r="B1079" s="5">
        <v>-803.573974609375</v>
      </c>
      <c r="C1079" s="5">
        <v>3208.60693359375</v>
      </c>
      <c r="D1079" s="5">
        <v>-2957.27758789063</v>
      </c>
    </row>
    <row r="1080" spans="1:4" ht="12.75">
      <c r="A1080" s="4">
        <v>41590.09375</v>
      </c>
      <c r="B1080" s="5">
        <v>-780.221740722656</v>
      </c>
      <c r="C1080" s="5">
        <v>3208.298828125</v>
      </c>
      <c r="D1080" s="5">
        <v>-2956.69873046875</v>
      </c>
    </row>
    <row r="1081" spans="1:4" ht="12.75">
      <c r="A1081" s="4">
        <v>41590.104166666664</v>
      </c>
      <c r="B1081" s="5">
        <v>-841.239868164063</v>
      </c>
      <c r="C1081" s="5">
        <v>3206.64672851563</v>
      </c>
      <c r="D1081" s="5">
        <v>-2953.61157226563</v>
      </c>
    </row>
    <row r="1082" spans="1:4" ht="12.75">
      <c r="A1082" s="4">
        <v>41590.11458333333</v>
      </c>
      <c r="B1082" s="5">
        <v>-819.445861816406</v>
      </c>
      <c r="C1082" s="5">
        <v>3209.53979492188</v>
      </c>
      <c r="D1082" s="5">
        <v>-2959.02270507813</v>
      </c>
    </row>
    <row r="1083" spans="1:4" ht="12.75">
      <c r="A1083" s="4">
        <v>41590.125</v>
      </c>
      <c r="B1083" s="5">
        <v>-845.820495605469</v>
      </c>
      <c r="C1083" s="5">
        <v>3211.55493164063</v>
      </c>
      <c r="D1083" s="5">
        <v>-2962.78637695313</v>
      </c>
    </row>
    <row r="1084" spans="1:4" ht="12.75">
      <c r="A1084" s="4">
        <v>41590.135416666664</v>
      </c>
      <c r="B1084" s="5">
        <v>-840.174255371094</v>
      </c>
      <c r="C1084" s="5">
        <v>3212.87475585938</v>
      </c>
      <c r="D1084" s="5">
        <v>-2965.25317382813</v>
      </c>
    </row>
    <row r="1085" spans="1:4" ht="12.75">
      <c r="A1085" s="4">
        <v>41590.14583333333</v>
      </c>
      <c r="B1085" s="5">
        <v>-885.367492675781</v>
      </c>
      <c r="C1085" s="5">
        <v>3214.26538085938</v>
      </c>
      <c r="D1085" s="5">
        <v>-2967.84716796875</v>
      </c>
    </row>
    <row r="1086" spans="1:4" ht="12.75">
      <c r="A1086" s="4">
        <v>41590.15625</v>
      </c>
      <c r="B1086" s="5">
        <v>-926.53271484375</v>
      </c>
      <c r="C1086" s="5">
        <v>3219.716796875</v>
      </c>
      <c r="D1086" s="5">
        <v>-2978.04370117188</v>
      </c>
    </row>
    <row r="1087" spans="1:4" ht="12.75">
      <c r="A1087" s="4">
        <v>41590.166666666664</v>
      </c>
      <c r="B1087" s="5">
        <v>-940.365478515625</v>
      </c>
      <c r="C1087" s="5">
        <v>3221.79370117188</v>
      </c>
      <c r="D1087" s="5">
        <v>-2981.91845703125</v>
      </c>
    </row>
    <row r="1088" spans="1:4" ht="12.75">
      <c r="A1088" s="4">
        <v>41590.17708333333</v>
      </c>
      <c r="B1088" s="5">
        <v>-1051.22277832031</v>
      </c>
      <c r="C1088" s="5">
        <v>3225.37963867188</v>
      </c>
      <c r="D1088" s="5">
        <v>-2988.62255859375</v>
      </c>
    </row>
    <row r="1089" spans="1:4" ht="12.75">
      <c r="A1089" s="4">
        <v>41590.1875</v>
      </c>
      <c r="B1089" s="5">
        <v>-1120.97863769531</v>
      </c>
      <c r="C1089" s="5">
        <v>3230.67724609375</v>
      </c>
      <c r="D1089" s="5">
        <v>-2998.5263671875</v>
      </c>
    </row>
    <row r="1090" spans="1:4" ht="12.75">
      <c r="A1090" s="4">
        <v>41590.197916666664</v>
      </c>
      <c r="B1090" s="5">
        <v>-1141.61486816406</v>
      </c>
      <c r="C1090" s="5">
        <v>3226.49291992188</v>
      </c>
      <c r="D1090" s="5">
        <v>-2990.6904296875</v>
      </c>
    </row>
    <row r="1091" spans="1:4" ht="12.75">
      <c r="A1091" s="4">
        <v>41590.20833333333</v>
      </c>
      <c r="B1091" s="5">
        <v>-1051.00695800781</v>
      </c>
      <c r="C1091" s="5">
        <v>3221.51635742188</v>
      </c>
      <c r="D1091" s="5">
        <v>-2981.3955078125</v>
      </c>
    </row>
    <row r="1092" spans="1:4" ht="12.75">
      <c r="A1092" s="4">
        <v>41590.21875</v>
      </c>
      <c r="B1092" s="5">
        <v>-913.435363769531</v>
      </c>
      <c r="C1092" s="5">
        <v>3220.50659179688</v>
      </c>
      <c r="D1092" s="5">
        <v>-2979.51147460938</v>
      </c>
    </row>
    <row r="1093" spans="1:4" ht="12.75">
      <c r="A1093" s="4">
        <v>41590.229166666664</v>
      </c>
      <c r="B1093" s="5">
        <v>-956.595092773438</v>
      </c>
      <c r="C1093" s="5">
        <v>3221.4833984375</v>
      </c>
      <c r="D1093" s="5">
        <v>-2981.3388671875</v>
      </c>
    </row>
    <row r="1094" spans="1:4" ht="12.75">
      <c r="A1094" s="4">
        <v>41590.23958333333</v>
      </c>
      <c r="B1094" s="5">
        <v>-942.595397949219</v>
      </c>
      <c r="C1094" s="5">
        <v>3220.20532226563</v>
      </c>
      <c r="D1094" s="5">
        <v>-2978.947265625</v>
      </c>
    </row>
    <row r="1095" spans="1:4" ht="12.75">
      <c r="A1095" s="4">
        <v>41590.25</v>
      </c>
      <c r="B1095" s="5">
        <v>-882.652526855469</v>
      </c>
      <c r="C1095" s="5">
        <v>3217.54760742188</v>
      </c>
      <c r="D1095" s="5">
        <v>-2973.98193359375</v>
      </c>
    </row>
    <row r="1096" spans="1:4" ht="12.75">
      <c r="A1096" s="4">
        <v>41590.260416666664</v>
      </c>
      <c r="B1096" s="5">
        <v>-917.56298828125</v>
      </c>
      <c r="C1096" s="5">
        <v>3217.86010742188</v>
      </c>
      <c r="D1096" s="5">
        <v>-2974.56689453125</v>
      </c>
    </row>
    <row r="1097" spans="1:4" ht="12.75">
      <c r="A1097" s="4">
        <v>41590.27083333333</v>
      </c>
      <c r="B1097" s="5">
        <v>-940.156494140625</v>
      </c>
      <c r="C1097" s="5">
        <v>3219.16235351563</v>
      </c>
      <c r="D1097" s="5">
        <v>-2977.00146484375</v>
      </c>
    </row>
    <row r="1098" spans="1:4" ht="12.75">
      <c r="A1098" s="4">
        <v>41590.28125</v>
      </c>
      <c r="B1098" s="5">
        <v>-759.327026367188</v>
      </c>
      <c r="C1098" s="5">
        <v>3218.86767578125</v>
      </c>
      <c r="D1098" s="5">
        <v>-2976.44873046875</v>
      </c>
    </row>
    <row r="1099" spans="1:4" ht="12.75">
      <c r="A1099" s="4">
        <v>41590.291666666664</v>
      </c>
      <c r="B1099" s="5">
        <v>-754.50390625</v>
      </c>
      <c r="C1099" s="5">
        <v>3221.126953125</v>
      </c>
      <c r="D1099" s="5">
        <v>-2980.67700195313</v>
      </c>
    </row>
    <row r="1100" spans="1:4" ht="12.75">
      <c r="A1100" s="4">
        <v>41590.30208333333</v>
      </c>
      <c r="B1100" s="5">
        <v>-707.888366699219</v>
      </c>
      <c r="C1100" s="5">
        <v>3225.095703125</v>
      </c>
      <c r="D1100" s="5">
        <v>-2988.09033203125</v>
      </c>
    </row>
    <row r="1101" spans="1:4" ht="12.75">
      <c r="A1101" s="4">
        <v>41590.3125</v>
      </c>
      <c r="B1101" s="5">
        <v>-727.820861816406</v>
      </c>
      <c r="C1101" s="5">
        <v>3226.73486328125</v>
      </c>
      <c r="D1101" s="5">
        <v>-2991.15307617188</v>
      </c>
    </row>
    <row r="1102" spans="1:4" ht="12.75">
      <c r="A1102" s="4">
        <v>41590.322916666664</v>
      </c>
      <c r="B1102" s="5">
        <v>-751.725646972656</v>
      </c>
      <c r="C1102" s="5">
        <v>3233.26879882813</v>
      </c>
      <c r="D1102" s="5">
        <v>-3003.3681640625</v>
      </c>
    </row>
    <row r="1103" spans="1:4" ht="12.75">
      <c r="A1103" s="4">
        <v>41590.33333333333</v>
      </c>
      <c r="B1103" s="5">
        <v>-755.044738769531</v>
      </c>
      <c r="C1103" s="5">
        <v>3229.77978515625</v>
      </c>
      <c r="D1103" s="5">
        <v>-2996.83471679688</v>
      </c>
    </row>
    <row r="1104" spans="1:4" ht="12.75">
      <c r="A1104" s="4">
        <v>41590.34375</v>
      </c>
      <c r="B1104" s="5">
        <v>-727.893493652344</v>
      </c>
      <c r="C1104" s="5">
        <v>3227.78881835938</v>
      </c>
      <c r="D1104" s="5">
        <v>-2993.119140625</v>
      </c>
    </row>
    <row r="1105" spans="1:4" ht="12.75">
      <c r="A1105" s="4">
        <v>41590.354166666664</v>
      </c>
      <c r="B1105" s="5">
        <v>-765.151489257813</v>
      </c>
      <c r="C1105" s="5">
        <v>3225.2080078125</v>
      </c>
      <c r="D1105" s="5">
        <v>-2988.29272460938</v>
      </c>
    </row>
    <row r="1106" spans="1:4" ht="12.75">
      <c r="A1106" s="4">
        <v>41590.36458333333</v>
      </c>
      <c r="B1106" s="5">
        <v>-709.268005371094</v>
      </c>
      <c r="C1106" s="5">
        <v>3220.865234375</v>
      </c>
      <c r="D1106" s="5">
        <v>-2980.1806640625</v>
      </c>
    </row>
    <row r="1107" spans="1:4" ht="12.75">
      <c r="A1107" s="4">
        <v>41590.375</v>
      </c>
      <c r="B1107" s="5">
        <v>-674.637390136719</v>
      </c>
      <c r="C1107" s="5">
        <v>3217.90405273438</v>
      </c>
      <c r="D1107" s="5">
        <v>-2974.64379882813</v>
      </c>
    </row>
    <row r="1108" spans="1:4" ht="12.75">
      <c r="A1108" s="4">
        <v>41590.385416666664</v>
      </c>
      <c r="B1108" s="5">
        <v>-508.364868164063</v>
      </c>
      <c r="C1108" s="5">
        <v>3208.69482421875</v>
      </c>
      <c r="D1108" s="5">
        <v>-2957.4296875</v>
      </c>
    </row>
    <row r="1109" spans="1:4" ht="12.75">
      <c r="A1109" s="4">
        <v>41590.39583333333</v>
      </c>
      <c r="B1109" s="5">
        <v>-448.042877197266</v>
      </c>
      <c r="C1109" s="5">
        <v>3207.59057617188</v>
      </c>
      <c r="D1109" s="5">
        <v>-2955.38208007813</v>
      </c>
    </row>
    <row r="1110" spans="1:4" ht="12.75">
      <c r="A1110" s="4">
        <v>41590.40625</v>
      </c>
      <c r="B1110" s="5">
        <v>-414.849243164063</v>
      </c>
      <c r="C1110" s="5">
        <v>3215.173828125</v>
      </c>
      <c r="D1110" s="5">
        <v>-2969.55444335938</v>
      </c>
    </row>
    <row r="1111" spans="1:4" ht="12.75">
      <c r="A1111" s="4">
        <v>41590.416666666664</v>
      </c>
      <c r="B1111" s="5">
        <v>-427.095001220703</v>
      </c>
      <c r="C1111" s="5">
        <v>3216.58178710938</v>
      </c>
      <c r="D1111" s="5">
        <v>-2972.17529296875</v>
      </c>
    </row>
    <row r="1112" spans="1:4" ht="12.75">
      <c r="A1112" s="4">
        <v>41590.42708333333</v>
      </c>
      <c r="B1112" s="5">
        <v>-311.9267578125</v>
      </c>
      <c r="C1112" s="5">
        <v>3216.53344726563</v>
      </c>
      <c r="D1112" s="5">
        <v>-2972.0888671875</v>
      </c>
    </row>
    <row r="1113" spans="1:4" ht="12.75">
      <c r="A1113" s="4">
        <v>41590.4375</v>
      </c>
      <c r="B1113" s="5">
        <v>-258.366363525391</v>
      </c>
      <c r="C1113" s="5">
        <v>3209.029296875</v>
      </c>
      <c r="D1113" s="5">
        <v>-2958.05249023438</v>
      </c>
    </row>
    <row r="1114" spans="1:4" ht="12.75">
      <c r="A1114" s="4">
        <v>41590.447916666664</v>
      </c>
      <c r="B1114" s="5">
        <v>-218.82649230957</v>
      </c>
      <c r="C1114" s="5">
        <v>3202.70874023438</v>
      </c>
      <c r="D1114" s="5">
        <v>-2946.25244140625</v>
      </c>
    </row>
    <row r="1115" spans="1:4" ht="12.75">
      <c r="A1115" s="4">
        <v>41590.45833333333</v>
      </c>
      <c r="B1115" s="5">
        <v>-297.337371826172</v>
      </c>
      <c r="C1115" s="5">
        <v>3202.68676757813</v>
      </c>
      <c r="D1115" s="5">
        <v>-2946.21142578125</v>
      </c>
    </row>
    <row r="1116" spans="1:4" ht="12.75">
      <c r="A1116" s="4">
        <v>41590.46875</v>
      </c>
      <c r="B1116" s="5">
        <v>-448.205383300781</v>
      </c>
      <c r="C1116" s="5">
        <v>3197.76953125</v>
      </c>
      <c r="D1116" s="5">
        <v>-2937.01806640625</v>
      </c>
    </row>
    <row r="1117" spans="1:4" ht="12.75">
      <c r="A1117" s="4">
        <v>41590.479166666664</v>
      </c>
      <c r="B1117" s="5">
        <v>-523.502258300781</v>
      </c>
      <c r="C1117" s="5">
        <v>3197.08325195313</v>
      </c>
      <c r="D1117" s="5">
        <v>-2935.73950195313</v>
      </c>
    </row>
    <row r="1118" spans="1:4" ht="12.75">
      <c r="A1118" s="4">
        <v>41590.48958333333</v>
      </c>
      <c r="B1118" s="5">
        <v>-542.796997070313</v>
      </c>
      <c r="C1118" s="5">
        <v>3189.84301757813</v>
      </c>
      <c r="D1118" s="5">
        <v>-2922.20678710938</v>
      </c>
    </row>
    <row r="1119" spans="1:4" ht="12.75">
      <c r="A1119" s="4">
        <v>41590.5</v>
      </c>
      <c r="B1119" s="5">
        <v>-483.058624267578</v>
      </c>
      <c r="C1119" s="5">
        <v>3187.86303710938</v>
      </c>
      <c r="D1119" s="5">
        <v>-2918.50659179688</v>
      </c>
    </row>
    <row r="1120" spans="1:4" ht="12.75">
      <c r="A1120" s="4">
        <v>41590.510416666664</v>
      </c>
      <c r="B1120" s="5">
        <v>-381.664611816406</v>
      </c>
      <c r="C1120" s="5">
        <v>3183.87670898438</v>
      </c>
      <c r="D1120" s="5">
        <v>-2911.06127929688</v>
      </c>
    </row>
    <row r="1121" spans="1:4" ht="12.75">
      <c r="A1121" s="4">
        <v>41590.52083333333</v>
      </c>
      <c r="B1121" s="5">
        <v>-384.365264892578</v>
      </c>
      <c r="C1121" s="5">
        <v>3179.61328125</v>
      </c>
      <c r="D1121" s="5">
        <v>-2903.09008789063</v>
      </c>
    </row>
    <row r="1122" spans="1:4" ht="12.75">
      <c r="A1122" s="4">
        <v>41590.53125</v>
      </c>
      <c r="B1122" s="5">
        <v>-459.292755126953</v>
      </c>
      <c r="C1122" s="5">
        <v>3178.19189453125</v>
      </c>
      <c r="D1122" s="5">
        <v>-2900.44140625</v>
      </c>
    </row>
    <row r="1123" spans="1:4" ht="12.75">
      <c r="A1123" s="4">
        <v>41590.541666666664</v>
      </c>
      <c r="B1123" s="5">
        <v>-469.865753173828</v>
      </c>
      <c r="C1123" s="5">
        <v>3174.08447265625</v>
      </c>
      <c r="D1123" s="5">
        <v>-2892.75463867188</v>
      </c>
    </row>
    <row r="1124" spans="1:4" ht="12.75">
      <c r="A1124" s="4">
        <v>41590.55208333333</v>
      </c>
      <c r="B1124" s="5">
        <v>-313.695495605469</v>
      </c>
      <c r="C1124" s="5">
        <v>3170.04736328125</v>
      </c>
      <c r="D1124" s="5">
        <v>-2885.21606445313</v>
      </c>
    </row>
    <row r="1125" spans="1:4" ht="12.75">
      <c r="A1125" s="4">
        <v>41590.5625</v>
      </c>
      <c r="B1125" s="5">
        <v>-207.360748291016</v>
      </c>
      <c r="C1125" s="5">
        <v>3162.48388671875</v>
      </c>
      <c r="D1125" s="5">
        <v>-2871.07568359375</v>
      </c>
    </row>
    <row r="1126" spans="1:4" ht="12.75">
      <c r="A1126" s="4">
        <v>41590.572916666664</v>
      </c>
      <c r="B1126" s="5">
        <v>-151.425994873047</v>
      </c>
      <c r="C1126" s="5">
        <v>3162.70385742188</v>
      </c>
      <c r="D1126" s="5">
        <v>-2871.50439453125</v>
      </c>
    </row>
    <row r="1127" spans="1:4" ht="12.75">
      <c r="A1127" s="4">
        <v>41590.58333333333</v>
      </c>
      <c r="B1127" s="5">
        <v>-193.811370849609</v>
      </c>
      <c r="C1127" s="5">
        <v>3165.046875</v>
      </c>
      <c r="D1127" s="5">
        <v>-2875.87744140625</v>
      </c>
    </row>
    <row r="1128" spans="1:4" ht="12.75">
      <c r="A1128" s="4">
        <v>41590.59375</v>
      </c>
      <c r="B1128" s="5">
        <v>-247.163497924805</v>
      </c>
      <c r="C1128" s="5">
        <v>3166.38671875</v>
      </c>
      <c r="D1128" s="5">
        <v>-2878.37817382813</v>
      </c>
    </row>
    <row r="1129" spans="1:4" ht="12.75">
      <c r="A1129" s="4">
        <v>41590.604166666664</v>
      </c>
      <c r="B1129" s="5">
        <v>-250.190490722656</v>
      </c>
      <c r="C1129" s="5">
        <v>3165.0732421875</v>
      </c>
      <c r="D1129" s="5">
        <v>-2875.9228515625</v>
      </c>
    </row>
    <row r="1130" spans="1:4" ht="12.75">
      <c r="A1130" s="4">
        <v>41590.61458333333</v>
      </c>
      <c r="B1130" s="5">
        <v>-271.266143798828</v>
      </c>
      <c r="C1130" s="5">
        <v>3163.392578125</v>
      </c>
      <c r="D1130" s="5">
        <v>-2872.78491210938</v>
      </c>
    </row>
    <row r="1131" spans="1:4" ht="12.75">
      <c r="A1131" s="4">
        <v>41590.625</v>
      </c>
      <c r="B1131" s="5">
        <v>-348.817504882813</v>
      </c>
      <c r="C1131" s="5">
        <v>3165.37255859375</v>
      </c>
      <c r="D1131" s="5">
        <v>-2876.48486328125</v>
      </c>
    </row>
    <row r="1132" spans="1:4" ht="12.75">
      <c r="A1132" s="4">
        <v>41590.635416666664</v>
      </c>
      <c r="B1132" s="5">
        <v>-498.036254882813</v>
      </c>
      <c r="C1132" s="5">
        <v>3166.7099609375</v>
      </c>
      <c r="D1132" s="5">
        <v>-2878.9833984375</v>
      </c>
    </row>
    <row r="1133" spans="1:4" ht="12.75">
      <c r="A1133" s="4">
        <v>41590.64583333333</v>
      </c>
      <c r="B1133" s="5">
        <v>-575.726623535156</v>
      </c>
      <c r="C1133" s="5">
        <v>3166.36254882813</v>
      </c>
      <c r="D1133" s="5">
        <v>-2878.3349609375</v>
      </c>
    </row>
    <row r="1134" spans="1:4" ht="12.75">
      <c r="A1134" s="4">
        <v>41590.65625</v>
      </c>
      <c r="B1134" s="5">
        <v>-593.040649414063</v>
      </c>
      <c r="C1134" s="5">
        <v>3170.89428710938</v>
      </c>
      <c r="D1134" s="5">
        <v>-2886.80908203125</v>
      </c>
    </row>
    <row r="1135" spans="1:4" ht="12.75">
      <c r="A1135" s="4">
        <v>41590.666666666664</v>
      </c>
      <c r="B1135" s="5">
        <v>-530.510986328125</v>
      </c>
      <c r="C1135" s="5">
        <v>3174.5771484375</v>
      </c>
      <c r="D1135" s="5">
        <v>-2893.68798828125</v>
      </c>
    </row>
    <row r="1136" spans="1:4" ht="12.75">
      <c r="A1136" s="4">
        <v>41590.67708333333</v>
      </c>
      <c r="B1136" s="5">
        <v>-484.579620361328</v>
      </c>
      <c r="C1136" s="5">
        <v>3178.83203125</v>
      </c>
      <c r="D1136" s="5">
        <v>-2901.640625</v>
      </c>
    </row>
    <row r="1137" spans="1:4" ht="12.75">
      <c r="A1137" s="4">
        <v>41590.6875</v>
      </c>
      <c r="B1137" s="5">
        <v>-478.972625732422</v>
      </c>
      <c r="C1137" s="5">
        <v>3184.43334960938</v>
      </c>
      <c r="D1137" s="5">
        <v>-2912.10864257813</v>
      </c>
    </row>
    <row r="1138" spans="1:4" ht="12.75">
      <c r="A1138" s="4">
        <v>41590.697916666664</v>
      </c>
      <c r="B1138" s="5">
        <v>-477.386505126953</v>
      </c>
      <c r="C1138" s="5">
        <v>3193.90649414063</v>
      </c>
      <c r="D1138" s="5">
        <v>-2929.81640625</v>
      </c>
    </row>
    <row r="1139" spans="1:4" ht="12.75">
      <c r="A1139" s="4">
        <v>41590.70833333333</v>
      </c>
      <c r="B1139" s="5">
        <v>-386.152130126953</v>
      </c>
      <c r="C1139" s="5">
        <v>3202.55688476563</v>
      </c>
      <c r="D1139" s="5">
        <v>-2945.97705078125</v>
      </c>
    </row>
    <row r="1140" spans="1:4" ht="12.75">
      <c r="A1140" s="4">
        <v>41590.71875</v>
      </c>
      <c r="B1140" s="5">
        <v>-392.882629394531</v>
      </c>
      <c r="C1140" s="5">
        <v>3205.61499023438</v>
      </c>
      <c r="D1140" s="5">
        <v>-2951.68627929688</v>
      </c>
    </row>
    <row r="1141" spans="1:4" ht="12.75">
      <c r="A1141" s="4">
        <v>41590.729166666664</v>
      </c>
      <c r="B1141" s="5">
        <v>-318.749389648438</v>
      </c>
      <c r="C1141" s="5">
        <v>3208.89721679688</v>
      </c>
      <c r="D1141" s="5">
        <v>-2957.82104492188</v>
      </c>
    </row>
    <row r="1142" spans="1:4" ht="12.75">
      <c r="A1142" s="4">
        <v>41590.73958333333</v>
      </c>
      <c r="B1142" s="5">
        <v>-347.758758544922</v>
      </c>
      <c r="C1142" s="5">
        <v>3213.13452148438</v>
      </c>
      <c r="D1142" s="5">
        <v>-2965.74243164063</v>
      </c>
    </row>
    <row r="1143" spans="1:4" ht="12.75">
      <c r="A1143" s="4">
        <v>41590.75</v>
      </c>
      <c r="B1143" s="5">
        <v>-269.626617431641</v>
      </c>
      <c r="C1143" s="5">
        <v>3218.79711914063</v>
      </c>
      <c r="D1143" s="5">
        <v>-2976.3212890625</v>
      </c>
    </row>
    <row r="1144" spans="1:4" ht="12.75">
      <c r="A1144" s="4">
        <v>41590.760416666664</v>
      </c>
      <c r="B1144" s="5">
        <v>-289.567504882813</v>
      </c>
      <c r="C1144" s="5">
        <v>3226.57641601563</v>
      </c>
      <c r="D1144" s="5">
        <v>-2990.86840820313</v>
      </c>
    </row>
    <row r="1145" spans="1:4" ht="12.75">
      <c r="A1145" s="4">
        <v>41590.77083333333</v>
      </c>
      <c r="B1145" s="5">
        <v>-320.988891601563</v>
      </c>
      <c r="C1145" s="5">
        <v>3239.13403320313</v>
      </c>
      <c r="D1145" s="5">
        <v>-3014.33154296875</v>
      </c>
    </row>
    <row r="1146" spans="1:4" ht="12.75">
      <c r="A1146" s="4">
        <v>41590.78125</v>
      </c>
      <c r="B1146" s="5">
        <v>-322.254760742188</v>
      </c>
      <c r="C1146" s="5">
        <v>3244.501953125</v>
      </c>
      <c r="D1146" s="5">
        <v>-3024.357421875</v>
      </c>
    </row>
    <row r="1147" spans="1:4" ht="12.75">
      <c r="A1147" s="4">
        <v>41590.791666666664</v>
      </c>
      <c r="B1147" s="5">
        <v>-334.282867431641</v>
      </c>
      <c r="C1147" s="5">
        <v>3250.73681640625</v>
      </c>
      <c r="D1147" s="5">
        <v>-3036.01025390625</v>
      </c>
    </row>
    <row r="1148" spans="1:4" ht="12.75">
      <c r="A1148" s="4">
        <v>41590.80208333333</v>
      </c>
      <c r="B1148" s="5">
        <v>-333.045867919922</v>
      </c>
      <c r="C1148" s="5">
        <v>3257.0244140625</v>
      </c>
      <c r="D1148" s="5">
        <v>-3047.75903320313</v>
      </c>
    </row>
    <row r="1149" spans="1:4" ht="12.75">
      <c r="A1149" s="4">
        <v>41590.8125</v>
      </c>
      <c r="B1149" s="5">
        <v>-314.363250732422</v>
      </c>
      <c r="C1149" s="5">
        <v>3261.697265625</v>
      </c>
      <c r="D1149" s="5">
        <v>-3056.48779296875</v>
      </c>
    </row>
    <row r="1150" spans="1:4" ht="12.75">
      <c r="A1150" s="4">
        <v>41590.822916666664</v>
      </c>
      <c r="B1150" s="5">
        <v>-317.199493408203</v>
      </c>
      <c r="C1150" s="5">
        <v>3263.40014648438</v>
      </c>
      <c r="D1150" s="5">
        <v>-3059.66674804688</v>
      </c>
    </row>
    <row r="1151" spans="1:4" ht="12.75">
      <c r="A1151" s="4">
        <v>41590.83333333333</v>
      </c>
      <c r="B1151" s="5">
        <v>-467.831115722656</v>
      </c>
      <c r="C1151" s="5">
        <v>3260.17041015625</v>
      </c>
      <c r="D1151" s="5">
        <v>-3053.62768554688</v>
      </c>
    </row>
    <row r="1152" spans="1:4" ht="12.75">
      <c r="A1152" s="4">
        <v>41590.84375</v>
      </c>
      <c r="B1152" s="5">
        <v>-694.575988769531</v>
      </c>
      <c r="C1152" s="5">
        <v>3263.29443359375</v>
      </c>
      <c r="D1152" s="5">
        <v>-3059.4755859375</v>
      </c>
    </row>
    <row r="1153" spans="1:4" ht="12.75">
      <c r="A1153" s="4">
        <v>41590.854166666664</v>
      </c>
      <c r="B1153" s="5">
        <v>-772.645751953125</v>
      </c>
      <c r="C1153" s="5">
        <v>3268.904296875</v>
      </c>
      <c r="D1153" s="5">
        <v>-3069.958984375</v>
      </c>
    </row>
    <row r="1154" spans="1:4" ht="12.75">
      <c r="A1154" s="4">
        <v>41590.86458333333</v>
      </c>
      <c r="B1154" s="5">
        <v>-769.490478515625</v>
      </c>
      <c r="C1154" s="5">
        <v>3274.81201171875</v>
      </c>
      <c r="D1154" s="5">
        <v>-3072</v>
      </c>
    </row>
    <row r="1155" spans="1:4" ht="12.75">
      <c r="A1155" s="4">
        <v>41590.875</v>
      </c>
      <c r="B1155" s="5">
        <v>-855.655151367188</v>
      </c>
      <c r="C1155" s="5">
        <v>3280.75366210938</v>
      </c>
      <c r="D1155" s="5">
        <v>-3072</v>
      </c>
    </row>
    <row r="1156" spans="1:4" ht="12.75">
      <c r="A1156" s="4">
        <v>41590.885416666664</v>
      </c>
      <c r="B1156" s="5">
        <v>-885.645751953125</v>
      </c>
      <c r="C1156" s="5">
        <v>3280.89135742188</v>
      </c>
      <c r="D1156" s="5">
        <v>-3072</v>
      </c>
    </row>
    <row r="1157" spans="1:4" ht="12.75">
      <c r="A1157" s="4">
        <v>41590.89583333333</v>
      </c>
      <c r="B1157" s="5">
        <v>-878.306640625</v>
      </c>
      <c r="C1157" s="5">
        <v>3283.10278320313</v>
      </c>
      <c r="D1157" s="5">
        <v>-3072</v>
      </c>
    </row>
    <row r="1158" spans="1:4" ht="12.75">
      <c r="A1158" s="4">
        <v>41590.90625</v>
      </c>
      <c r="B1158" s="5">
        <v>-921.524597167969</v>
      </c>
      <c r="C1158" s="5">
        <v>3281.95239257813</v>
      </c>
      <c r="D1158" s="5">
        <v>-3072</v>
      </c>
    </row>
    <row r="1159" spans="1:4" ht="12.75">
      <c r="A1159" s="4">
        <v>41590.916666666664</v>
      </c>
      <c r="B1159" s="5">
        <v>-964.94677734375</v>
      </c>
      <c r="C1159" s="5">
        <v>3279.0693359375</v>
      </c>
      <c r="D1159" s="5">
        <v>-3072</v>
      </c>
    </row>
    <row r="1160" spans="1:4" ht="12.75">
      <c r="A1160" s="4">
        <v>41590.92708333333</v>
      </c>
      <c r="B1160" s="5">
        <v>-842.807250976563</v>
      </c>
      <c r="C1160" s="5">
        <v>3279.81665039063</v>
      </c>
      <c r="D1160" s="5">
        <v>-3072</v>
      </c>
    </row>
    <row r="1161" spans="1:4" ht="12.75">
      <c r="A1161" s="4">
        <v>41590.9375</v>
      </c>
      <c r="B1161" s="5">
        <v>-902.627136230469</v>
      </c>
      <c r="C1161" s="5">
        <v>3282.107421875</v>
      </c>
      <c r="D1161" s="5">
        <v>-3072</v>
      </c>
    </row>
    <row r="1162" spans="1:4" ht="12.75">
      <c r="A1162" s="4">
        <v>41590.947916666664</v>
      </c>
      <c r="B1162" s="5">
        <v>-979.591857910156</v>
      </c>
      <c r="C1162" s="5">
        <v>3283.62451171875</v>
      </c>
      <c r="D1162" s="5">
        <v>-3072</v>
      </c>
    </row>
    <row r="1163" spans="1:4" ht="12.75">
      <c r="A1163" s="4">
        <v>41590.95833333333</v>
      </c>
      <c r="B1163" s="5">
        <v>-1067.25500488281</v>
      </c>
      <c r="C1163" s="5">
        <v>3286.52294921875</v>
      </c>
      <c r="D1163" s="5">
        <v>-3072</v>
      </c>
    </row>
    <row r="1164" spans="1:4" ht="12.75">
      <c r="A1164" s="4">
        <v>41590.96875</v>
      </c>
      <c r="B1164" s="5">
        <v>-960.884765625</v>
      </c>
      <c r="C1164" s="5">
        <v>3287.05004882813</v>
      </c>
      <c r="D1164" s="5">
        <v>-3072</v>
      </c>
    </row>
    <row r="1165" spans="1:4" ht="12.75">
      <c r="A1165" s="4">
        <v>41590.979166666664</v>
      </c>
      <c r="B1165" s="5">
        <v>-912.470764160156</v>
      </c>
      <c r="C1165" s="5">
        <v>3286.79516601563</v>
      </c>
      <c r="D1165" s="5">
        <v>-3072</v>
      </c>
    </row>
    <row r="1166" spans="1:4" ht="12.75">
      <c r="A1166" s="4">
        <v>41590.98958333333</v>
      </c>
      <c r="B1166" s="5">
        <v>-903.966369628906</v>
      </c>
      <c r="C1166" s="5">
        <v>3289.61791992188</v>
      </c>
      <c r="D1166" s="5">
        <v>-3072</v>
      </c>
    </row>
    <row r="1167" spans="1:4" ht="12.75">
      <c r="A1167" s="4">
        <v>41591</v>
      </c>
      <c r="B1167" s="5">
        <v>-939.525390625</v>
      </c>
      <c r="C1167" s="5">
        <v>3289.4111328125</v>
      </c>
      <c r="D1167" s="5">
        <v>-3072</v>
      </c>
    </row>
    <row r="1168" spans="1:4" ht="12.75">
      <c r="A1168" s="4">
        <v>41591.010416666664</v>
      </c>
      <c r="B1168" s="5">
        <v>-918.115356445313</v>
      </c>
      <c r="C1168" s="5">
        <v>3289.33374023438</v>
      </c>
      <c r="D1168" s="5">
        <v>-3072</v>
      </c>
    </row>
    <row r="1169" spans="1:4" ht="12.75">
      <c r="A1169" s="4">
        <v>41591.02083333333</v>
      </c>
      <c r="B1169" s="5">
        <v>-916.590270996094</v>
      </c>
      <c r="C1169" s="5">
        <v>3291.65869140625</v>
      </c>
      <c r="D1169" s="5">
        <v>-3072</v>
      </c>
    </row>
    <row r="1170" spans="1:4" ht="12.75">
      <c r="A1170" s="4">
        <v>41591.03125</v>
      </c>
      <c r="B1170" s="5">
        <v>-1000.62414550781</v>
      </c>
      <c r="C1170" s="5">
        <v>3293.46704101563</v>
      </c>
      <c r="D1170" s="5">
        <v>-3072</v>
      </c>
    </row>
    <row r="1171" spans="1:4" ht="12.75">
      <c r="A1171" s="4">
        <v>41591.041666666664</v>
      </c>
      <c r="B1171" s="5">
        <v>-1142.72827148438</v>
      </c>
      <c r="C1171" s="5">
        <v>3294.52783203125</v>
      </c>
      <c r="D1171" s="5">
        <v>-3072</v>
      </c>
    </row>
    <row r="1172" spans="1:4" ht="12.75">
      <c r="A1172" s="4">
        <v>41591.05208333333</v>
      </c>
      <c r="B1172" s="5">
        <v>-1273.28637695313</v>
      </c>
      <c r="C1172" s="5">
        <v>3295.33032226563</v>
      </c>
      <c r="D1172" s="5">
        <v>-3072</v>
      </c>
    </row>
    <row r="1173" spans="1:4" ht="12.75">
      <c r="A1173" s="4">
        <v>41591.0625</v>
      </c>
      <c r="B1173" s="5">
        <v>-1297.69140625</v>
      </c>
      <c r="C1173" s="5">
        <v>3296.58081054688</v>
      </c>
      <c r="D1173" s="5">
        <v>-3072</v>
      </c>
    </row>
    <row r="1174" spans="1:4" ht="12.75">
      <c r="A1174" s="4">
        <v>41591.072916666664</v>
      </c>
      <c r="B1174" s="5">
        <v>-1357.74829101563</v>
      </c>
      <c r="C1174" s="5">
        <v>3295.33056640625</v>
      </c>
      <c r="D1174" s="5">
        <v>-3072</v>
      </c>
    </row>
    <row r="1175" spans="1:4" ht="12.75">
      <c r="A1175" s="4">
        <v>41591.08333333333</v>
      </c>
      <c r="B1175" s="5">
        <v>-1333.52172851563</v>
      </c>
      <c r="C1175" s="5">
        <v>3296.30859375</v>
      </c>
      <c r="D1175" s="5">
        <v>-3072</v>
      </c>
    </row>
    <row r="1176" spans="1:4" ht="12.75">
      <c r="A1176" s="4">
        <v>41591.09375</v>
      </c>
      <c r="B1176" s="5">
        <v>-1241.73095703125</v>
      </c>
      <c r="C1176" s="5">
        <v>3296.14672851563</v>
      </c>
      <c r="D1176" s="5">
        <v>-3072</v>
      </c>
    </row>
    <row r="1177" spans="1:4" ht="12.75">
      <c r="A1177" s="4">
        <v>41591.104166666664</v>
      </c>
      <c r="B1177" s="5">
        <v>-1217.37670898438</v>
      </c>
      <c r="C1177" s="5">
        <v>3290.26025390625</v>
      </c>
      <c r="D1177" s="5">
        <v>-3072</v>
      </c>
    </row>
    <row r="1178" spans="1:4" ht="12.75">
      <c r="A1178" s="4">
        <v>41591.11458333333</v>
      </c>
      <c r="B1178" s="5">
        <v>-1178.9716796875</v>
      </c>
      <c r="C1178" s="5">
        <v>3283.35424804688</v>
      </c>
      <c r="D1178" s="5">
        <v>-3072</v>
      </c>
    </row>
    <row r="1179" spans="1:4" ht="12.75">
      <c r="A1179" s="4">
        <v>41591.125</v>
      </c>
      <c r="B1179" s="5">
        <v>-1170.306640625</v>
      </c>
      <c r="C1179" s="5">
        <v>3274.24365234375</v>
      </c>
      <c r="D1179" s="5">
        <v>-3072</v>
      </c>
    </row>
    <row r="1180" spans="1:4" ht="12.75">
      <c r="A1180" s="4">
        <v>41591.135416666664</v>
      </c>
      <c r="B1180" s="5">
        <v>-1188.03112792969</v>
      </c>
      <c r="C1180" s="5">
        <v>3277.87060546875</v>
      </c>
      <c r="D1180" s="5">
        <v>-3072</v>
      </c>
    </row>
    <row r="1181" spans="1:4" ht="12.75">
      <c r="A1181" s="4">
        <v>41591.14583333333</v>
      </c>
      <c r="B1181" s="5">
        <v>-1274.00476074219</v>
      </c>
      <c r="C1181" s="5">
        <v>3281.84204101563</v>
      </c>
      <c r="D1181" s="5">
        <v>-3072</v>
      </c>
    </row>
    <row r="1182" spans="1:4" ht="12.75">
      <c r="A1182" s="4">
        <v>41591.15625</v>
      </c>
      <c r="B1182" s="5">
        <v>-1280.84924316406</v>
      </c>
      <c r="C1182" s="5">
        <v>3289.4404296875</v>
      </c>
      <c r="D1182" s="5">
        <v>-3072</v>
      </c>
    </row>
    <row r="1183" spans="1:4" ht="12.75">
      <c r="A1183" s="4">
        <v>41591.166666666664</v>
      </c>
      <c r="B1183" s="5">
        <v>-1273.46020507813</v>
      </c>
      <c r="C1183" s="5">
        <v>3289.72973632813</v>
      </c>
      <c r="D1183" s="5">
        <v>-3072</v>
      </c>
    </row>
    <row r="1184" spans="1:4" ht="12.75">
      <c r="A1184" s="4">
        <v>41591.17708333333</v>
      </c>
      <c r="B1184" s="5">
        <v>-1307.38623046875</v>
      </c>
      <c r="C1184" s="5">
        <v>3286.31640625</v>
      </c>
      <c r="D1184" s="5">
        <v>-3072</v>
      </c>
    </row>
    <row r="1185" spans="1:4" ht="12.75">
      <c r="A1185" s="4">
        <v>41591.1875</v>
      </c>
      <c r="B1185" s="5">
        <v>-1361.23876953125</v>
      </c>
      <c r="C1185" s="5">
        <v>3291.06274414063</v>
      </c>
      <c r="D1185" s="5">
        <v>-3072</v>
      </c>
    </row>
    <row r="1186" spans="1:4" ht="12.75">
      <c r="A1186" s="4">
        <v>41591.197916666664</v>
      </c>
      <c r="B1186" s="5">
        <v>-1309.88989257813</v>
      </c>
      <c r="C1186" s="5">
        <v>3298.90576171875</v>
      </c>
      <c r="D1186" s="5">
        <v>-3072</v>
      </c>
    </row>
    <row r="1187" spans="1:4" ht="12.75">
      <c r="A1187" s="4">
        <v>41591.20833333333</v>
      </c>
      <c r="B1187" s="5">
        <v>-1311.81982421875</v>
      </c>
      <c r="C1187" s="5">
        <v>3298.92993164063</v>
      </c>
      <c r="D1187" s="5">
        <v>-3072</v>
      </c>
    </row>
    <row r="1188" spans="1:4" ht="12.75">
      <c r="A1188" s="4">
        <v>41591.21875</v>
      </c>
      <c r="B1188" s="5">
        <v>-1318.3486328125</v>
      </c>
      <c r="C1188" s="5">
        <v>3296.71850585938</v>
      </c>
      <c r="D1188" s="5">
        <v>-3072</v>
      </c>
    </row>
    <row r="1189" spans="1:4" ht="12.75">
      <c r="A1189" s="4">
        <v>41591.229166666664</v>
      </c>
      <c r="B1189" s="5">
        <v>-1386.31433105469</v>
      </c>
      <c r="C1189" s="5">
        <v>3289.92260742188</v>
      </c>
      <c r="D1189" s="5">
        <v>-3072</v>
      </c>
    </row>
    <row r="1190" spans="1:4" ht="12.75">
      <c r="A1190" s="4">
        <v>41591.23958333333</v>
      </c>
      <c r="B1190" s="5">
        <v>-1375.09423828125</v>
      </c>
      <c r="C1190" s="5">
        <v>3296.82543945313</v>
      </c>
      <c r="D1190" s="5">
        <v>-3072</v>
      </c>
    </row>
    <row r="1191" spans="1:4" ht="12.75">
      <c r="A1191" s="4">
        <v>41591.25</v>
      </c>
      <c r="B1191" s="5">
        <v>-1281.11804199219</v>
      </c>
      <c r="C1191" s="5">
        <v>3300.42822265625</v>
      </c>
      <c r="D1191" s="5">
        <v>-3072</v>
      </c>
    </row>
    <row r="1192" spans="1:4" ht="12.75">
      <c r="A1192" s="4">
        <v>41591.260416666664</v>
      </c>
      <c r="B1192" s="5">
        <v>-1233.08203125</v>
      </c>
      <c r="C1192" s="5">
        <v>3300.74169921875</v>
      </c>
      <c r="D1192" s="5">
        <v>-3072</v>
      </c>
    </row>
    <row r="1193" spans="1:4" ht="12.75">
      <c r="A1193" s="4">
        <v>41591.27083333333</v>
      </c>
      <c r="B1193" s="5">
        <v>-1274.88659667969</v>
      </c>
      <c r="C1193" s="5">
        <v>3303.56958007813</v>
      </c>
      <c r="D1193" s="5">
        <v>-3072</v>
      </c>
    </row>
    <row r="1194" spans="1:4" ht="12.75">
      <c r="A1194" s="4">
        <v>41591.28125</v>
      </c>
      <c r="B1194" s="5">
        <v>-1216.22448730469</v>
      </c>
      <c r="C1194" s="5">
        <v>3304.27563476563</v>
      </c>
      <c r="D1194" s="5">
        <v>-3072</v>
      </c>
    </row>
    <row r="1195" spans="1:4" ht="12.75">
      <c r="A1195" s="4">
        <v>41591.291666666664</v>
      </c>
      <c r="B1195" s="5">
        <v>-1161.68273925781</v>
      </c>
      <c r="C1195" s="5">
        <v>3308.70874023438</v>
      </c>
      <c r="D1195" s="5">
        <v>-3072</v>
      </c>
    </row>
    <row r="1196" spans="1:4" ht="12.75">
      <c r="A1196" s="4">
        <v>41591.30208333333</v>
      </c>
      <c r="B1196" s="5">
        <v>-1218.23046875</v>
      </c>
      <c r="C1196" s="5">
        <v>3308.546875</v>
      </c>
      <c r="D1196" s="5">
        <v>-3072</v>
      </c>
    </row>
    <row r="1197" spans="1:4" ht="12.75">
      <c r="A1197" s="4">
        <v>41591.3125</v>
      </c>
      <c r="B1197" s="5">
        <v>-1260.81909179688</v>
      </c>
      <c r="C1197" s="5">
        <v>3304.83374023438</v>
      </c>
      <c r="D1197" s="5">
        <v>-3072</v>
      </c>
    </row>
    <row r="1198" spans="1:4" ht="12.75">
      <c r="A1198" s="4">
        <v>41591.322916666664</v>
      </c>
      <c r="B1198" s="5">
        <v>-1220.03820800781</v>
      </c>
      <c r="C1198" s="5">
        <v>3308.98779296875</v>
      </c>
      <c r="D1198" s="5">
        <v>-3072</v>
      </c>
    </row>
    <row r="1199" spans="1:4" ht="12.75">
      <c r="A1199" s="4">
        <v>41591.33333333333</v>
      </c>
      <c r="B1199" s="5">
        <v>-1204.30065917969</v>
      </c>
      <c r="C1199" s="5">
        <v>3293.93725585938</v>
      </c>
      <c r="D1199" s="5">
        <v>-3072</v>
      </c>
    </row>
    <row r="1200" spans="1:4" ht="12.75">
      <c r="A1200" s="4">
        <v>41591.34375</v>
      </c>
      <c r="B1200" s="5">
        <v>-1300.28344726563</v>
      </c>
      <c r="C1200" s="5">
        <v>3273.72680664063</v>
      </c>
      <c r="D1200" s="5">
        <v>-3072</v>
      </c>
    </row>
    <row r="1201" spans="1:4" ht="12.75">
      <c r="A1201" s="4">
        <v>41591.354166666664</v>
      </c>
      <c r="B1201" s="5">
        <v>-1280.68737792969</v>
      </c>
      <c r="C1201" s="5">
        <v>3267.4052734375</v>
      </c>
      <c r="D1201" s="5">
        <v>-3067.0986328125</v>
      </c>
    </row>
    <row r="1202" spans="1:4" ht="12.75">
      <c r="A1202" s="4">
        <v>41591.36458333333</v>
      </c>
      <c r="B1202" s="5">
        <v>-1256.72875976563</v>
      </c>
      <c r="C1202" s="5">
        <v>3271.37036132813</v>
      </c>
      <c r="D1202" s="5">
        <v>-3070.2138671875</v>
      </c>
    </row>
    <row r="1203" spans="1:4" ht="12.75">
      <c r="A1203" s="4">
        <v>41591.375</v>
      </c>
      <c r="B1203" s="5">
        <v>-1190.36779785156</v>
      </c>
      <c r="C1203" s="5">
        <v>3259.99877929688</v>
      </c>
      <c r="D1203" s="5">
        <v>-3053.2978515625</v>
      </c>
    </row>
    <row r="1204" spans="1:4" ht="12.75">
      <c r="A1204" s="4">
        <v>41591.385416666664</v>
      </c>
      <c r="B1204" s="5">
        <v>-1119.39624023438</v>
      </c>
      <c r="C1204" s="5">
        <v>3248.30786132813</v>
      </c>
      <c r="D1204" s="5">
        <v>-3031.45947265625</v>
      </c>
    </row>
    <row r="1205" spans="1:4" ht="12.75">
      <c r="A1205" s="4">
        <v>41591.39583333333</v>
      </c>
      <c r="B1205" s="5">
        <v>-1143.46484375</v>
      </c>
      <c r="C1205" s="5">
        <v>3256.41284179688</v>
      </c>
      <c r="D1205" s="5">
        <v>-3046.60668945313</v>
      </c>
    </row>
    <row r="1206" spans="1:4" ht="12.75">
      <c r="A1206" s="4">
        <v>41591.40625</v>
      </c>
      <c r="B1206" s="5">
        <v>-1156.70251464844</v>
      </c>
      <c r="C1206" s="5">
        <v>3227.9404296875</v>
      </c>
      <c r="D1206" s="5">
        <v>-2993.34838867188</v>
      </c>
    </row>
    <row r="1207" spans="1:4" ht="12.75">
      <c r="A1207" s="4">
        <v>41591.416666666664</v>
      </c>
      <c r="B1207" s="5">
        <v>-1252.11975097656</v>
      </c>
      <c r="C1207" s="5">
        <v>3176.61889648438</v>
      </c>
      <c r="D1207" s="5">
        <v>-2897.48657226563</v>
      </c>
    </row>
    <row r="1208" spans="1:4" ht="12.75">
      <c r="A1208" s="4">
        <v>41591.42708333333</v>
      </c>
      <c r="B1208" s="5">
        <v>-1338.66845703125</v>
      </c>
      <c r="C1208" s="5">
        <v>3161.79541015625</v>
      </c>
      <c r="D1208" s="5">
        <v>-2869.771484375</v>
      </c>
    </row>
    <row r="1209" spans="1:4" ht="12.75">
      <c r="A1209" s="4">
        <v>41591.4375</v>
      </c>
      <c r="B1209" s="5">
        <v>-1375.14733886719</v>
      </c>
      <c r="C1209" s="5">
        <v>3142.05688476563</v>
      </c>
      <c r="D1209" s="5">
        <v>-2832.89599609375</v>
      </c>
    </row>
    <row r="1210" spans="1:4" ht="12.75">
      <c r="A1210" s="4">
        <v>41591.447916666664</v>
      </c>
      <c r="B1210" s="5">
        <v>-1337.40185546875</v>
      </c>
      <c r="C1210" s="5">
        <v>3143.28491210938</v>
      </c>
      <c r="D1210" s="5">
        <v>-2835.22729492188</v>
      </c>
    </row>
    <row r="1211" spans="1:4" ht="12.75">
      <c r="A1211" s="4">
        <v>41591.45833333333</v>
      </c>
      <c r="B1211" s="5">
        <v>-1405.0908203125</v>
      </c>
      <c r="C1211" s="5">
        <v>3161.35961914063</v>
      </c>
      <c r="D1211" s="5">
        <v>-2868.99462890625</v>
      </c>
    </row>
    <row r="1212" spans="1:4" ht="12.75">
      <c r="A1212" s="4">
        <v>41591.46875</v>
      </c>
      <c r="B1212" s="5">
        <v>-1490.9931640625</v>
      </c>
      <c r="C1212" s="5">
        <v>3167.21606445313</v>
      </c>
      <c r="D1212" s="5">
        <v>-2879.93408203125</v>
      </c>
    </row>
    <row r="1213" spans="1:4" ht="12.75">
      <c r="A1213" s="4">
        <v>41591.479166666664</v>
      </c>
      <c r="B1213" s="5">
        <v>-1462.8984375</v>
      </c>
      <c r="C1213" s="5">
        <v>3161.87890625</v>
      </c>
      <c r="D1213" s="5">
        <v>-2869.93701171875</v>
      </c>
    </row>
    <row r="1214" spans="1:4" ht="12.75">
      <c r="A1214" s="4">
        <v>41591.48958333333</v>
      </c>
      <c r="B1214" s="5">
        <v>-1450.36059570313</v>
      </c>
      <c r="C1214" s="5">
        <v>3145.00927734375</v>
      </c>
      <c r="D1214" s="5">
        <v>-2838.41918945313</v>
      </c>
    </row>
    <row r="1215" spans="1:4" ht="12.75">
      <c r="A1215" s="4">
        <v>41591.5</v>
      </c>
      <c r="B1215" s="5">
        <v>-1608.623046875</v>
      </c>
      <c r="C1215" s="5">
        <v>3134.53295898438</v>
      </c>
      <c r="D1215" s="5">
        <v>-2818.84619140625</v>
      </c>
    </row>
    <row r="1216" spans="1:4" ht="12.75">
      <c r="A1216" s="4">
        <v>41591.510416666664</v>
      </c>
      <c r="B1216" s="5">
        <v>-1571.3125</v>
      </c>
      <c r="C1216" s="5">
        <v>3127.60961914063</v>
      </c>
      <c r="D1216" s="5">
        <v>-2805.90844726563</v>
      </c>
    </row>
    <row r="1217" spans="1:4" ht="12.75">
      <c r="A1217" s="4">
        <v>41591.52083333333</v>
      </c>
      <c r="B1217" s="5">
        <v>-1574.71166992188</v>
      </c>
      <c r="C1217" s="5">
        <v>3104.94287109375</v>
      </c>
      <c r="D1217" s="5">
        <v>-2763.53125</v>
      </c>
    </row>
    <row r="1218" spans="1:4" ht="12.75">
      <c r="A1218" s="4">
        <v>41591.53125</v>
      </c>
      <c r="B1218" s="5">
        <v>-1533.68762207031</v>
      </c>
      <c r="C1218" s="5">
        <v>3093.7998046875</v>
      </c>
      <c r="D1218" s="5">
        <v>-2742.73413085938</v>
      </c>
    </row>
    <row r="1219" spans="1:4" ht="12.75">
      <c r="A1219" s="4">
        <v>41591.541666666664</v>
      </c>
      <c r="B1219" s="5">
        <v>-1525.29736328125</v>
      </c>
      <c r="C1219" s="5">
        <v>3092.4599609375</v>
      </c>
      <c r="D1219" s="5">
        <v>-2740.2333984375</v>
      </c>
    </row>
    <row r="1220" spans="1:4" ht="12.75">
      <c r="A1220" s="4">
        <v>41591.55208333333</v>
      </c>
      <c r="B1220" s="5">
        <v>-1468.96850585938</v>
      </c>
      <c r="C1220" s="5">
        <v>3100.71459960938</v>
      </c>
      <c r="D1220" s="5">
        <v>-2755.6748046875</v>
      </c>
    </row>
    <row r="1221" spans="1:4" ht="12.75">
      <c r="A1221" s="4">
        <v>41591.5625</v>
      </c>
      <c r="B1221" s="5">
        <v>-1353.21179199219</v>
      </c>
      <c r="C1221" s="5">
        <v>3095.23852539063</v>
      </c>
      <c r="D1221" s="5">
        <v>-2745.404296875</v>
      </c>
    </row>
    <row r="1222" spans="1:4" ht="12.75">
      <c r="A1222" s="4">
        <v>41591.572916666664</v>
      </c>
      <c r="B1222" s="5">
        <v>-1251.19836425781</v>
      </c>
      <c r="C1222" s="5">
        <v>3088.39672851563</v>
      </c>
      <c r="D1222" s="5">
        <v>-2732.63916015625</v>
      </c>
    </row>
    <row r="1223" spans="1:4" ht="12.75">
      <c r="A1223" s="4">
        <v>41591.58333333333</v>
      </c>
      <c r="B1223" s="5">
        <v>-1079.60290527344</v>
      </c>
      <c r="C1223" s="5">
        <v>3089.36694335938</v>
      </c>
      <c r="D1223" s="5">
        <v>-2734.45532226563</v>
      </c>
    </row>
    <row r="1224" spans="1:4" ht="12.75">
      <c r="A1224" s="4">
        <v>41591.59375</v>
      </c>
      <c r="B1224" s="5">
        <v>-1024.89367675781</v>
      </c>
      <c r="C1224" s="5">
        <v>3090.9970703125</v>
      </c>
      <c r="D1224" s="5">
        <v>-2737.5048828125</v>
      </c>
    </row>
    <row r="1225" spans="1:4" ht="12.75">
      <c r="A1225" s="4">
        <v>41591.604166666664</v>
      </c>
      <c r="B1225" s="5">
        <v>-996.446838378906</v>
      </c>
      <c r="C1225" s="5">
        <v>3092.47973632813</v>
      </c>
      <c r="D1225" s="5">
        <v>-2740.26733398438</v>
      </c>
    </row>
    <row r="1226" spans="1:4" ht="12.75">
      <c r="A1226" s="4">
        <v>41591.61458333333</v>
      </c>
      <c r="B1226" s="5">
        <v>-947.649353027344</v>
      </c>
      <c r="C1226" s="5">
        <v>3092.3544921875</v>
      </c>
      <c r="D1226" s="5">
        <v>-2740.04858398438</v>
      </c>
    </row>
    <row r="1227" spans="1:4" ht="12.75">
      <c r="A1227" s="4">
        <v>41591.625</v>
      </c>
      <c r="B1227" s="5">
        <v>-991.844848632813</v>
      </c>
      <c r="C1227" s="5">
        <v>3106.85693359375</v>
      </c>
      <c r="D1227" s="5">
        <v>-2767.14379882813</v>
      </c>
    </row>
    <row r="1228" spans="1:4" ht="12.75">
      <c r="A1228" s="4">
        <v>41591.635416666664</v>
      </c>
      <c r="B1228" s="5">
        <v>-1026.85766601563</v>
      </c>
      <c r="C1228" s="5">
        <v>3114.42919921875</v>
      </c>
      <c r="D1228" s="5">
        <v>-2781.29516601563</v>
      </c>
    </row>
    <row r="1229" spans="1:4" ht="12.75">
      <c r="A1229" s="4">
        <v>41591.64583333333</v>
      </c>
      <c r="B1229" s="5">
        <v>-965.973083496094</v>
      </c>
      <c r="C1229" s="5">
        <v>3127.15844726563</v>
      </c>
      <c r="D1229" s="5">
        <v>-2805.09033203125</v>
      </c>
    </row>
    <row r="1230" spans="1:4" ht="12.75">
      <c r="A1230" s="4">
        <v>41591.65625</v>
      </c>
      <c r="B1230" s="5">
        <v>-903.945739746094</v>
      </c>
      <c r="C1230" s="5">
        <v>3134.0400390625</v>
      </c>
      <c r="D1230" s="5">
        <v>-2817.93334960938</v>
      </c>
    </row>
    <row r="1231" spans="1:4" ht="12.75">
      <c r="A1231" s="4">
        <v>41591.666666666664</v>
      </c>
      <c r="B1231" s="5">
        <v>-866.831726074219</v>
      </c>
      <c r="C1231" s="5">
        <v>3132.05126953125</v>
      </c>
      <c r="D1231" s="5">
        <v>-2814.21704101563</v>
      </c>
    </row>
    <row r="1232" spans="1:4" ht="12.75">
      <c r="A1232" s="4">
        <v>41591.67708333333</v>
      </c>
      <c r="B1232" s="5">
        <v>-792.933654785156</v>
      </c>
      <c r="C1232" s="5">
        <v>3137.29614257813</v>
      </c>
      <c r="D1232" s="5">
        <v>-2824.02294921875</v>
      </c>
    </row>
    <row r="1233" spans="1:4" ht="12.75">
      <c r="A1233" s="4">
        <v>41591.6875</v>
      </c>
      <c r="B1233" s="5">
        <v>-787.462768554688</v>
      </c>
      <c r="C1233" s="5">
        <v>3141.21215820313</v>
      </c>
      <c r="D1233" s="5">
        <v>-2831.3408203125</v>
      </c>
    </row>
    <row r="1234" spans="1:4" ht="12.75">
      <c r="A1234" s="4">
        <v>41591.697916666664</v>
      </c>
      <c r="B1234" s="5">
        <v>-835.815856933594</v>
      </c>
      <c r="C1234" s="5">
        <v>3139.0693359375</v>
      </c>
      <c r="D1234" s="5">
        <v>-2827.32641601563</v>
      </c>
    </row>
    <row r="1235" spans="1:4" ht="12.75">
      <c r="A1235" s="4">
        <v>41591.70833333333</v>
      </c>
      <c r="B1235" s="5">
        <v>-771.685852050781</v>
      </c>
      <c r="C1235" s="5">
        <v>3141.8896484375</v>
      </c>
      <c r="D1235" s="5">
        <v>-2832.60595703125</v>
      </c>
    </row>
    <row r="1236" spans="1:4" ht="12.75">
      <c r="A1236" s="4">
        <v>41591.71875</v>
      </c>
      <c r="B1236" s="5">
        <v>-800.315002441406</v>
      </c>
      <c r="C1236" s="5">
        <v>3146.49194335938</v>
      </c>
      <c r="D1236" s="5">
        <v>-2841.20751953125</v>
      </c>
    </row>
    <row r="1237" spans="1:4" ht="12.75">
      <c r="A1237" s="4">
        <v>41591.729166666664</v>
      </c>
      <c r="B1237" s="5">
        <v>-801.235473632813</v>
      </c>
      <c r="C1237" s="5">
        <v>3148.19482421875</v>
      </c>
      <c r="D1237" s="5">
        <v>-2844.38647460938</v>
      </c>
    </row>
    <row r="1238" spans="1:4" ht="12.75">
      <c r="A1238" s="4">
        <v>41591.73958333333</v>
      </c>
      <c r="B1238" s="5">
        <v>-820.449645996094</v>
      </c>
      <c r="C1238" s="5">
        <v>3153.40454101563</v>
      </c>
      <c r="D1238" s="5">
        <v>-2854.12573242188</v>
      </c>
    </row>
    <row r="1239" spans="1:4" ht="12.75">
      <c r="A1239" s="4">
        <v>41591.75</v>
      </c>
      <c r="B1239" s="5">
        <v>-796.43798828125</v>
      </c>
      <c r="C1239" s="5">
        <v>3153.89282226563</v>
      </c>
      <c r="D1239" s="5">
        <v>-2855.02905273438</v>
      </c>
    </row>
    <row r="1240" spans="1:4" ht="12.75">
      <c r="A1240" s="4">
        <v>41591.760416666664</v>
      </c>
      <c r="B1240" s="5">
        <v>-782.26025390625</v>
      </c>
      <c r="C1240" s="5">
        <v>3154.77734375</v>
      </c>
      <c r="D1240" s="5">
        <v>-2856.68774414063</v>
      </c>
    </row>
    <row r="1241" spans="1:4" ht="12.75">
      <c r="A1241" s="4">
        <v>41591.77083333333</v>
      </c>
      <c r="B1241" s="5">
        <v>-823.530029296875</v>
      </c>
      <c r="C1241" s="5">
        <v>3150.33325195313</v>
      </c>
      <c r="D1241" s="5">
        <v>-2848.37329101563</v>
      </c>
    </row>
    <row r="1242" spans="1:4" ht="12.75">
      <c r="A1242" s="4">
        <v>41591.78125</v>
      </c>
      <c r="B1242" s="5">
        <v>-808.116271972656</v>
      </c>
      <c r="C1242" s="5">
        <v>3153.07446289063</v>
      </c>
      <c r="D1242" s="5">
        <v>-2853.50903320313</v>
      </c>
    </row>
    <row r="1243" spans="1:4" ht="12.75">
      <c r="A1243" s="4">
        <v>41591.791666666664</v>
      </c>
      <c r="B1243" s="5">
        <v>-779.5791015625</v>
      </c>
      <c r="C1243" s="5">
        <v>3159.33569335938</v>
      </c>
      <c r="D1243" s="5">
        <v>-2865.21215820313</v>
      </c>
    </row>
    <row r="1244" spans="1:4" ht="12.75">
      <c r="A1244" s="4">
        <v>41591.80208333333</v>
      </c>
      <c r="B1244" s="5">
        <v>-657.680847167969</v>
      </c>
      <c r="C1244" s="5">
        <v>3169.95068359375</v>
      </c>
      <c r="D1244" s="5">
        <v>-2885.04833984375</v>
      </c>
    </row>
    <row r="1245" spans="1:4" ht="12.75">
      <c r="A1245" s="4">
        <v>41591.8125</v>
      </c>
      <c r="B1245" s="5">
        <v>-689.921508789063</v>
      </c>
      <c r="C1245" s="5">
        <v>3172.966796875</v>
      </c>
      <c r="D1245" s="5">
        <v>-2890.67749023438</v>
      </c>
    </row>
    <row r="1246" spans="1:4" ht="12.75">
      <c r="A1246" s="4">
        <v>41591.822916666664</v>
      </c>
      <c r="B1246" s="5">
        <v>-725.215148925781</v>
      </c>
      <c r="C1246" s="5">
        <v>3175.60693359375</v>
      </c>
      <c r="D1246" s="5">
        <v>-2895.61083984375</v>
      </c>
    </row>
    <row r="1247" spans="1:4" ht="12.75">
      <c r="A1247" s="4">
        <v>41591.83333333333</v>
      </c>
      <c r="B1247" s="5">
        <v>-757.896728515625</v>
      </c>
      <c r="C1247" s="5">
        <v>3174.60815429688</v>
      </c>
      <c r="D1247" s="5">
        <v>-2893.74243164063</v>
      </c>
    </row>
    <row r="1248" spans="1:4" ht="12.75">
      <c r="A1248" s="4">
        <v>41591.84375</v>
      </c>
      <c r="B1248" s="5">
        <v>-796.591003417969</v>
      </c>
      <c r="C1248" s="5">
        <v>3176.26245117188</v>
      </c>
      <c r="D1248" s="5">
        <v>-2896.8349609375</v>
      </c>
    </row>
    <row r="1249" spans="1:4" ht="12.75">
      <c r="A1249" s="4">
        <v>41591.854166666664</v>
      </c>
      <c r="B1249" s="5">
        <v>-883.346618652344</v>
      </c>
      <c r="C1249" s="5">
        <v>3174.64770507813</v>
      </c>
      <c r="D1249" s="5">
        <v>-2893.8154296875</v>
      </c>
    </row>
    <row r="1250" spans="1:4" ht="12.75">
      <c r="A1250" s="4">
        <v>41591.86458333333</v>
      </c>
      <c r="B1250" s="5">
        <v>-876.852355957031</v>
      </c>
      <c r="C1250" s="5">
        <v>3177.85107421875</v>
      </c>
      <c r="D1250" s="5">
        <v>-2899.81958007813</v>
      </c>
    </row>
    <row r="1251" spans="1:4" ht="12.75">
      <c r="A1251" s="4">
        <v>41591.875</v>
      </c>
      <c r="B1251" s="5">
        <v>-908.306884765625</v>
      </c>
      <c r="C1251" s="5">
        <v>3202.30615234375</v>
      </c>
      <c r="D1251" s="5">
        <v>-2945.5166015625</v>
      </c>
    </row>
    <row r="1252" spans="1:4" ht="12.75">
      <c r="A1252" s="4">
        <v>41591.885416666664</v>
      </c>
      <c r="B1252" s="5">
        <v>-907.834594726563</v>
      </c>
      <c r="C1252" s="5">
        <v>3212.509765625</v>
      </c>
      <c r="D1252" s="5">
        <v>-2964.57275390625</v>
      </c>
    </row>
    <row r="1253" spans="1:4" ht="12.75">
      <c r="A1253" s="4">
        <v>41591.89583333333</v>
      </c>
      <c r="B1253" s="5">
        <v>-1007.41796875</v>
      </c>
      <c r="C1253" s="5">
        <v>3202.63159179688</v>
      </c>
      <c r="D1253" s="5">
        <v>-2946.09326171875</v>
      </c>
    </row>
    <row r="1254" spans="1:4" ht="12.75">
      <c r="A1254" s="4">
        <v>41591.90625</v>
      </c>
      <c r="B1254" s="5">
        <v>-993.969848632813</v>
      </c>
      <c r="C1254" s="5">
        <v>3193.47973632813</v>
      </c>
      <c r="D1254" s="5">
        <v>-2929.00659179688</v>
      </c>
    </row>
    <row r="1255" spans="1:4" ht="12.75">
      <c r="A1255" s="4">
        <v>41591.916666666664</v>
      </c>
      <c r="B1255" s="5">
        <v>-989.362854003906</v>
      </c>
      <c r="C1255" s="5">
        <v>3196.71801757813</v>
      </c>
      <c r="D1255" s="5">
        <v>-2935.06420898438</v>
      </c>
    </row>
    <row r="1256" spans="1:4" ht="12.75">
      <c r="A1256" s="4">
        <v>41591.92708333333</v>
      </c>
      <c r="B1256" s="5">
        <v>-919.627136230469</v>
      </c>
      <c r="C1256" s="5">
        <v>3204.92407226563</v>
      </c>
      <c r="D1256" s="5">
        <v>-2950.40380859375</v>
      </c>
    </row>
    <row r="1257" spans="1:4" ht="12.75">
      <c r="A1257" s="4">
        <v>41591.9375</v>
      </c>
      <c r="B1257" s="5">
        <v>-876.966247558594</v>
      </c>
      <c r="C1257" s="5">
        <v>3215.80737304688</v>
      </c>
      <c r="D1257" s="5">
        <v>-2970.74243164063</v>
      </c>
    </row>
    <row r="1258" spans="1:4" ht="12.75">
      <c r="A1258" s="4">
        <v>41591.947916666664</v>
      </c>
      <c r="B1258" s="5">
        <v>-943.058776855469</v>
      </c>
      <c r="C1258" s="5">
        <v>3228.06591796875</v>
      </c>
      <c r="D1258" s="5">
        <v>-2993.6455078125</v>
      </c>
    </row>
    <row r="1259" spans="1:4" ht="12.75">
      <c r="A1259" s="4">
        <v>41591.95833333333</v>
      </c>
      <c r="B1259" s="5">
        <v>-1007.85089111328</v>
      </c>
      <c r="C1259" s="5">
        <v>3230.95458984375</v>
      </c>
      <c r="D1259" s="5">
        <v>-2999.04223632813</v>
      </c>
    </row>
    <row r="1260" spans="1:4" ht="12.75">
      <c r="A1260" s="4">
        <v>41591.96875</v>
      </c>
      <c r="B1260" s="5">
        <v>-1009.10235595703</v>
      </c>
      <c r="C1260" s="5">
        <v>3228.89086914063</v>
      </c>
      <c r="D1260" s="5">
        <v>-2995.17163085938</v>
      </c>
    </row>
    <row r="1261" spans="1:4" ht="12.75">
      <c r="A1261" s="4">
        <v>41591.979166666664</v>
      </c>
      <c r="B1261" s="5">
        <v>-943.422241210938</v>
      </c>
      <c r="C1261" s="5">
        <v>3232.630859375</v>
      </c>
      <c r="D1261" s="5">
        <v>-3002.18115234375</v>
      </c>
    </row>
    <row r="1262" spans="1:4" ht="12.75">
      <c r="A1262" s="4">
        <v>41591.98958333333</v>
      </c>
      <c r="B1262" s="5">
        <v>-926.031982421875</v>
      </c>
      <c r="C1262" s="5">
        <v>3241.56713867188</v>
      </c>
      <c r="D1262" s="5">
        <v>-3018.87133789063</v>
      </c>
    </row>
    <row r="1263" spans="1:4" ht="12.75">
      <c r="A1263" s="4">
        <v>41592</v>
      </c>
      <c r="B1263" s="5">
        <v>-981.140869140625</v>
      </c>
      <c r="C1263" s="5">
        <v>3236.72290039063</v>
      </c>
      <c r="D1263" s="5">
        <v>-3009.81030273438</v>
      </c>
    </row>
    <row r="1264" spans="1:4" ht="12.75">
      <c r="A1264" s="4">
        <v>41592.010416666664</v>
      </c>
      <c r="B1264" s="5">
        <v>-1024.08569335938</v>
      </c>
      <c r="C1264" s="5">
        <v>3232.71020507813</v>
      </c>
      <c r="D1264" s="5">
        <v>-3002.31689453125</v>
      </c>
    </row>
    <row r="1265" spans="1:4" ht="12.75">
      <c r="A1265" s="4">
        <v>41592.02083333333</v>
      </c>
      <c r="B1265" s="5">
        <v>-1086.68298339844</v>
      </c>
      <c r="C1265" s="5">
        <v>3244.74829101563</v>
      </c>
      <c r="D1265" s="5">
        <v>-3024.8232421875</v>
      </c>
    </row>
    <row r="1266" spans="1:4" ht="12.75">
      <c r="A1266" s="4">
        <v>41592.03125</v>
      </c>
      <c r="B1266" s="5">
        <v>-1071.06274414063</v>
      </c>
      <c r="C1266" s="5">
        <v>3251.98657226563</v>
      </c>
      <c r="D1266" s="5">
        <v>-3038.349609375</v>
      </c>
    </row>
    <row r="1267" spans="1:4" ht="12.75">
      <c r="A1267" s="4">
        <v>41592.041666666664</v>
      </c>
      <c r="B1267" s="5">
        <v>-1032.24926757813</v>
      </c>
      <c r="C1267" s="5">
        <v>3253.8564453125</v>
      </c>
      <c r="D1267" s="5">
        <v>-3041.82861328125</v>
      </c>
    </row>
    <row r="1268" spans="1:4" ht="12.75">
      <c r="A1268" s="4">
        <v>41592.05208333333</v>
      </c>
      <c r="B1268" s="5">
        <v>-965.880493164063</v>
      </c>
      <c r="C1268" s="5">
        <v>3252.83349609375</v>
      </c>
      <c r="D1268" s="5">
        <v>-3039.92211914063</v>
      </c>
    </row>
    <row r="1269" spans="1:4" ht="12.75">
      <c r="A1269" s="4">
        <v>41592.0625</v>
      </c>
      <c r="B1269" s="5">
        <v>-910.316528320313</v>
      </c>
      <c r="C1269" s="5">
        <v>3255.4736328125</v>
      </c>
      <c r="D1269" s="5">
        <v>-3044.85546875</v>
      </c>
    </row>
    <row r="1270" spans="1:4" ht="12.75">
      <c r="A1270" s="4">
        <v>41592.072916666664</v>
      </c>
      <c r="B1270" s="5">
        <v>-895.051879882813</v>
      </c>
      <c r="C1270" s="5">
        <v>3258.97583007813</v>
      </c>
      <c r="D1270" s="5">
        <v>-3051.40649414063</v>
      </c>
    </row>
    <row r="1271" spans="1:4" ht="12.75">
      <c r="A1271" s="4">
        <v>41592.08333333333</v>
      </c>
      <c r="B1271" s="5">
        <v>-896.0615234375</v>
      </c>
      <c r="C1271" s="5">
        <v>3261.08349609375</v>
      </c>
      <c r="D1271" s="5">
        <v>-3055.3388671875</v>
      </c>
    </row>
    <row r="1272" spans="1:4" ht="12.75">
      <c r="A1272" s="4">
        <v>41592.09375</v>
      </c>
      <c r="B1272" s="5">
        <v>-816.118713378906</v>
      </c>
      <c r="C1272" s="5">
        <v>3258.51831054688</v>
      </c>
      <c r="D1272" s="5">
        <v>-3050.53393554688</v>
      </c>
    </row>
    <row r="1273" spans="1:4" ht="12.75">
      <c r="A1273" s="4">
        <v>41592.104166666664</v>
      </c>
      <c r="B1273" s="5">
        <v>-806.429870605469</v>
      </c>
      <c r="C1273" s="5">
        <v>3243.75830078125</v>
      </c>
      <c r="D1273" s="5">
        <v>-3022.93798828125</v>
      </c>
    </row>
    <row r="1274" spans="1:4" ht="12.75">
      <c r="A1274" s="4">
        <v>41592.11458333333</v>
      </c>
      <c r="B1274" s="5">
        <v>-858.901245117188</v>
      </c>
      <c r="C1274" s="5">
        <v>3230.70825195313</v>
      </c>
      <c r="D1274" s="5">
        <v>-2998.57861328125</v>
      </c>
    </row>
    <row r="1275" spans="1:4" ht="12.75">
      <c r="A1275" s="4">
        <v>41592.125</v>
      </c>
      <c r="B1275" s="5">
        <v>-883.127624511719</v>
      </c>
      <c r="C1275" s="5">
        <v>3243.61328125</v>
      </c>
      <c r="D1275" s="5">
        <v>-3022.7099609375</v>
      </c>
    </row>
    <row r="1276" spans="1:4" ht="12.75">
      <c r="A1276" s="4">
        <v>41592.135416666664</v>
      </c>
      <c r="B1276" s="5">
        <v>-937.779846191406</v>
      </c>
      <c r="C1276" s="5">
        <v>3252.12719726563</v>
      </c>
      <c r="D1276" s="5">
        <v>-3038.6044921875</v>
      </c>
    </row>
    <row r="1277" spans="1:4" ht="12.75">
      <c r="A1277" s="4">
        <v>41592.14583333333</v>
      </c>
      <c r="B1277" s="5">
        <v>-968.277893066406</v>
      </c>
      <c r="C1277" s="5">
        <v>3250.93041992188</v>
      </c>
      <c r="D1277" s="5">
        <v>-3036.36083984375</v>
      </c>
    </row>
    <row r="1278" spans="1:4" ht="12.75">
      <c r="A1278" s="4">
        <v>41592.15625</v>
      </c>
      <c r="B1278" s="5">
        <v>-989.659240722656</v>
      </c>
      <c r="C1278" s="5">
        <v>3247.80200195313</v>
      </c>
      <c r="D1278" s="5">
        <v>-3030.52416992188</v>
      </c>
    </row>
    <row r="1279" spans="1:4" ht="12.75">
      <c r="A1279" s="4">
        <v>41592.166666666664</v>
      </c>
      <c r="B1279" s="5">
        <v>-998.709594726563</v>
      </c>
      <c r="C1279" s="5">
        <v>3252.84008789063</v>
      </c>
      <c r="D1279" s="5">
        <v>-3039.93334960938</v>
      </c>
    </row>
    <row r="1280" spans="1:4" ht="12.75">
      <c r="A1280" s="4">
        <v>41592.17708333333</v>
      </c>
      <c r="B1280" s="5">
        <v>-990.772399902344</v>
      </c>
      <c r="C1280" s="5">
        <v>3256.39965820313</v>
      </c>
      <c r="D1280" s="5">
        <v>-3046.58935546875</v>
      </c>
    </row>
    <row r="1281" spans="1:4" ht="12.75">
      <c r="A1281" s="4">
        <v>41592.1875</v>
      </c>
      <c r="B1281" s="5">
        <v>-974.867736816406</v>
      </c>
      <c r="C1281" s="5">
        <v>3253.87646484375</v>
      </c>
      <c r="D1281" s="5">
        <v>-3041.86767578125</v>
      </c>
    </row>
    <row r="1282" spans="1:4" ht="12.75">
      <c r="A1282" s="4">
        <v>41592.197916666664</v>
      </c>
      <c r="B1282" s="5">
        <v>-920.903015136719</v>
      </c>
      <c r="C1282" s="5">
        <v>3246.96606445313</v>
      </c>
      <c r="D1282" s="5">
        <v>-3028.94653320313</v>
      </c>
    </row>
    <row r="1283" spans="1:4" ht="12.75">
      <c r="A1283" s="4">
        <v>41592.20833333333</v>
      </c>
      <c r="B1283" s="5">
        <v>-866.259643554688</v>
      </c>
      <c r="C1283" s="5">
        <v>3244.919921875</v>
      </c>
      <c r="D1283" s="5">
        <v>-3025.13354492188</v>
      </c>
    </row>
    <row r="1284" spans="1:4" ht="12.75">
      <c r="A1284" s="4">
        <v>41592.21875</v>
      </c>
      <c r="B1284" s="5">
        <v>-688.653869628906</v>
      </c>
      <c r="C1284" s="5">
        <v>3251.36157226563</v>
      </c>
      <c r="D1284" s="5">
        <v>-3037.17993164063</v>
      </c>
    </row>
    <row r="1285" spans="1:4" ht="12.75">
      <c r="A1285" s="4">
        <v>41592.229166666664</v>
      </c>
      <c r="B1285" s="5">
        <v>-593.23486328125</v>
      </c>
      <c r="C1285" s="5">
        <v>3256.41284179688</v>
      </c>
      <c r="D1285" s="5">
        <v>-3046.61181640625</v>
      </c>
    </row>
    <row r="1286" spans="1:4" ht="12.75">
      <c r="A1286" s="4">
        <v>41592.23958333333</v>
      </c>
      <c r="B1286" s="5">
        <v>-571.182861328125</v>
      </c>
      <c r="C1286" s="5">
        <v>3255.48022460938</v>
      </c>
      <c r="D1286" s="5">
        <v>-3044.86669921875</v>
      </c>
    </row>
    <row r="1287" spans="1:4" ht="12.75">
      <c r="A1287" s="4">
        <v>41592.25</v>
      </c>
      <c r="B1287" s="5">
        <v>-554.546264648438</v>
      </c>
      <c r="C1287" s="5">
        <v>3261.64453125</v>
      </c>
      <c r="D1287" s="5">
        <v>-3056.39233398438</v>
      </c>
    </row>
    <row r="1288" spans="1:4" ht="12.75">
      <c r="A1288" s="4">
        <v>41592.260416666664</v>
      </c>
      <c r="B1288" s="5">
        <v>-613.077270507813</v>
      </c>
      <c r="C1288" s="5">
        <v>3264.33715820313</v>
      </c>
      <c r="D1288" s="5">
        <v>-3061.42114257813</v>
      </c>
    </row>
    <row r="1289" spans="1:4" ht="12.75">
      <c r="A1289" s="4">
        <v>41592.27083333333</v>
      </c>
      <c r="B1289" s="5">
        <v>-740.02587890625</v>
      </c>
      <c r="C1289" s="5">
        <v>3268.59204101563</v>
      </c>
      <c r="D1289" s="5">
        <v>-3069.37426757813</v>
      </c>
    </row>
    <row r="1290" spans="1:4" ht="12.75">
      <c r="A1290" s="4">
        <v>41592.28125</v>
      </c>
      <c r="B1290" s="5">
        <v>-698.560241699219</v>
      </c>
      <c r="C1290" s="5">
        <v>3272.26831054688</v>
      </c>
      <c r="D1290" s="5">
        <v>-3072</v>
      </c>
    </row>
    <row r="1291" spans="1:4" ht="12.75">
      <c r="A1291" s="4">
        <v>41592.291666666664</v>
      </c>
      <c r="B1291" s="5">
        <v>-676.074523925781</v>
      </c>
      <c r="C1291" s="5">
        <v>3276.40844726563</v>
      </c>
      <c r="D1291" s="5">
        <v>-3072</v>
      </c>
    </row>
    <row r="1292" spans="1:4" ht="12.75">
      <c r="A1292" s="4">
        <v>41592.30208333333</v>
      </c>
      <c r="B1292" s="5">
        <v>-835.529724121094</v>
      </c>
      <c r="C1292" s="5">
        <v>3278.25634765625</v>
      </c>
      <c r="D1292" s="5">
        <v>-3072</v>
      </c>
    </row>
    <row r="1293" spans="1:4" ht="12.75">
      <c r="A1293" s="4">
        <v>41592.3125</v>
      </c>
      <c r="B1293" s="5">
        <v>-925.357238769531</v>
      </c>
      <c r="C1293" s="5">
        <v>3279.30517578125</v>
      </c>
      <c r="D1293" s="5">
        <v>-3072</v>
      </c>
    </row>
    <row r="1294" spans="1:4" ht="12.75">
      <c r="A1294" s="4">
        <v>41592.322916666664</v>
      </c>
      <c r="B1294" s="5">
        <v>-911.114624023438</v>
      </c>
      <c r="C1294" s="5">
        <v>3275.4765625</v>
      </c>
      <c r="D1294" s="5">
        <v>-3072</v>
      </c>
    </row>
    <row r="1295" spans="1:4" ht="12.75">
      <c r="A1295" s="4">
        <v>41592.33333333333</v>
      </c>
      <c r="B1295" s="5">
        <v>-1017.56774902344</v>
      </c>
      <c r="C1295" s="5">
        <v>3273.3720703125</v>
      </c>
      <c r="D1295" s="5">
        <v>-3072</v>
      </c>
    </row>
    <row r="1296" spans="1:4" ht="12.75">
      <c r="A1296" s="4">
        <v>41592.34375</v>
      </c>
      <c r="B1296" s="5">
        <v>-1077.10095214844</v>
      </c>
      <c r="C1296" s="5">
        <v>3270.82153320313</v>
      </c>
      <c r="D1296" s="5">
        <v>-3072</v>
      </c>
    </row>
    <row r="1297" spans="1:4" ht="12.75">
      <c r="A1297" s="4">
        <v>41592.354166666664</v>
      </c>
      <c r="B1297" s="5">
        <v>-1088.44775390625</v>
      </c>
      <c r="C1297" s="5">
        <v>3264.49780273438</v>
      </c>
      <c r="D1297" s="5">
        <v>-3061.7099609375</v>
      </c>
    </row>
    <row r="1298" spans="1:4" ht="12.75">
      <c r="A1298" s="4">
        <v>41592.36458333333</v>
      </c>
      <c r="B1298" s="5">
        <v>-1071.6435546875</v>
      </c>
      <c r="C1298" s="5">
        <v>3252.46166992188</v>
      </c>
      <c r="D1298" s="5">
        <v>-3039.2099609375</v>
      </c>
    </row>
    <row r="1299" spans="1:4" ht="12.75">
      <c r="A1299" s="4">
        <v>41592.375</v>
      </c>
      <c r="B1299" s="5">
        <v>-1134.77673339844</v>
      </c>
      <c r="C1299" s="5">
        <v>3242.31518554688</v>
      </c>
      <c r="D1299" s="5">
        <v>-3020.26391601563</v>
      </c>
    </row>
    <row r="1300" spans="1:4" ht="12.75">
      <c r="A1300" s="4">
        <v>41592.385416666664</v>
      </c>
      <c r="B1300" s="5">
        <v>-1046.51916503906</v>
      </c>
      <c r="C1300" s="5">
        <v>3239.46850585938</v>
      </c>
      <c r="D1300" s="5">
        <v>-3014.93701171875</v>
      </c>
    </row>
    <row r="1301" spans="1:4" ht="12.75">
      <c r="A1301" s="4">
        <v>41592.39583333333</v>
      </c>
      <c r="B1301" s="5">
        <v>-979.42236328125</v>
      </c>
      <c r="C1301" s="5">
        <v>3234.67260742188</v>
      </c>
      <c r="D1301" s="5">
        <v>-3005.98486328125</v>
      </c>
    </row>
    <row r="1302" spans="1:4" ht="12.75">
      <c r="A1302" s="4">
        <v>41592.40625</v>
      </c>
      <c r="B1302" s="5">
        <v>-997.996704101563</v>
      </c>
      <c r="C1302" s="5">
        <v>3234.42602539063</v>
      </c>
      <c r="D1302" s="5">
        <v>-3005.51831054688</v>
      </c>
    </row>
    <row r="1303" spans="1:4" ht="12.75">
      <c r="A1303" s="4">
        <v>41592.416666666664</v>
      </c>
      <c r="B1303" s="5">
        <v>-936.101989746094</v>
      </c>
      <c r="C1303" s="5">
        <v>3228.45971679688</v>
      </c>
      <c r="D1303" s="5">
        <v>-2994.36791992188</v>
      </c>
    </row>
    <row r="1304" spans="1:4" ht="12.75">
      <c r="A1304" s="4">
        <v>41592.42708333333</v>
      </c>
      <c r="B1304" s="5">
        <v>-795.85302734375</v>
      </c>
      <c r="C1304" s="5">
        <v>3224.4599609375</v>
      </c>
      <c r="D1304" s="5">
        <v>-2986.90014648438</v>
      </c>
    </row>
    <row r="1305" spans="1:4" ht="12.75">
      <c r="A1305" s="4">
        <v>41592.4375</v>
      </c>
      <c r="B1305" s="5">
        <v>-810.084106445313</v>
      </c>
      <c r="C1305" s="5">
        <v>3220.60791015625</v>
      </c>
      <c r="D1305" s="5">
        <v>-2979.693359375</v>
      </c>
    </row>
    <row r="1306" spans="1:4" ht="12.75">
      <c r="A1306" s="4">
        <v>41592.447916666664</v>
      </c>
      <c r="B1306" s="5">
        <v>-830.209350585938</v>
      </c>
      <c r="C1306" s="5">
        <v>3214.33569335938</v>
      </c>
      <c r="D1306" s="5">
        <v>-2967.974609375</v>
      </c>
    </row>
    <row r="1307" spans="1:4" ht="12.75">
      <c r="A1307" s="4">
        <v>41592.45833333333</v>
      </c>
      <c r="B1307" s="5">
        <v>-780.473022460938</v>
      </c>
      <c r="C1307" s="5">
        <v>3204.81860351563</v>
      </c>
      <c r="D1307" s="5">
        <v>-2950.18701171875</v>
      </c>
    </row>
    <row r="1308" spans="1:4" ht="12.75">
      <c r="A1308" s="4">
        <v>41592.46875</v>
      </c>
      <c r="B1308" s="5">
        <v>-823.992980957031</v>
      </c>
      <c r="C1308" s="5">
        <v>3201.38842773438</v>
      </c>
      <c r="D1308" s="5">
        <v>-2943.78588867188</v>
      </c>
    </row>
    <row r="1309" spans="1:4" ht="12.75">
      <c r="A1309" s="4">
        <v>41592.479166666664</v>
      </c>
      <c r="B1309" s="5">
        <v>-865.886474609375</v>
      </c>
      <c r="C1309" s="5">
        <v>3198.80590820313</v>
      </c>
      <c r="D1309" s="5">
        <v>-2938.95751953125</v>
      </c>
    </row>
    <row r="1310" spans="1:4" ht="12.75">
      <c r="A1310" s="4">
        <v>41592.48958333333</v>
      </c>
      <c r="B1310" s="5">
        <v>-894.84375</v>
      </c>
      <c r="C1310" s="5">
        <v>3203.32470703125</v>
      </c>
      <c r="D1310" s="5">
        <v>-2947.40869140625</v>
      </c>
    </row>
    <row r="1311" spans="1:4" ht="12.75">
      <c r="A1311" s="4">
        <v>41592.5</v>
      </c>
      <c r="B1311" s="5">
        <v>-893.697265625</v>
      </c>
      <c r="C1311" s="5">
        <v>3199.12036132813</v>
      </c>
      <c r="D1311" s="5">
        <v>-2939.54418945313</v>
      </c>
    </row>
    <row r="1312" spans="1:4" ht="12.75">
      <c r="A1312" s="4">
        <v>41592.510416666664</v>
      </c>
      <c r="B1312" s="5">
        <v>-942.015747070313</v>
      </c>
      <c r="C1312" s="5">
        <v>3197.76538085938</v>
      </c>
      <c r="D1312" s="5">
        <v>-2937.01391601563</v>
      </c>
    </row>
    <row r="1313" spans="1:4" ht="12.75">
      <c r="A1313" s="4">
        <v>41592.52083333333</v>
      </c>
      <c r="B1313" s="5">
        <v>-939.781372070313</v>
      </c>
      <c r="C1313" s="5">
        <v>3201.27197265625</v>
      </c>
      <c r="D1313" s="5">
        <v>-2943.57397460938</v>
      </c>
    </row>
    <row r="1314" spans="1:4" ht="12.75">
      <c r="A1314" s="4">
        <v>41592.53125</v>
      </c>
      <c r="B1314" s="5">
        <v>-893.940246582031</v>
      </c>
      <c r="C1314" s="5">
        <v>3198.4296875</v>
      </c>
      <c r="D1314" s="5">
        <v>-2938.25146484375</v>
      </c>
    </row>
    <row r="1315" spans="1:4" ht="12.75">
      <c r="A1315" s="4">
        <v>41592.541666666664</v>
      </c>
      <c r="B1315" s="5">
        <v>-923.838256835938</v>
      </c>
      <c r="C1315" s="5">
        <v>3190.85278320313</v>
      </c>
      <c r="D1315" s="5">
        <v>-2924.09057617188</v>
      </c>
    </row>
    <row r="1316" spans="1:4" ht="12.75">
      <c r="A1316" s="4">
        <v>41592.55208333333</v>
      </c>
      <c r="B1316" s="5">
        <v>-950.16650390625</v>
      </c>
      <c r="C1316" s="5">
        <v>3180.31274414063</v>
      </c>
      <c r="D1316" s="5">
        <v>-2904.39111328125</v>
      </c>
    </row>
    <row r="1317" spans="1:4" ht="12.75">
      <c r="A1317" s="4">
        <v>41592.5625</v>
      </c>
      <c r="B1317" s="5">
        <v>-910.012512207031</v>
      </c>
      <c r="C1317" s="5">
        <v>3171.03955078125</v>
      </c>
      <c r="D1317" s="5">
        <v>-2887.06811523438</v>
      </c>
    </row>
    <row r="1318" spans="1:4" ht="12.75">
      <c r="A1318" s="4">
        <v>41592.572916666664</v>
      </c>
      <c r="B1318" s="5">
        <v>-958.162841796875</v>
      </c>
      <c r="C1318" s="5">
        <v>3169.09033203125</v>
      </c>
      <c r="D1318" s="5">
        <v>-2883.42749023438</v>
      </c>
    </row>
    <row r="1319" spans="1:4" ht="12.75">
      <c r="A1319" s="4">
        <v>41592.58333333333</v>
      </c>
      <c r="B1319" s="5">
        <v>-1070.82348632813</v>
      </c>
      <c r="C1319" s="5">
        <v>3163.47607421875</v>
      </c>
      <c r="D1319" s="5">
        <v>-2872.93505859375</v>
      </c>
    </row>
    <row r="1320" spans="1:4" ht="12.75">
      <c r="A1320" s="4">
        <v>41592.59375</v>
      </c>
      <c r="B1320" s="5">
        <v>-1110.38024902344</v>
      </c>
      <c r="C1320" s="5">
        <v>3161.43676757813</v>
      </c>
      <c r="D1320" s="5">
        <v>-2869.1279296875</v>
      </c>
    </row>
    <row r="1321" spans="1:4" ht="12.75">
      <c r="A1321" s="4">
        <v>41592.604166666664</v>
      </c>
      <c r="B1321" s="5">
        <v>-1121.02795410156</v>
      </c>
      <c r="C1321" s="5">
        <v>3159.79321289063</v>
      </c>
      <c r="D1321" s="5">
        <v>-2866.05590820313</v>
      </c>
    </row>
    <row r="1322" spans="1:4" ht="12.75">
      <c r="A1322" s="4">
        <v>41592.61458333333</v>
      </c>
      <c r="B1322" s="5">
        <v>-1099.75939941406</v>
      </c>
      <c r="C1322" s="5">
        <v>3158.46020507813</v>
      </c>
      <c r="D1322" s="5">
        <v>-2863.56689453125</v>
      </c>
    </row>
    <row r="1323" spans="1:4" ht="12.75">
      <c r="A1323" s="4">
        <v>41592.625</v>
      </c>
      <c r="B1323" s="5">
        <v>-1159.18408203125</v>
      </c>
      <c r="C1323" s="5">
        <v>3162.626953125</v>
      </c>
      <c r="D1323" s="5">
        <v>-2871.3603515625</v>
      </c>
    </row>
    <row r="1324" spans="1:4" ht="12.75">
      <c r="A1324" s="4">
        <v>41592.635416666664</v>
      </c>
      <c r="B1324" s="5">
        <v>-1250.06127929688</v>
      </c>
      <c r="C1324" s="5">
        <v>3167.33471679688</v>
      </c>
      <c r="D1324" s="5">
        <v>-2880.15307617188</v>
      </c>
    </row>
    <row r="1325" spans="1:4" ht="12.75">
      <c r="A1325" s="4">
        <v>41592.64583333333</v>
      </c>
      <c r="B1325" s="5">
        <v>-1206.80090332031</v>
      </c>
      <c r="C1325" s="5">
        <v>3165.09521484375</v>
      </c>
      <c r="D1325" s="5">
        <v>-2875.9638671875</v>
      </c>
    </row>
    <row r="1326" spans="1:4" ht="12.75">
      <c r="A1326" s="4">
        <v>41592.65625</v>
      </c>
      <c r="B1326" s="5">
        <v>-1226.46301269531</v>
      </c>
      <c r="C1326" s="5">
        <v>3168.96728515625</v>
      </c>
      <c r="D1326" s="5">
        <v>-2883.20458984375</v>
      </c>
    </row>
    <row r="1327" spans="1:4" ht="12.75">
      <c r="A1327" s="4">
        <v>41592.666666666664</v>
      </c>
      <c r="B1327" s="5">
        <v>-1219.24584960938</v>
      </c>
      <c r="C1327" s="5">
        <v>3171.26391601563</v>
      </c>
      <c r="D1327" s="5">
        <v>-2887.49755859375</v>
      </c>
    </row>
    <row r="1328" spans="1:4" ht="12.75">
      <c r="A1328" s="4">
        <v>41592.67708333333</v>
      </c>
      <c r="B1328" s="5">
        <v>-1172.60437011719</v>
      </c>
      <c r="C1328" s="5">
        <v>3179.83740234375</v>
      </c>
      <c r="D1328" s="5">
        <v>-2903.52563476563</v>
      </c>
    </row>
    <row r="1329" spans="1:4" ht="12.75">
      <c r="A1329" s="4">
        <v>41592.6875</v>
      </c>
      <c r="B1329" s="5">
        <v>-1097.63122558594</v>
      </c>
      <c r="C1329" s="5">
        <v>3188.77392578125</v>
      </c>
      <c r="D1329" s="5">
        <v>-2920.22094726563</v>
      </c>
    </row>
    <row r="1330" spans="1:4" ht="12.75">
      <c r="A1330" s="4">
        <v>41592.697916666664</v>
      </c>
      <c r="B1330" s="5">
        <v>-1133.529296875</v>
      </c>
      <c r="C1330" s="5">
        <v>3193.69970703125</v>
      </c>
      <c r="D1330" s="5">
        <v>-2929.4228515625</v>
      </c>
    </row>
    <row r="1331" spans="1:4" ht="12.75">
      <c r="A1331" s="4">
        <v>41592.70833333333</v>
      </c>
      <c r="B1331" s="5">
        <v>-969.898254394531</v>
      </c>
      <c r="C1331" s="5">
        <v>3197.32958984375</v>
      </c>
      <c r="D1331" s="5">
        <v>-2936.2060546875</v>
      </c>
    </row>
    <row r="1332" spans="1:4" ht="12.75">
      <c r="A1332" s="4">
        <v>41592.71875</v>
      </c>
      <c r="B1332" s="5">
        <v>-832.203735351563</v>
      </c>
      <c r="C1332" s="5">
        <v>3197.45288085938</v>
      </c>
      <c r="D1332" s="5">
        <v>-2936.42919921875</v>
      </c>
    </row>
    <row r="1333" spans="1:4" ht="12.75">
      <c r="A1333" s="4">
        <v>41592.729166666664</v>
      </c>
      <c r="B1333" s="5">
        <v>-826.809143066406</v>
      </c>
      <c r="C1333" s="5">
        <v>3196.115234375</v>
      </c>
      <c r="D1333" s="5">
        <v>-2933.93041992188</v>
      </c>
    </row>
    <row r="1334" spans="1:4" ht="12.75">
      <c r="A1334" s="4">
        <v>41592.73958333333</v>
      </c>
      <c r="B1334" s="5">
        <v>-877.999877929688</v>
      </c>
      <c r="C1334" s="5">
        <v>3199.6572265625</v>
      </c>
      <c r="D1334" s="5">
        <v>-2940.55981445313</v>
      </c>
    </row>
    <row r="1335" spans="1:4" ht="12.75">
      <c r="A1335" s="4">
        <v>41592.75</v>
      </c>
      <c r="B1335" s="5">
        <v>-802.219116210938</v>
      </c>
      <c r="C1335" s="5">
        <v>3203.64379882813</v>
      </c>
      <c r="D1335" s="5">
        <v>-2948.0048828125</v>
      </c>
    </row>
    <row r="1336" spans="1:4" ht="12.75">
      <c r="A1336" s="4">
        <v>41592.760416666664</v>
      </c>
      <c r="B1336" s="5">
        <v>-734.88623046875</v>
      </c>
      <c r="C1336" s="5">
        <v>3205.00341796875</v>
      </c>
      <c r="D1336" s="5">
        <v>-2950.53930664063</v>
      </c>
    </row>
    <row r="1337" spans="1:4" ht="12.75">
      <c r="A1337" s="4">
        <v>41592.77083333333</v>
      </c>
      <c r="B1337" s="5">
        <v>-653.925903320313</v>
      </c>
      <c r="C1337" s="5">
        <v>3203.99365234375</v>
      </c>
      <c r="D1337" s="5">
        <v>-2948.65551757813</v>
      </c>
    </row>
    <row r="1338" spans="1:4" ht="12.75">
      <c r="A1338" s="4">
        <v>41592.78125</v>
      </c>
      <c r="B1338" s="5">
        <v>-570.253723144531</v>
      </c>
      <c r="C1338" s="5">
        <v>3206.62036132813</v>
      </c>
      <c r="D1338" s="5">
        <v>-2953.56616210938</v>
      </c>
    </row>
    <row r="1339" spans="1:4" ht="12.75">
      <c r="A1339" s="4">
        <v>41592.791666666664</v>
      </c>
      <c r="B1339" s="5">
        <v>-624.810852050781</v>
      </c>
      <c r="C1339" s="5">
        <v>3213.51733398438</v>
      </c>
      <c r="D1339" s="5">
        <v>-2966.45971679688</v>
      </c>
    </row>
    <row r="1340" spans="1:4" ht="12.75">
      <c r="A1340" s="4">
        <v>41592.80208333333</v>
      </c>
      <c r="B1340" s="5">
        <v>-869.160339355469</v>
      </c>
      <c r="C1340" s="5">
        <v>3217.1845703125</v>
      </c>
      <c r="D1340" s="5">
        <v>-2973.3076171875</v>
      </c>
    </row>
    <row r="1341" spans="1:4" ht="12.75">
      <c r="A1341" s="4">
        <v>41592.8125</v>
      </c>
      <c r="B1341" s="5">
        <v>-914.173767089844</v>
      </c>
      <c r="C1341" s="5">
        <v>3225.03857421875</v>
      </c>
      <c r="D1341" s="5">
        <v>-2987.99047851563</v>
      </c>
    </row>
    <row r="1342" spans="1:4" ht="12.75">
      <c r="A1342" s="4">
        <v>41592.822916666664</v>
      </c>
      <c r="B1342" s="5">
        <v>-929.009643554688</v>
      </c>
      <c r="C1342" s="5">
        <v>3235.22680664063</v>
      </c>
      <c r="D1342" s="5">
        <v>-3007.0322265625</v>
      </c>
    </row>
    <row r="1343" spans="1:4" ht="12.75">
      <c r="A1343" s="4">
        <v>41592.83333333333</v>
      </c>
      <c r="B1343" s="5">
        <v>-971.113525390625</v>
      </c>
      <c r="C1343" s="5">
        <v>3249.29370117188</v>
      </c>
      <c r="D1343" s="5">
        <v>-3033.32080078125</v>
      </c>
    </row>
    <row r="1344" spans="1:4" ht="12.75">
      <c r="A1344" s="4">
        <v>41592.84375</v>
      </c>
      <c r="B1344" s="5">
        <v>-1049.1328125</v>
      </c>
      <c r="C1344" s="5">
        <v>3236.43237304688</v>
      </c>
      <c r="D1344" s="5">
        <v>-3009.248046875</v>
      </c>
    </row>
    <row r="1345" spans="1:4" ht="12.75">
      <c r="A1345" s="4">
        <v>41592.854166666664</v>
      </c>
      <c r="B1345" s="5">
        <v>-1026.84033203125</v>
      </c>
      <c r="C1345" s="5">
        <v>3226.87573242188</v>
      </c>
      <c r="D1345" s="5">
        <v>-2991.40795898438</v>
      </c>
    </row>
    <row r="1346" spans="1:4" ht="12.75">
      <c r="A1346" s="4">
        <v>41592.86458333333</v>
      </c>
      <c r="B1346" s="5">
        <v>-995.910766601563</v>
      </c>
      <c r="C1346" s="5">
        <v>3215.74145507813</v>
      </c>
      <c r="D1346" s="5">
        <v>-2970.59350585938</v>
      </c>
    </row>
    <row r="1347" spans="1:4" ht="12.75">
      <c r="A1347" s="4">
        <v>41592.875</v>
      </c>
      <c r="B1347" s="5">
        <v>-998.153259277344</v>
      </c>
      <c r="C1347" s="5">
        <v>3210.283203125</v>
      </c>
      <c r="D1347" s="5">
        <v>-2960.40625</v>
      </c>
    </row>
    <row r="1348" spans="1:4" ht="12.75">
      <c r="A1348" s="4">
        <v>41592.885416666664</v>
      </c>
      <c r="B1348" s="5">
        <v>-991.353759765625</v>
      </c>
      <c r="C1348" s="5">
        <v>3207.97338867188</v>
      </c>
      <c r="D1348" s="5">
        <v>-2956.08935546875</v>
      </c>
    </row>
    <row r="1349" spans="1:4" ht="12.75">
      <c r="A1349" s="4">
        <v>41592.89583333333</v>
      </c>
      <c r="B1349" s="5">
        <v>-1003.08013916016</v>
      </c>
      <c r="C1349" s="5">
        <v>3210.2568359375</v>
      </c>
      <c r="D1349" s="5">
        <v>-2960.36083984375</v>
      </c>
    </row>
    <row r="1350" spans="1:4" ht="12.75">
      <c r="A1350" s="4">
        <v>41592.90625</v>
      </c>
      <c r="B1350" s="5">
        <v>-975.399780273438</v>
      </c>
      <c r="C1350" s="5">
        <v>3210.58032226563</v>
      </c>
      <c r="D1350" s="5">
        <v>-2960.96630859375</v>
      </c>
    </row>
    <row r="1351" spans="1:4" ht="12.75">
      <c r="A1351" s="4">
        <v>41592.916666666664</v>
      </c>
      <c r="B1351" s="5">
        <v>-1022.76849365234</v>
      </c>
      <c r="C1351" s="5">
        <v>3211.91357421875</v>
      </c>
      <c r="D1351" s="5">
        <v>-2963.45556640625</v>
      </c>
    </row>
    <row r="1352" spans="1:4" ht="12.75">
      <c r="A1352" s="4">
        <v>41592.92708333333</v>
      </c>
      <c r="B1352" s="5">
        <v>-1283.78991699219</v>
      </c>
      <c r="C1352" s="5">
        <v>3212.56030273438</v>
      </c>
      <c r="D1352" s="5">
        <v>-2964.66625976563</v>
      </c>
    </row>
    <row r="1353" spans="1:4" ht="12.75">
      <c r="A1353" s="4">
        <v>41592.9375</v>
      </c>
      <c r="B1353" s="5">
        <v>-1226.38012695313</v>
      </c>
      <c r="C1353" s="5">
        <v>3213.57666015625</v>
      </c>
      <c r="D1353" s="5">
        <v>-2966.56127929688</v>
      </c>
    </row>
    <row r="1354" spans="1:4" ht="12.75">
      <c r="A1354" s="4">
        <v>41592.947916666664</v>
      </c>
      <c r="B1354" s="5">
        <v>-1210.08435058594</v>
      </c>
      <c r="C1354" s="5">
        <v>3210.94995117188</v>
      </c>
      <c r="D1354" s="5">
        <v>-2961.65087890625</v>
      </c>
    </row>
    <row r="1355" spans="1:4" ht="12.75">
      <c r="A1355" s="4">
        <v>41592.95833333333</v>
      </c>
      <c r="B1355" s="5">
        <v>-1243.73803710938</v>
      </c>
      <c r="C1355" s="5">
        <v>3209.94677734375</v>
      </c>
      <c r="D1355" s="5">
        <v>-2959.77807617188</v>
      </c>
    </row>
    <row r="1356" spans="1:4" ht="12.75">
      <c r="A1356" s="4">
        <v>41592.96875</v>
      </c>
      <c r="B1356" s="5">
        <v>-1296.22021484375</v>
      </c>
      <c r="C1356" s="5">
        <v>3210.58251953125</v>
      </c>
      <c r="D1356" s="5">
        <v>-2960.96826171875</v>
      </c>
    </row>
    <row r="1357" spans="1:4" ht="12.75">
      <c r="A1357" s="4">
        <v>41592.979166666664</v>
      </c>
      <c r="B1357" s="5">
        <v>-1368.12292480469</v>
      </c>
      <c r="C1357" s="5">
        <v>3212.22143554688</v>
      </c>
      <c r="D1357" s="5">
        <v>-2964.03100585938</v>
      </c>
    </row>
    <row r="1358" spans="1:4" ht="12.75">
      <c r="A1358" s="4">
        <v>41592.98958333333</v>
      </c>
      <c r="B1358" s="5">
        <v>-1524.13513183594</v>
      </c>
      <c r="C1358" s="5">
        <v>3213.88037109375</v>
      </c>
      <c r="D1358" s="5">
        <v>-2967.1328125</v>
      </c>
    </row>
    <row r="1359" spans="1:4" ht="12.75">
      <c r="A1359" s="4">
        <v>41593</v>
      </c>
      <c r="B1359" s="5">
        <v>-1544.13244628906</v>
      </c>
      <c r="C1359" s="5">
        <v>3212.283203125</v>
      </c>
      <c r="D1359" s="5">
        <v>-2964.14013671875</v>
      </c>
    </row>
    <row r="1360" spans="1:4" ht="12.75">
      <c r="A1360" s="4">
        <v>41593.010416666664</v>
      </c>
      <c r="B1360" s="5">
        <v>-1378.82775878906</v>
      </c>
      <c r="C1360" s="5">
        <v>3214.52709960938</v>
      </c>
      <c r="D1360" s="5">
        <v>-2968.34350585938</v>
      </c>
    </row>
    <row r="1361" spans="1:4" ht="12.75">
      <c r="A1361" s="4">
        <v>41593.02083333333</v>
      </c>
      <c r="B1361" s="5">
        <v>-1333.17797851563</v>
      </c>
      <c r="C1361" s="5">
        <v>3218.81689453125</v>
      </c>
      <c r="D1361" s="5">
        <v>-2976.36010742188</v>
      </c>
    </row>
    <row r="1362" spans="1:4" ht="12.75">
      <c r="A1362" s="4">
        <v>41593.03125</v>
      </c>
      <c r="B1362" s="5">
        <v>-1348.52807617188</v>
      </c>
      <c r="C1362" s="5">
        <v>3221.126953125</v>
      </c>
      <c r="D1362" s="5">
        <v>-2980.67700195313</v>
      </c>
    </row>
    <row r="1363" spans="1:4" ht="12.75">
      <c r="A1363" s="4">
        <v>41593.041666666664</v>
      </c>
      <c r="B1363" s="5">
        <v>-1341.7626953125</v>
      </c>
      <c r="C1363" s="5">
        <v>3221.52294921875</v>
      </c>
      <c r="D1363" s="5">
        <v>-2981.40673828125</v>
      </c>
    </row>
    <row r="1364" spans="1:4" ht="12.75">
      <c r="A1364" s="4">
        <v>41593.05208333333</v>
      </c>
      <c r="B1364" s="5">
        <v>-1395.2626953125</v>
      </c>
      <c r="C1364" s="5">
        <v>3216.88989257813</v>
      </c>
      <c r="D1364" s="5">
        <v>-2972.75073242188</v>
      </c>
    </row>
    <row r="1365" spans="1:4" ht="12.75">
      <c r="A1365" s="4">
        <v>41593.0625</v>
      </c>
      <c r="B1365" s="5">
        <v>-1405.26574707031</v>
      </c>
      <c r="C1365" s="5">
        <v>3214.2431640625</v>
      </c>
      <c r="D1365" s="5">
        <v>-2967.80615234375</v>
      </c>
    </row>
    <row r="1366" spans="1:4" ht="12.75">
      <c r="A1366" s="4">
        <v>41593.072916666664</v>
      </c>
      <c r="B1366" s="5">
        <v>-1437.39184570313</v>
      </c>
      <c r="C1366" s="5">
        <v>3216.19677734375</v>
      </c>
      <c r="D1366" s="5">
        <v>-2971.4609375</v>
      </c>
    </row>
    <row r="1367" spans="1:4" ht="12.75">
      <c r="A1367" s="4">
        <v>41593.08333333333</v>
      </c>
      <c r="B1367" s="5">
        <v>-1450.99975585938</v>
      </c>
      <c r="C1367" s="5">
        <v>3219.16015625</v>
      </c>
      <c r="D1367" s="5">
        <v>-2976.99951171875</v>
      </c>
    </row>
    <row r="1368" spans="1:4" ht="12.75">
      <c r="A1368" s="4">
        <v>41593.09375</v>
      </c>
      <c r="B1368" s="5">
        <v>-1471.78771972656</v>
      </c>
      <c r="C1368" s="5">
        <v>3220.50439453125</v>
      </c>
      <c r="D1368" s="5">
        <v>-2979.50952148438</v>
      </c>
    </row>
    <row r="1369" spans="1:4" ht="12.75">
      <c r="A1369" s="4">
        <v>41593.104166666664</v>
      </c>
      <c r="B1369" s="5">
        <v>-1485.75439453125</v>
      </c>
      <c r="C1369" s="5">
        <v>3224.11010742188</v>
      </c>
      <c r="D1369" s="5">
        <v>-2986.24951171875</v>
      </c>
    </row>
    <row r="1370" spans="1:4" ht="12.75">
      <c r="A1370" s="4">
        <v>41593.11458333333</v>
      </c>
      <c r="B1370" s="5">
        <v>-1477.80773925781</v>
      </c>
      <c r="C1370" s="5">
        <v>3223.42163085938</v>
      </c>
      <c r="D1370" s="5">
        <v>-2984.96166992188</v>
      </c>
    </row>
    <row r="1371" spans="1:4" ht="12.75">
      <c r="A1371" s="4">
        <v>41593.125</v>
      </c>
      <c r="B1371" s="5">
        <v>-1502.92687988281</v>
      </c>
      <c r="C1371" s="5">
        <v>3226.09228515625</v>
      </c>
      <c r="D1371" s="5">
        <v>-2989.95141601563</v>
      </c>
    </row>
    <row r="1372" spans="1:4" ht="12.75">
      <c r="A1372" s="4">
        <v>41593.135416666664</v>
      </c>
      <c r="B1372" s="5">
        <v>-1497.31433105469</v>
      </c>
      <c r="C1372" s="5">
        <v>3225.83276367188</v>
      </c>
      <c r="D1372" s="5">
        <v>-2989.46240234375</v>
      </c>
    </row>
    <row r="1373" spans="1:4" ht="12.75">
      <c r="A1373" s="4">
        <v>41593.14583333333</v>
      </c>
      <c r="B1373" s="5">
        <v>-1505.919921875</v>
      </c>
      <c r="C1373" s="5">
        <v>3221.49658203125</v>
      </c>
      <c r="D1373" s="5">
        <v>-2981.36157226563</v>
      </c>
    </row>
    <row r="1374" spans="1:4" ht="12.75">
      <c r="A1374" s="4">
        <v>41593.15625</v>
      </c>
      <c r="B1374" s="5">
        <v>-1467.48962402344</v>
      </c>
      <c r="C1374" s="5">
        <v>3218.26928710938</v>
      </c>
      <c r="D1374" s="5">
        <v>-2975.32421875</v>
      </c>
    </row>
    <row r="1375" spans="1:4" ht="12.75">
      <c r="A1375" s="4">
        <v>41593.166666666664</v>
      </c>
      <c r="B1375" s="5">
        <v>-1495.21826171875</v>
      </c>
      <c r="C1375" s="5">
        <v>3217.19995117188</v>
      </c>
      <c r="D1375" s="5">
        <v>-2973.33349609375</v>
      </c>
    </row>
    <row r="1376" spans="1:4" ht="12.75">
      <c r="A1376" s="4">
        <v>41593.17708333333</v>
      </c>
      <c r="B1376" s="5">
        <v>-1531.86596679688</v>
      </c>
      <c r="C1376" s="5">
        <v>3212.59326171875</v>
      </c>
      <c r="D1376" s="5">
        <v>-2964.72265625</v>
      </c>
    </row>
    <row r="1377" spans="1:4" ht="12.75">
      <c r="A1377" s="4">
        <v>41593.1875</v>
      </c>
      <c r="B1377" s="5">
        <v>-1478.34716796875</v>
      </c>
      <c r="C1377" s="5">
        <v>3210.26782226563</v>
      </c>
      <c r="D1377" s="5">
        <v>-2960.37622070313</v>
      </c>
    </row>
    <row r="1378" spans="1:4" ht="12.75">
      <c r="A1378" s="4">
        <v>41593.197916666664</v>
      </c>
      <c r="B1378" s="5">
        <v>-1454.01867675781</v>
      </c>
      <c r="C1378" s="5">
        <v>3209.62548828125</v>
      </c>
      <c r="D1378" s="5">
        <v>-2959.1748046875</v>
      </c>
    </row>
    <row r="1379" spans="1:4" ht="12.75">
      <c r="A1379" s="4">
        <v>41593.20833333333</v>
      </c>
      <c r="B1379" s="5">
        <v>-1386.58972167969</v>
      </c>
      <c r="C1379" s="5">
        <v>3208.60693359375</v>
      </c>
      <c r="D1379" s="5">
        <v>-2957.27758789063</v>
      </c>
    </row>
    <row r="1380" spans="1:4" ht="12.75">
      <c r="A1380" s="4">
        <v>41593.21875</v>
      </c>
      <c r="B1380" s="5">
        <v>-1226.42797851563</v>
      </c>
      <c r="C1380" s="5">
        <v>3211.56372070313</v>
      </c>
      <c r="D1380" s="5">
        <v>-2962.80493164063</v>
      </c>
    </row>
    <row r="1381" spans="1:4" ht="12.75">
      <c r="A1381" s="4">
        <v>41593.229166666664</v>
      </c>
      <c r="B1381" s="5">
        <v>-1182.56408691406</v>
      </c>
      <c r="C1381" s="5">
        <v>3213.88696289063</v>
      </c>
      <c r="D1381" s="5">
        <v>-2967.14428710938</v>
      </c>
    </row>
    <row r="1382" spans="1:4" ht="12.75">
      <c r="A1382" s="4">
        <v>41593.23958333333</v>
      </c>
      <c r="B1382" s="5">
        <v>-1184.87634277344</v>
      </c>
      <c r="C1382" s="5">
        <v>3215.51489257813</v>
      </c>
      <c r="D1382" s="5">
        <v>-2970.1865234375</v>
      </c>
    </row>
    <row r="1383" spans="1:4" ht="12.75">
      <c r="A1383" s="4">
        <v>41593.25</v>
      </c>
      <c r="B1383" s="5">
        <v>-1173.70825195313</v>
      </c>
      <c r="C1383" s="5">
        <v>3214.26538085938</v>
      </c>
      <c r="D1383" s="5">
        <v>-2967.84716796875</v>
      </c>
    </row>
    <row r="1384" spans="1:4" ht="12.75">
      <c r="A1384" s="4">
        <v>41593.260416666664</v>
      </c>
      <c r="B1384" s="5">
        <v>-914.407287597656</v>
      </c>
      <c r="C1384" s="5">
        <v>3210.32299804688</v>
      </c>
      <c r="D1384" s="5">
        <v>-2960.47607421875</v>
      </c>
    </row>
    <row r="1385" spans="1:4" ht="12.75">
      <c r="A1385" s="4">
        <v>41593.27083333333</v>
      </c>
      <c r="B1385" s="5">
        <v>-860.882995605469</v>
      </c>
      <c r="C1385" s="5">
        <v>3208.29223632813</v>
      </c>
      <c r="D1385" s="5">
        <v>-2956.685546875</v>
      </c>
    </row>
    <row r="1386" spans="1:4" ht="12.75">
      <c r="A1386" s="4">
        <v>41593.28125</v>
      </c>
      <c r="B1386" s="5">
        <v>-841.373657226563</v>
      </c>
      <c r="C1386" s="5">
        <v>3205.66333007813</v>
      </c>
      <c r="D1386" s="5">
        <v>-2951.77270507813</v>
      </c>
    </row>
    <row r="1387" spans="1:4" ht="12.75">
      <c r="A1387" s="4">
        <v>41593.291666666664</v>
      </c>
      <c r="B1387" s="5">
        <v>-806.691223144531</v>
      </c>
      <c r="C1387" s="5">
        <v>3206.95703125</v>
      </c>
      <c r="D1387" s="5">
        <v>-2954.19409179688</v>
      </c>
    </row>
    <row r="1388" spans="1:4" ht="12.75">
      <c r="A1388" s="4">
        <v>41593.30208333333</v>
      </c>
      <c r="B1388" s="5">
        <v>-1011.29022216797</v>
      </c>
      <c r="C1388" s="5">
        <v>3202.7197265625</v>
      </c>
      <c r="D1388" s="5">
        <v>-2946.26782226563</v>
      </c>
    </row>
    <row r="1389" spans="1:4" ht="12.75">
      <c r="A1389" s="4">
        <v>41593.3125</v>
      </c>
      <c r="B1389" s="5">
        <v>-1134.54406738281</v>
      </c>
      <c r="C1389" s="5">
        <v>3203.9560546875</v>
      </c>
      <c r="D1389" s="5">
        <v>-2948.58959960938</v>
      </c>
    </row>
    <row r="1390" spans="1:4" ht="12.75">
      <c r="A1390" s="4">
        <v>41593.322916666664</v>
      </c>
      <c r="B1390" s="5">
        <v>-1201.17883300781</v>
      </c>
      <c r="C1390" s="5">
        <v>3205.9736328125</v>
      </c>
      <c r="D1390" s="5">
        <v>-2952.35546875</v>
      </c>
    </row>
    <row r="1391" spans="1:4" ht="12.75">
      <c r="A1391" s="4">
        <v>41593.33333333333</v>
      </c>
      <c r="B1391" s="5">
        <v>-1242.27722167969</v>
      </c>
      <c r="C1391" s="5">
        <v>3209.26025390625</v>
      </c>
      <c r="D1391" s="5">
        <v>-2958.49951171875</v>
      </c>
    </row>
    <row r="1392" spans="1:4" ht="12.75">
      <c r="A1392" s="4">
        <v>41593.34375</v>
      </c>
      <c r="B1392" s="5">
        <v>-1302.17907714844</v>
      </c>
      <c r="C1392" s="5">
        <v>3210.23486328125</v>
      </c>
      <c r="D1392" s="5">
        <v>-2960.31982421875</v>
      </c>
    </row>
    <row r="1393" spans="1:4" ht="12.75">
      <c r="A1393" s="4">
        <v>41593.354166666664</v>
      </c>
      <c r="B1393" s="5">
        <v>-1278.09045410156</v>
      </c>
      <c r="C1393" s="5">
        <v>3210.60009765625</v>
      </c>
      <c r="D1393" s="5">
        <v>-2961.00024414063</v>
      </c>
    </row>
    <row r="1394" spans="1:4" ht="12.75">
      <c r="A1394" s="4">
        <v>41593.36458333333</v>
      </c>
      <c r="B1394" s="5">
        <v>-1278.25366210938</v>
      </c>
      <c r="C1394" s="5">
        <v>3211.90258789063</v>
      </c>
      <c r="D1394" s="5">
        <v>-2963.43481445313</v>
      </c>
    </row>
    <row r="1395" spans="1:4" ht="12.75">
      <c r="A1395" s="4">
        <v>41593.375</v>
      </c>
      <c r="B1395" s="5">
        <v>-1330.67700195313</v>
      </c>
      <c r="C1395" s="5">
        <v>3211.92016601563</v>
      </c>
      <c r="D1395" s="5">
        <v>-2963.466796875</v>
      </c>
    </row>
    <row r="1396" spans="1:4" ht="12.75">
      <c r="A1396" s="4">
        <v>41593.385416666664</v>
      </c>
      <c r="B1396" s="5">
        <v>-1319.00048828125</v>
      </c>
      <c r="C1396" s="5">
        <v>3212.580078125</v>
      </c>
      <c r="D1396" s="5">
        <v>-2964.7001953125</v>
      </c>
    </row>
    <row r="1397" spans="1:4" ht="12.75">
      <c r="A1397" s="4">
        <v>41593.39583333333</v>
      </c>
      <c r="B1397" s="5">
        <v>-1283.2490234375</v>
      </c>
      <c r="C1397" s="5">
        <v>3214.88354492188</v>
      </c>
      <c r="D1397" s="5">
        <v>-2969.00561523438</v>
      </c>
    </row>
    <row r="1398" spans="1:4" ht="12.75">
      <c r="A1398" s="4">
        <v>41593.40625</v>
      </c>
      <c r="B1398" s="5">
        <v>-1336.0439453125</v>
      </c>
      <c r="C1398" s="5">
        <v>3212.26977539063</v>
      </c>
      <c r="D1398" s="5">
        <v>-2964.11743164063</v>
      </c>
    </row>
    <row r="1399" spans="1:4" ht="12.75">
      <c r="A1399" s="4">
        <v>41593.416666666664</v>
      </c>
      <c r="B1399" s="5">
        <v>-1279.0986328125</v>
      </c>
      <c r="C1399" s="5">
        <v>3214.5205078125</v>
      </c>
      <c r="D1399" s="5">
        <v>-2968.33227539063</v>
      </c>
    </row>
    <row r="1400" spans="1:4" ht="12.75">
      <c r="A1400" s="4">
        <v>41593.42708333333</v>
      </c>
      <c r="B1400" s="5">
        <v>-967.971740722656</v>
      </c>
      <c r="C1400" s="5">
        <v>3214.9033203125</v>
      </c>
      <c r="D1400" s="5">
        <v>-2969.03955078125</v>
      </c>
    </row>
    <row r="1401" spans="1:4" ht="12.75">
      <c r="A1401" s="4">
        <v>41593.4375</v>
      </c>
      <c r="B1401" s="5">
        <v>-904.557495117188</v>
      </c>
      <c r="C1401" s="5">
        <v>3210.00610351563</v>
      </c>
      <c r="D1401" s="5">
        <v>-2959.88500976563</v>
      </c>
    </row>
    <row r="1402" spans="1:4" ht="12.75">
      <c r="A1402" s="4">
        <v>41593.447916666664</v>
      </c>
      <c r="B1402" s="5">
        <v>-927.044982910156</v>
      </c>
      <c r="C1402" s="5">
        <v>3210.59350585938</v>
      </c>
      <c r="D1402" s="5">
        <v>-2960.98901367188</v>
      </c>
    </row>
    <row r="1403" spans="1:4" ht="12.75">
      <c r="A1403" s="4">
        <v>41593.45833333333</v>
      </c>
      <c r="B1403" s="5">
        <v>-891.715270996094</v>
      </c>
      <c r="C1403" s="5">
        <v>3209.95336914063</v>
      </c>
      <c r="D1403" s="5">
        <v>-2959.78955078125</v>
      </c>
    </row>
    <row r="1404" spans="1:4" ht="12.75">
      <c r="A1404" s="4">
        <v>41593.46875</v>
      </c>
      <c r="B1404" s="5">
        <v>-927.049621582031</v>
      </c>
      <c r="C1404" s="5">
        <v>3206.34326171875</v>
      </c>
      <c r="D1404" s="5">
        <v>-2953.0400390625</v>
      </c>
    </row>
    <row r="1405" spans="1:4" ht="12.75">
      <c r="A1405" s="4">
        <v>41593.479166666664</v>
      </c>
      <c r="B1405" s="5">
        <v>-919.790344238281</v>
      </c>
      <c r="C1405" s="5">
        <v>3201.72534179688</v>
      </c>
      <c r="D1405" s="5">
        <v>-2944.41381835938</v>
      </c>
    </row>
    <row r="1406" spans="1:4" ht="12.75">
      <c r="A1406" s="4">
        <v>41593.48958333333</v>
      </c>
      <c r="B1406" s="5">
        <v>-938.072998046875</v>
      </c>
      <c r="C1406" s="5">
        <v>3198.76416015625</v>
      </c>
      <c r="D1406" s="5">
        <v>-2938.87719726563</v>
      </c>
    </row>
    <row r="1407" spans="1:4" ht="12.75">
      <c r="A1407" s="4">
        <v>41593.5</v>
      </c>
      <c r="B1407" s="5">
        <v>-941.083984375</v>
      </c>
      <c r="C1407" s="5">
        <v>3196.40991210938</v>
      </c>
      <c r="D1407" s="5">
        <v>-2934.4833984375</v>
      </c>
    </row>
    <row r="1408" spans="1:4" ht="12.75">
      <c r="A1408" s="4">
        <v>41593.510416666664</v>
      </c>
      <c r="B1408" s="5">
        <v>-1030.4970703125</v>
      </c>
      <c r="C1408" s="5">
        <v>3194.78637695313</v>
      </c>
      <c r="D1408" s="5">
        <v>-2931.44555664063</v>
      </c>
    </row>
    <row r="1409" spans="1:4" ht="12.75">
      <c r="A1409" s="4">
        <v>41593.52083333333</v>
      </c>
      <c r="B1409" s="5">
        <v>-1033.72473144531</v>
      </c>
      <c r="C1409" s="5">
        <v>3192.12670898438</v>
      </c>
      <c r="D1409" s="5">
        <v>-2926.47802734375</v>
      </c>
    </row>
    <row r="1410" spans="1:4" ht="12.75">
      <c r="A1410" s="4">
        <v>41593.53125</v>
      </c>
      <c r="B1410" s="5">
        <v>-976.469909667969</v>
      </c>
      <c r="C1410" s="5">
        <v>3188.51635742188</v>
      </c>
      <c r="D1410" s="5">
        <v>-2919.72875976563</v>
      </c>
    </row>
    <row r="1411" spans="1:4" ht="12.75">
      <c r="A1411" s="4">
        <v>41593.541666666664</v>
      </c>
      <c r="B1411" s="5">
        <v>-993.9169921875</v>
      </c>
      <c r="C1411" s="5">
        <v>3186.52319335938</v>
      </c>
      <c r="D1411" s="5">
        <v>-2916.00610351563</v>
      </c>
    </row>
    <row r="1412" spans="1:4" ht="12.75">
      <c r="A1412" s="4">
        <v>41593.55208333333</v>
      </c>
      <c r="B1412" s="5">
        <v>-954.290222167969</v>
      </c>
      <c r="C1412" s="5">
        <v>3186.51000976563</v>
      </c>
      <c r="D1412" s="5">
        <v>-2915.9833984375</v>
      </c>
    </row>
    <row r="1413" spans="1:4" ht="12.75">
      <c r="A1413" s="4">
        <v>41593.5625</v>
      </c>
      <c r="B1413" s="5">
        <v>-960.087341308594</v>
      </c>
      <c r="C1413" s="5">
        <v>3183.23657226563</v>
      </c>
      <c r="D1413" s="5">
        <v>-2909.86206054688</v>
      </c>
    </row>
    <row r="1414" spans="1:4" ht="12.75">
      <c r="A1414" s="4">
        <v>41593.572916666664</v>
      </c>
      <c r="B1414" s="5">
        <v>-934.747131347656</v>
      </c>
      <c r="C1414" s="5">
        <v>3186.83569335938</v>
      </c>
      <c r="D1414" s="5">
        <v>-2916.59594726563</v>
      </c>
    </row>
    <row r="1415" spans="1:4" ht="12.75">
      <c r="A1415" s="4">
        <v>41593.58333333333</v>
      </c>
      <c r="B1415" s="5">
        <v>-921.345886230469</v>
      </c>
      <c r="C1415" s="5">
        <v>3185.19677734375</v>
      </c>
      <c r="D1415" s="5">
        <v>-2913.52807617188</v>
      </c>
    </row>
    <row r="1416" spans="1:4" ht="12.75">
      <c r="A1416" s="4">
        <v>41593.59375</v>
      </c>
      <c r="B1416" s="5">
        <v>-898.527282714844</v>
      </c>
      <c r="C1416" s="5">
        <v>3185.51123046875</v>
      </c>
      <c r="D1416" s="5">
        <v>-2914.11791992188</v>
      </c>
    </row>
    <row r="1417" spans="1:4" ht="12.75">
      <c r="A1417" s="4">
        <v>41593.604166666664</v>
      </c>
      <c r="B1417" s="5">
        <v>-907.378234863281</v>
      </c>
      <c r="C1417" s="5">
        <v>3180.29296875</v>
      </c>
      <c r="D1417" s="5">
        <v>-2904.35717773438</v>
      </c>
    </row>
    <row r="1418" spans="1:4" ht="12.75">
      <c r="A1418" s="4">
        <v>41593.61458333333</v>
      </c>
      <c r="B1418" s="5">
        <v>-865.973754882813</v>
      </c>
      <c r="C1418" s="5">
        <v>3180.53491210938</v>
      </c>
      <c r="D1418" s="5">
        <v>-2904.82080078125</v>
      </c>
    </row>
    <row r="1419" spans="1:4" ht="12.75">
      <c r="A1419" s="4">
        <v>41593.625</v>
      </c>
      <c r="B1419" s="5">
        <v>-866.688598632813</v>
      </c>
      <c r="C1419" s="5">
        <v>3178.92016601563</v>
      </c>
      <c r="D1419" s="5">
        <v>-2901.80004882813</v>
      </c>
    </row>
    <row r="1420" spans="1:4" ht="12.75">
      <c r="A1420" s="4">
        <v>41593.635416666664</v>
      </c>
      <c r="B1420" s="5">
        <v>-875.580017089844</v>
      </c>
      <c r="C1420" s="5">
        <v>3184.14721679688</v>
      </c>
      <c r="D1420" s="5">
        <v>-2911.57104492188</v>
      </c>
    </row>
    <row r="1421" spans="1:4" ht="12.75">
      <c r="A1421" s="4">
        <v>41593.64583333333</v>
      </c>
      <c r="B1421" s="5">
        <v>-970.852722167969</v>
      </c>
      <c r="C1421" s="5">
        <v>3185.17260742188</v>
      </c>
      <c r="D1421" s="5">
        <v>-2913.48486328125</v>
      </c>
    </row>
    <row r="1422" spans="1:4" ht="12.75">
      <c r="A1422" s="4">
        <v>41593.65625</v>
      </c>
      <c r="B1422" s="5">
        <v>-1025.72229003906</v>
      </c>
      <c r="C1422" s="5">
        <v>3188.4130859375</v>
      </c>
      <c r="D1422" s="5">
        <v>-2919.5498046875</v>
      </c>
    </row>
    <row r="1423" spans="1:4" ht="12.75">
      <c r="A1423" s="4">
        <v>41593.666666666664</v>
      </c>
      <c r="B1423" s="5">
        <v>-987.753723144531</v>
      </c>
      <c r="C1423" s="5">
        <v>3201.63061523438</v>
      </c>
      <c r="D1423" s="5">
        <v>-2944.24829101563</v>
      </c>
    </row>
    <row r="1424" spans="1:4" ht="12.75">
      <c r="A1424" s="4">
        <v>41593.67708333333</v>
      </c>
      <c r="B1424" s="5">
        <v>-971.451782226563</v>
      </c>
      <c r="C1424" s="5">
        <v>3206.27709960938</v>
      </c>
      <c r="D1424" s="5">
        <v>-2952.9267578125</v>
      </c>
    </row>
    <row r="1425" spans="1:4" ht="12.75">
      <c r="A1425" s="4">
        <v>41593.6875</v>
      </c>
      <c r="B1425" s="5">
        <v>-964.559143066406</v>
      </c>
      <c r="C1425" s="5">
        <v>3207.34204101563</v>
      </c>
      <c r="D1425" s="5">
        <v>-2954.90844726563</v>
      </c>
    </row>
    <row r="1426" spans="1:4" ht="12.75">
      <c r="A1426" s="4">
        <v>41593.697916666664</v>
      </c>
      <c r="B1426" s="5">
        <v>-998.231140136719</v>
      </c>
      <c r="C1426" s="5">
        <v>3205.63256835938</v>
      </c>
      <c r="D1426" s="5">
        <v>-2951.71826171875</v>
      </c>
    </row>
    <row r="1427" spans="1:4" ht="12.75">
      <c r="A1427" s="4">
        <v>41593.70833333333</v>
      </c>
      <c r="B1427" s="5">
        <v>-916.384521484375</v>
      </c>
      <c r="C1427" s="5">
        <v>3212.78686523438</v>
      </c>
      <c r="D1427" s="5">
        <v>-2965.09375</v>
      </c>
    </row>
    <row r="1428" spans="1:4" ht="12.75">
      <c r="A1428" s="4">
        <v>41593.71875</v>
      </c>
      <c r="B1428" s="5">
        <v>-812.21875</v>
      </c>
      <c r="C1428" s="5">
        <v>3210.68798828125</v>
      </c>
      <c r="D1428" s="5">
        <v>-2961.15942382813</v>
      </c>
    </row>
    <row r="1429" spans="1:4" ht="12.75">
      <c r="A1429" s="4">
        <v>41593.729166666664</v>
      </c>
      <c r="B1429" s="5">
        <v>-752.573608398438</v>
      </c>
      <c r="C1429" s="5">
        <v>3208.2900390625</v>
      </c>
      <c r="D1429" s="5">
        <v>-2956.68334960938</v>
      </c>
    </row>
    <row r="1430" spans="1:4" ht="12.75">
      <c r="A1430" s="4">
        <v>41593.73958333333</v>
      </c>
      <c r="B1430" s="5">
        <v>-778.0419921875</v>
      </c>
      <c r="C1430" s="5">
        <v>3208.9501953125</v>
      </c>
      <c r="D1430" s="5">
        <v>-2957.91674804688</v>
      </c>
    </row>
    <row r="1431" spans="1:4" ht="12.75">
      <c r="A1431" s="4">
        <v>41593.75</v>
      </c>
      <c r="B1431" s="5">
        <v>-643.770629882813</v>
      </c>
      <c r="C1431" s="5">
        <v>3208.6201171875</v>
      </c>
      <c r="D1431" s="5">
        <v>-2957.30004882813</v>
      </c>
    </row>
    <row r="1432" spans="1:4" ht="12.75">
      <c r="A1432" s="4">
        <v>41593.760416666664</v>
      </c>
      <c r="B1432" s="5">
        <v>-647.211975097656</v>
      </c>
      <c r="C1432" s="5">
        <v>3210.24145507813</v>
      </c>
      <c r="D1432" s="5">
        <v>-2960.3310546875</v>
      </c>
    </row>
    <row r="1433" spans="1:4" ht="12.75">
      <c r="A1433" s="4">
        <v>41593.77083333333</v>
      </c>
      <c r="B1433" s="5">
        <v>-711.590637207031</v>
      </c>
      <c r="C1433" s="5">
        <v>3211.900390625</v>
      </c>
      <c r="D1433" s="5">
        <v>-2963.43286132813</v>
      </c>
    </row>
    <row r="1434" spans="1:4" ht="12.75">
      <c r="A1434" s="4">
        <v>41593.78125</v>
      </c>
      <c r="B1434" s="5">
        <v>-673.288391113281</v>
      </c>
      <c r="C1434" s="5">
        <v>3211.93334960938</v>
      </c>
      <c r="D1434" s="5">
        <v>-2963.48950195313</v>
      </c>
    </row>
    <row r="1435" spans="1:4" ht="12.75">
      <c r="A1435" s="4">
        <v>41593.791666666664</v>
      </c>
      <c r="B1435" s="5">
        <v>-613.141479492188</v>
      </c>
      <c r="C1435" s="5">
        <v>3213.8671875</v>
      </c>
      <c r="D1435" s="5">
        <v>-2967.1103515625</v>
      </c>
    </row>
    <row r="1436" spans="1:4" ht="12.75">
      <c r="A1436" s="4">
        <v>41593.80208333333</v>
      </c>
      <c r="B1436" s="5">
        <v>-671.23583984375</v>
      </c>
      <c r="C1436" s="5">
        <v>3212.8837890625</v>
      </c>
      <c r="D1436" s="5">
        <v>-2965.26635742188</v>
      </c>
    </row>
    <row r="1437" spans="1:4" ht="12.75">
      <c r="A1437" s="4">
        <v>41593.8125</v>
      </c>
      <c r="B1437" s="5">
        <v>-666.594848632813</v>
      </c>
      <c r="C1437" s="5">
        <v>3216.81713867188</v>
      </c>
      <c r="D1437" s="5">
        <v>-2972.62109375</v>
      </c>
    </row>
    <row r="1438" spans="1:4" ht="12.75">
      <c r="A1438" s="4">
        <v>41593.822916666664</v>
      </c>
      <c r="B1438" s="5">
        <v>-630.865905761719</v>
      </c>
      <c r="C1438" s="5">
        <v>3219.490234375</v>
      </c>
      <c r="D1438" s="5">
        <v>-2977.6162109375</v>
      </c>
    </row>
    <row r="1439" spans="1:4" ht="12.75">
      <c r="A1439" s="4">
        <v>41593.83333333333</v>
      </c>
      <c r="B1439" s="5">
        <v>-739.802734375</v>
      </c>
      <c r="C1439" s="5">
        <v>3219.85766601563</v>
      </c>
      <c r="D1439" s="5">
        <v>-2978.298828125</v>
      </c>
    </row>
    <row r="1440" spans="1:4" ht="12.75">
      <c r="A1440" s="4">
        <v>41593.84375</v>
      </c>
      <c r="B1440" s="5">
        <v>-872.184265136719</v>
      </c>
      <c r="C1440" s="5">
        <v>3225.96923828125</v>
      </c>
      <c r="D1440" s="5">
        <v>-2989.7294921875</v>
      </c>
    </row>
    <row r="1441" spans="1:4" ht="12.75">
      <c r="A1441" s="4">
        <v>41593.854166666664</v>
      </c>
      <c r="B1441" s="5">
        <v>-903.049987792969</v>
      </c>
      <c r="C1441" s="5">
        <v>3236.48974609375</v>
      </c>
      <c r="D1441" s="5">
        <v>-3009.39086914063</v>
      </c>
    </row>
    <row r="1442" spans="1:4" ht="12.75">
      <c r="A1442" s="4">
        <v>41593.86458333333</v>
      </c>
      <c r="B1442" s="5">
        <v>-936.361755371094</v>
      </c>
      <c r="C1442" s="5">
        <v>3233.58129882813</v>
      </c>
      <c r="D1442" s="5">
        <v>-3003.93237304688</v>
      </c>
    </row>
    <row r="1443" spans="1:4" ht="12.75">
      <c r="A1443" s="4">
        <v>41593.875</v>
      </c>
      <c r="B1443" s="5">
        <v>-978.716491699219</v>
      </c>
      <c r="C1443" s="5">
        <v>3222.25561523438</v>
      </c>
      <c r="D1443" s="5">
        <v>-2982.77465820313</v>
      </c>
    </row>
    <row r="1444" spans="1:4" ht="12.75">
      <c r="A1444" s="4">
        <v>41593.885416666664</v>
      </c>
      <c r="B1444" s="5">
        <v>-874.64111328125</v>
      </c>
      <c r="C1444" s="5">
        <v>3220.50659179688</v>
      </c>
      <c r="D1444" s="5">
        <v>-2979.51147460938</v>
      </c>
    </row>
    <row r="1445" spans="1:4" ht="12.75">
      <c r="A1445" s="4">
        <v>41593.89583333333</v>
      </c>
      <c r="B1445" s="5">
        <v>-794.97412109375</v>
      </c>
      <c r="C1445" s="5">
        <v>3220.830078125</v>
      </c>
      <c r="D1445" s="5">
        <v>-2980.11694335938</v>
      </c>
    </row>
    <row r="1446" spans="1:4" ht="12.75">
      <c r="A1446" s="4">
        <v>41593.90625</v>
      </c>
      <c r="B1446" s="5">
        <v>-768.278747558594</v>
      </c>
      <c r="C1446" s="5">
        <v>3227.01416015625</v>
      </c>
      <c r="D1446" s="5">
        <v>-2991.6865234375</v>
      </c>
    </row>
    <row r="1447" spans="1:4" ht="12.75">
      <c r="A1447" s="4">
        <v>41593.916666666664</v>
      </c>
      <c r="B1447" s="5">
        <v>-815.876098632813</v>
      </c>
      <c r="C1447" s="5">
        <v>3227.40576171875</v>
      </c>
      <c r="D1447" s="5">
        <v>-2992.3916015625</v>
      </c>
    </row>
    <row r="1448" spans="1:4" ht="12.75">
      <c r="A1448" s="4">
        <v>41593.92708333333</v>
      </c>
      <c r="B1448" s="5">
        <v>-1051.60144042969</v>
      </c>
      <c r="C1448" s="5">
        <v>3210.03686523438</v>
      </c>
      <c r="D1448" s="5">
        <v>-2959.93432617188</v>
      </c>
    </row>
    <row r="1449" spans="1:4" ht="12.75">
      <c r="A1449" s="4">
        <v>41593.9375</v>
      </c>
      <c r="B1449" s="5">
        <v>-1119.1328125</v>
      </c>
      <c r="C1449" s="5">
        <v>3207.30224609375</v>
      </c>
      <c r="D1449" s="5">
        <v>-2954.83544921875</v>
      </c>
    </row>
    <row r="1450" spans="1:4" ht="12.75">
      <c r="A1450" s="4">
        <v>41593.947916666664</v>
      </c>
      <c r="B1450" s="5">
        <v>-1193.93872070313</v>
      </c>
      <c r="C1450" s="5">
        <v>3206.98559570313</v>
      </c>
      <c r="D1450" s="5">
        <v>-2954.24658203125</v>
      </c>
    </row>
    <row r="1451" spans="1:4" ht="12.75">
      <c r="A1451" s="4">
        <v>41593.95833333333</v>
      </c>
      <c r="B1451" s="5">
        <v>-1367.36254882813</v>
      </c>
      <c r="C1451" s="5">
        <v>3204.990234375</v>
      </c>
      <c r="D1451" s="5">
        <v>-2950.51684570313</v>
      </c>
    </row>
    <row r="1452" spans="1:4" ht="12.75">
      <c r="A1452" s="4">
        <v>41593.96875</v>
      </c>
      <c r="B1452" s="5">
        <v>-1195.82104492188</v>
      </c>
      <c r="C1452" s="5">
        <v>3209.52221679688</v>
      </c>
      <c r="D1452" s="5">
        <v>-2958.99072265625</v>
      </c>
    </row>
    <row r="1453" spans="1:4" ht="12.75">
      <c r="A1453" s="4">
        <v>41593.979166666664</v>
      </c>
      <c r="B1453" s="5">
        <v>-1097.53625488281</v>
      </c>
      <c r="C1453" s="5">
        <v>3211.57250976563</v>
      </c>
      <c r="D1453" s="5">
        <v>-2962.818359375</v>
      </c>
    </row>
    <row r="1454" spans="1:4" ht="12.75">
      <c r="A1454" s="4">
        <v>41593.98958333333</v>
      </c>
      <c r="B1454" s="5">
        <v>-1045.88342285156</v>
      </c>
      <c r="C1454" s="5">
        <v>3210.67041015625</v>
      </c>
      <c r="D1454" s="5">
        <v>-2961.12744140625</v>
      </c>
    </row>
    <row r="1455" spans="1:4" ht="12.75">
      <c r="A1455" s="4">
        <v>41594</v>
      </c>
      <c r="B1455" s="5">
        <v>-1018.35900878906</v>
      </c>
      <c r="C1455" s="5">
        <v>3207.65209960938</v>
      </c>
      <c r="D1455" s="5">
        <v>-2955.4912109375</v>
      </c>
    </row>
    <row r="1456" spans="1:4" ht="12.75">
      <c r="A1456" s="4">
        <v>41594.010416666664</v>
      </c>
      <c r="B1456" s="5">
        <v>-816.617614746094</v>
      </c>
      <c r="C1456" s="5">
        <v>3212.5537109375</v>
      </c>
      <c r="D1456" s="5">
        <v>-2964.65478515625</v>
      </c>
    </row>
    <row r="1457" spans="1:4" ht="12.75">
      <c r="A1457" s="4">
        <v>41594.02083333333</v>
      </c>
      <c r="B1457" s="5">
        <v>-829.112731933594</v>
      </c>
      <c r="C1457" s="5">
        <v>3212.59326171875</v>
      </c>
      <c r="D1457" s="5">
        <v>-2964.72265625</v>
      </c>
    </row>
    <row r="1458" spans="1:4" ht="12.75">
      <c r="A1458" s="4">
        <v>41594.03125</v>
      </c>
      <c r="B1458" s="5">
        <v>-951.585998535156</v>
      </c>
      <c r="C1458" s="5">
        <v>3212.56689453125</v>
      </c>
      <c r="D1458" s="5">
        <v>-2964.67749023438</v>
      </c>
    </row>
    <row r="1459" spans="1:4" ht="12.75">
      <c r="A1459" s="4">
        <v>41594.041666666664</v>
      </c>
      <c r="B1459" s="5">
        <v>-1120.84045410156</v>
      </c>
      <c r="C1459" s="5">
        <v>3210.97631835938</v>
      </c>
      <c r="D1459" s="5">
        <v>-2961.69580078125</v>
      </c>
    </row>
    <row r="1460" spans="1:4" ht="12.75">
      <c r="A1460" s="4">
        <v>41594.05208333333</v>
      </c>
      <c r="B1460" s="5">
        <v>-1289.60290527344</v>
      </c>
      <c r="C1460" s="5">
        <v>3207.583984375</v>
      </c>
      <c r="D1460" s="5">
        <v>-2955.37109375</v>
      </c>
    </row>
    <row r="1461" spans="1:4" ht="12.75">
      <c r="A1461" s="4">
        <v>41594.0625</v>
      </c>
      <c r="B1461" s="5">
        <v>-1373.23010253906</v>
      </c>
      <c r="C1461" s="5">
        <v>3220.04907226563</v>
      </c>
      <c r="D1461" s="5">
        <v>-2978.66772460938</v>
      </c>
    </row>
    <row r="1462" spans="1:4" ht="12.75">
      <c r="A1462" s="4">
        <v>41594.072916666664</v>
      </c>
      <c r="B1462" s="5">
        <v>-1360.47912597656</v>
      </c>
      <c r="C1462" s="5">
        <v>3220.517578125</v>
      </c>
      <c r="D1462" s="5">
        <v>-2979.53198242188</v>
      </c>
    </row>
    <row r="1463" spans="1:4" ht="12.75">
      <c r="A1463" s="4">
        <v>41594.08333333333</v>
      </c>
      <c r="B1463" s="5">
        <v>-1461.60375976563</v>
      </c>
      <c r="C1463" s="5">
        <v>3225.69213867188</v>
      </c>
      <c r="D1463" s="5">
        <v>-2989.20751953125</v>
      </c>
    </row>
    <row r="1464" spans="1:4" ht="12.75">
      <c r="A1464" s="4">
        <v>41594.09375</v>
      </c>
      <c r="B1464" s="5">
        <v>-1514.80517578125</v>
      </c>
      <c r="C1464" s="5">
        <v>3229.91186523438</v>
      </c>
      <c r="D1464" s="5">
        <v>-2997.0966796875</v>
      </c>
    </row>
    <row r="1465" spans="1:4" ht="12.75">
      <c r="A1465" s="4">
        <v>41594.104166666664</v>
      </c>
      <c r="B1465" s="5">
        <v>-1509.07287597656</v>
      </c>
      <c r="C1465" s="5">
        <v>3239.95678710938</v>
      </c>
      <c r="D1465" s="5">
        <v>-3015.86083984375</v>
      </c>
    </row>
    <row r="1466" spans="1:4" ht="12.75">
      <c r="A1466" s="4">
        <v>41594.11458333333</v>
      </c>
      <c r="B1466" s="5">
        <v>-1538.53369140625</v>
      </c>
      <c r="C1466" s="5">
        <v>3232.08984375</v>
      </c>
      <c r="D1466" s="5">
        <v>-3001.1513671875</v>
      </c>
    </row>
    <row r="1467" spans="1:4" ht="12.75">
      <c r="A1467" s="4">
        <v>41594.125</v>
      </c>
      <c r="B1467" s="5">
        <v>-1529.68249511719</v>
      </c>
      <c r="C1467" s="5">
        <v>3233.34375</v>
      </c>
      <c r="D1467" s="5">
        <v>-3003.5048828125</v>
      </c>
    </row>
    <row r="1468" spans="1:4" ht="12.75">
      <c r="A1468" s="4">
        <v>41594.135416666664</v>
      </c>
      <c r="B1468" s="5">
        <v>-1534.87377929688</v>
      </c>
      <c r="C1468" s="5">
        <v>3237.64697265625</v>
      </c>
      <c r="D1468" s="5">
        <v>-3011.54418945313</v>
      </c>
    </row>
    <row r="1469" spans="1:4" ht="12.75">
      <c r="A1469" s="4">
        <v>41594.14583333333</v>
      </c>
      <c r="B1469" s="5">
        <v>-1537.54150390625</v>
      </c>
      <c r="C1469" s="5">
        <v>3242.55712890625</v>
      </c>
      <c r="D1469" s="5">
        <v>-3020.7265625</v>
      </c>
    </row>
    <row r="1470" spans="1:4" ht="12.75">
      <c r="A1470" s="4">
        <v>41594.15625</v>
      </c>
      <c r="B1470" s="5">
        <v>-1568.37512207031</v>
      </c>
      <c r="C1470" s="5">
        <v>3244.59008789063</v>
      </c>
      <c r="D1470" s="5">
        <v>-3024.51684570313</v>
      </c>
    </row>
    <row r="1471" spans="1:4" ht="12.75">
      <c r="A1471" s="4">
        <v>41594.166666666664</v>
      </c>
      <c r="B1471" s="5">
        <v>-1477.70690917969</v>
      </c>
      <c r="C1471" s="5">
        <v>3247.20361328125</v>
      </c>
      <c r="D1471" s="5">
        <v>-3029.40478515625</v>
      </c>
    </row>
    <row r="1472" spans="1:4" ht="12.75">
      <c r="A1472" s="4">
        <v>41594.17708333333</v>
      </c>
      <c r="B1472" s="5">
        <v>-1445.56628417969</v>
      </c>
      <c r="C1472" s="5">
        <v>3252.11401367188</v>
      </c>
      <c r="D1472" s="5">
        <v>-3038.58203125</v>
      </c>
    </row>
    <row r="1473" spans="1:4" ht="12.75">
      <c r="A1473" s="4">
        <v>41594.1875</v>
      </c>
      <c r="B1473" s="5">
        <v>-1443.03979492188</v>
      </c>
      <c r="C1473" s="5">
        <v>3253.20532226563</v>
      </c>
      <c r="D1473" s="5">
        <v>-3040.61376953125</v>
      </c>
    </row>
    <row r="1474" spans="1:4" ht="12.75">
      <c r="A1474" s="4">
        <v>41594.197916666664</v>
      </c>
      <c r="B1474" s="5">
        <v>-1478.90783691406</v>
      </c>
      <c r="C1474" s="5">
        <v>3254.77392578125</v>
      </c>
      <c r="D1474" s="5">
        <v>-3043.54907226563</v>
      </c>
    </row>
    <row r="1475" spans="1:4" ht="12.75">
      <c r="A1475" s="4">
        <v>41594.20833333333</v>
      </c>
      <c r="B1475" s="5">
        <v>-1440.32897949219</v>
      </c>
      <c r="C1475" s="5">
        <v>3254.48364257813</v>
      </c>
      <c r="D1475" s="5">
        <v>-3043.00537109375</v>
      </c>
    </row>
    <row r="1476" spans="1:4" ht="12.75">
      <c r="A1476" s="4">
        <v>41594.21875</v>
      </c>
      <c r="B1476" s="5">
        <v>-1364.15026855469</v>
      </c>
      <c r="C1476" s="5">
        <v>3257.1103515625</v>
      </c>
      <c r="D1476" s="5">
        <v>-3047.916015625</v>
      </c>
    </row>
    <row r="1477" spans="1:4" ht="12.75">
      <c r="A1477" s="4">
        <v>41594.229166666664</v>
      </c>
      <c r="B1477" s="5">
        <v>-1310.93786621094</v>
      </c>
      <c r="C1477" s="5">
        <v>3259.43359375</v>
      </c>
      <c r="D1477" s="5">
        <v>-3052.25561523438</v>
      </c>
    </row>
    <row r="1478" spans="1:4" ht="12.75">
      <c r="A1478" s="4">
        <v>41594.23958333333</v>
      </c>
      <c r="B1478" s="5">
        <v>-1166.69567871094</v>
      </c>
      <c r="C1478" s="5">
        <v>3258.78002929688</v>
      </c>
      <c r="D1478" s="5">
        <v>-3051.03344726563</v>
      </c>
    </row>
    <row r="1479" spans="1:4" ht="12.75">
      <c r="A1479" s="4">
        <v>41594.25</v>
      </c>
      <c r="B1479" s="5">
        <v>-1076.39562988281</v>
      </c>
      <c r="C1479" s="5">
        <v>3257.47998046875</v>
      </c>
      <c r="D1479" s="5">
        <v>-3048.60083007813</v>
      </c>
    </row>
    <row r="1480" spans="1:4" ht="12.75">
      <c r="A1480" s="4">
        <v>41594.260416666664</v>
      </c>
      <c r="B1480" s="5">
        <v>-800.426879882813</v>
      </c>
      <c r="C1480" s="5">
        <v>3259.74365234375</v>
      </c>
      <c r="D1480" s="5">
        <v>-3052.83837890625</v>
      </c>
    </row>
    <row r="1481" spans="1:4" ht="12.75">
      <c r="A1481" s="4">
        <v>41594.27083333333</v>
      </c>
      <c r="B1481" s="5">
        <v>-747.349243164063</v>
      </c>
      <c r="C1481" s="5">
        <v>3261.73681640625</v>
      </c>
      <c r="D1481" s="5">
        <v>-3056.56079101563</v>
      </c>
    </row>
    <row r="1482" spans="1:4" ht="12.75">
      <c r="A1482" s="4">
        <v>41594.28125</v>
      </c>
      <c r="B1482" s="5">
        <v>-787.992858886719</v>
      </c>
      <c r="C1482" s="5">
        <v>3262.41015625</v>
      </c>
      <c r="D1482" s="5">
        <v>-3057.81689453125</v>
      </c>
    </row>
    <row r="1483" spans="1:4" ht="12.75">
      <c r="A1483" s="4">
        <v>41594.291666666664</v>
      </c>
      <c r="B1483" s="5">
        <v>-803.917602539063</v>
      </c>
      <c r="C1483" s="5">
        <v>3263.716796875</v>
      </c>
      <c r="D1483" s="5">
        <v>-3060.2607421875</v>
      </c>
    </row>
    <row r="1484" spans="1:4" ht="12.75">
      <c r="A1484" s="4">
        <v>41594.30208333333</v>
      </c>
      <c r="B1484" s="5">
        <v>-822.354370117188</v>
      </c>
      <c r="C1484" s="5">
        <v>3260.478515625</v>
      </c>
      <c r="D1484" s="5">
        <v>-3054.19799804688</v>
      </c>
    </row>
    <row r="1485" spans="1:4" ht="12.75">
      <c r="A1485" s="4">
        <v>41594.3125</v>
      </c>
      <c r="B1485" s="5">
        <v>-865.594360351563</v>
      </c>
      <c r="C1485" s="5">
        <v>3245.97607421875</v>
      </c>
      <c r="D1485" s="5">
        <v>-3027.09643554688</v>
      </c>
    </row>
    <row r="1486" spans="1:4" ht="12.75">
      <c r="A1486" s="4">
        <v>41594.322916666664</v>
      </c>
      <c r="B1486" s="5">
        <v>-940.51025390625</v>
      </c>
      <c r="C1486" s="5">
        <v>3242.02490234375</v>
      </c>
      <c r="D1486" s="5">
        <v>-3019.71508789063</v>
      </c>
    </row>
    <row r="1487" spans="1:4" ht="12.75">
      <c r="A1487" s="4">
        <v>41594.33333333333</v>
      </c>
      <c r="B1487" s="5">
        <v>-979.394775390625</v>
      </c>
      <c r="C1487" s="5">
        <v>3231.50903320313</v>
      </c>
      <c r="D1487" s="5">
        <v>-3000.06274414063</v>
      </c>
    </row>
    <row r="1488" spans="1:4" ht="12.75">
      <c r="A1488" s="4">
        <v>41594.34375</v>
      </c>
      <c r="B1488" s="5">
        <v>-948.571960449219</v>
      </c>
      <c r="C1488" s="5">
        <v>3227.83056640625</v>
      </c>
      <c r="D1488" s="5">
        <v>-2993.1943359375</v>
      </c>
    </row>
    <row r="1489" spans="1:4" ht="12.75">
      <c r="A1489" s="4">
        <v>41594.354166666664</v>
      </c>
      <c r="B1489" s="5">
        <v>-943.347106933594</v>
      </c>
      <c r="C1489" s="5">
        <v>3220.86303710938</v>
      </c>
      <c r="D1489" s="5">
        <v>-2980.17333984375</v>
      </c>
    </row>
    <row r="1490" spans="1:4" ht="12.75">
      <c r="A1490" s="4">
        <v>41594.36458333333</v>
      </c>
      <c r="B1490" s="5">
        <v>-903.0146484375</v>
      </c>
      <c r="C1490" s="5">
        <v>3216.896484375</v>
      </c>
      <c r="D1490" s="5">
        <v>-2972.76196289063</v>
      </c>
    </row>
    <row r="1491" spans="1:4" ht="12.75">
      <c r="A1491" s="4">
        <v>41594.375</v>
      </c>
      <c r="B1491" s="5">
        <v>-876.143371582031</v>
      </c>
      <c r="C1491" s="5">
        <v>3211.62963867188</v>
      </c>
      <c r="D1491" s="5">
        <v>-2962.91796875</v>
      </c>
    </row>
    <row r="1492" spans="1:4" ht="12.75">
      <c r="A1492" s="4">
        <v>41594.385416666664</v>
      </c>
      <c r="B1492" s="5">
        <v>-859.120849609375</v>
      </c>
      <c r="C1492" s="5">
        <v>3205.03637695313</v>
      </c>
      <c r="D1492" s="5">
        <v>-2950.59594726563</v>
      </c>
    </row>
    <row r="1493" spans="1:4" ht="12.75">
      <c r="A1493" s="4">
        <v>41594.39583333333</v>
      </c>
      <c r="B1493" s="5">
        <v>-836.887023925781</v>
      </c>
      <c r="C1493" s="5">
        <v>3199.40649414063</v>
      </c>
      <c r="D1493" s="5">
        <v>-2940.07885742188</v>
      </c>
    </row>
    <row r="1494" spans="1:4" ht="12.75">
      <c r="A1494" s="4">
        <v>41594.40625</v>
      </c>
      <c r="B1494" s="5">
        <v>-816.831359863281</v>
      </c>
      <c r="C1494" s="5">
        <v>3194.46313476563</v>
      </c>
      <c r="D1494" s="5">
        <v>-2930.84008789063</v>
      </c>
    </row>
    <row r="1495" spans="1:4" ht="12.75">
      <c r="A1495" s="4">
        <v>41594.416666666664</v>
      </c>
      <c r="B1495" s="5">
        <v>-790.97900390625</v>
      </c>
      <c r="C1495" s="5">
        <v>3194.10668945313</v>
      </c>
      <c r="D1495" s="5">
        <v>-2930.17822265625</v>
      </c>
    </row>
    <row r="1496" spans="1:4" ht="12.75">
      <c r="A1496" s="4">
        <v>41594.42708333333</v>
      </c>
      <c r="B1496" s="5">
        <v>-813.443603515625</v>
      </c>
      <c r="C1496" s="5">
        <v>3187.5595703125</v>
      </c>
      <c r="D1496" s="5">
        <v>-2917.93505859375</v>
      </c>
    </row>
    <row r="1497" spans="1:4" ht="12.75">
      <c r="A1497" s="4">
        <v>41594.4375</v>
      </c>
      <c r="B1497" s="5">
        <v>-759.999389648438</v>
      </c>
      <c r="C1497" s="5">
        <v>3183.54663085938</v>
      </c>
      <c r="D1497" s="5">
        <v>-2910.44482421875</v>
      </c>
    </row>
    <row r="1498" spans="1:4" ht="12.75">
      <c r="A1498" s="4">
        <v>41594.447916666664</v>
      </c>
      <c r="B1498" s="5">
        <v>-812.24609375</v>
      </c>
      <c r="C1498" s="5">
        <v>3185.81494140625</v>
      </c>
      <c r="D1498" s="5">
        <v>-2914.69165039063</v>
      </c>
    </row>
    <row r="1499" spans="1:4" ht="12.75">
      <c r="A1499" s="4">
        <v>41594.45833333333</v>
      </c>
      <c r="B1499" s="5">
        <v>-798.371276855469</v>
      </c>
      <c r="C1499" s="5">
        <v>3186.53637695313</v>
      </c>
      <c r="D1499" s="5">
        <v>-2916.02856445313</v>
      </c>
    </row>
    <row r="1500" spans="1:4" ht="12.75">
      <c r="A1500" s="4">
        <v>41594.46875</v>
      </c>
      <c r="B1500" s="5">
        <v>-717.259887695313</v>
      </c>
      <c r="C1500" s="5">
        <v>3181.61938476563</v>
      </c>
      <c r="D1500" s="5">
        <v>-2906.83520507813</v>
      </c>
    </row>
    <row r="1501" spans="1:4" ht="12.75">
      <c r="A1501" s="4">
        <v>41594.479166666664</v>
      </c>
      <c r="B1501" s="5">
        <v>-681.906372070313</v>
      </c>
      <c r="C1501" s="5">
        <v>3176.96655273438</v>
      </c>
      <c r="D1501" s="5">
        <v>-2898.1455078125</v>
      </c>
    </row>
    <row r="1502" spans="1:4" ht="12.75">
      <c r="A1502" s="4">
        <v>41594.48958333333</v>
      </c>
      <c r="B1502" s="5">
        <v>-601.603271484375</v>
      </c>
      <c r="C1502" s="5">
        <v>3172.32666015625</v>
      </c>
      <c r="D1502" s="5">
        <v>-2889.47802734375</v>
      </c>
    </row>
    <row r="1503" spans="1:4" ht="12.75">
      <c r="A1503" s="4">
        <v>41594.5</v>
      </c>
      <c r="B1503" s="5">
        <v>-676.526000976563</v>
      </c>
      <c r="C1503" s="5">
        <v>3165.11279296875</v>
      </c>
      <c r="D1503" s="5">
        <v>-2875.99047851563</v>
      </c>
    </row>
    <row r="1504" spans="1:4" ht="12.75">
      <c r="A1504" s="4">
        <v>41594.510416666664</v>
      </c>
      <c r="B1504" s="5">
        <v>-628.969360351563</v>
      </c>
      <c r="C1504" s="5">
        <v>3167.99047851563</v>
      </c>
      <c r="D1504" s="5">
        <v>-2881.38232421875</v>
      </c>
    </row>
    <row r="1505" spans="1:4" ht="12.75">
      <c r="A1505" s="4">
        <v>41594.52083333333</v>
      </c>
      <c r="B1505" s="5">
        <v>-659.785400390625</v>
      </c>
      <c r="C1505" s="5">
        <v>3172.59716796875</v>
      </c>
      <c r="D1505" s="5">
        <v>-2889.9931640625</v>
      </c>
    </row>
    <row r="1506" spans="1:4" ht="12.75">
      <c r="A1506" s="4">
        <v>41594.53125</v>
      </c>
      <c r="B1506" s="5">
        <v>-581.442749023438</v>
      </c>
      <c r="C1506" s="5">
        <v>3183.50048828125</v>
      </c>
      <c r="D1506" s="5">
        <v>-2910.36547851563</v>
      </c>
    </row>
    <row r="1507" spans="1:4" ht="12.75">
      <c r="A1507" s="4">
        <v>41594.541666666664</v>
      </c>
      <c r="B1507" s="5">
        <v>-637.978149414063</v>
      </c>
      <c r="C1507" s="5">
        <v>3182.89331054688</v>
      </c>
      <c r="D1507" s="5">
        <v>-2909.22265625</v>
      </c>
    </row>
    <row r="1508" spans="1:4" ht="12.75">
      <c r="A1508" s="4">
        <v>41594.55208333333</v>
      </c>
      <c r="B1508" s="5">
        <v>-649.914245605469</v>
      </c>
      <c r="C1508" s="5">
        <v>3177.64428710938</v>
      </c>
      <c r="D1508" s="5">
        <v>-2899.40747070313</v>
      </c>
    </row>
    <row r="1509" spans="1:4" ht="12.75">
      <c r="A1509" s="4">
        <v>41594.5625</v>
      </c>
      <c r="B1509" s="5">
        <v>-668.149230957031</v>
      </c>
      <c r="C1509" s="5">
        <v>3175.27685546875</v>
      </c>
      <c r="D1509" s="5">
        <v>-2894.994140625</v>
      </c>
    </row>
    <row r="1510" spans="1:4" ht="12.75">
      <c r="A1510" s="4">
        <v>41594.572916666664</v>
      </c>
      <c r="B1510" s="5">
        <v>-602.41162109375</v>
      </c>
      <c r="C1510" s="5">
        <v>3175.62670898438</v>
      </c>
      <c r="D1510" s="5">
        <v>-2895.64477539063</v>
      </c>
    </row>
    <row r="1511" spans="1:4" ht="12.75">
      <c r="A1511" s="4">
        <v>41594.58333333333</v>
      </c>
      <c r="B1511" s="5">
        <v>-648.79150390625</v>
      </c>
      <c r="C1511" s="5">
        <v>3174.30688476563</v>
      </c>
      <c r="D1511" s="5">
        <v>-2893.17822265625</v>
      </c>
    </row>
    <row r="1512" spans="1:4" ht="12.75">
      <c r="A1512" s="4">
        <v>41594.59375</v>
      </c>
      <c r="B1512" s="5">
        <v>-668.354736328125</v>
      </c>
      <c r="C1512" s="5">
        <v>3176.25366210938</v>
      </c>
      <c r="D1512" s="5">
        <v>-2896.82153320313</v>
      </c>
    </row>
    <row r="1513" spans="1:4" ht="12.75">
      <c r="A1513" s="4">
        <v>41594.604166666664</v>
      </c>
      <c r="B1513" s="5">
        <v>-743.507751464844</v>
      </c>
      <c r="C1513" s="5">
        <v>3177.59350585938</v>
      </c>
      <c r="D1513" s="5">
        <v>-2899.32202148438</v>
      </c>
    </row>
    <row r="1514" spans="1:4" ht="12.75">
      <c r="A1514" s="4">
        <v>41594.61458333333</v>
      </c>
      <c r="B1514" s="5">
        <v>-713.111267089844</v>
      </c>
      <c r="C1514" s="5">
        <v>3178.255859375</v>
      </c>
      <c r="D1514" s="5">
        <v>-2900.55859375</v>
      </c>
    </row>
    <row r="1515" spans="1:4" ht="12.75">
      <c r="A1515" s="4">
        <v>41594.625</v>
      </c>
      <c r="B1515" s="5">
        <v>-688.22900390625</v>
      </c>
      <c r="C1515" s="5">
        <v>3179.615234375</v>
      </c>
      <c r="D1515" s="5">
        <v>-2903.09716796875</v>
      </c>
    </row>
    <row r="1516" spans="1:4" ht="12.75">
      <c r="A1516" s="4">
        <v>41594.635416666664</v>
      </c>
      <c r="B1516" s="5">
        <v>-688.233276367188</v>
      </c>
      <c r="C1516" s="5">
        <v>3176.29760742188</v>
      </c>
      <c r="D1516" s="5">
        <v>-2896.89868164063</v>
      </c>
    </row>
    <row r="1517" spans="1:4" ht="12.75">
      <c r="A1517" s="4">
        <v>41594.64583333333</v>
      </c>
      <c r="B1517" s="5">
        <v>-721.886535644531</v>
      </c>
      <c r="C1517" s="5">
        <v>3177.87719726563</v>
      </c>
      <c r="D1517" s="5">
        <v>-2899.85546875</v>
      </c>
    </row>
    <row r="1518" spans="1:4" ht="12.75">
      <c r="A1518" s="4">
        <v>41594.65625</v>
      </c>
      <c r="B1518" s="5">
        <v>-737.907348632813</v>
      </c>
      <c r="C1518" s="5">
        <v>3180.84741210938</v>
      </c>
      <c r="D1518" s="5">
        <v>-2905.40454101563</v>
      </c>
    </row>
    <row r="1519" spans="1:4" ht="12.75">
      <c r="A1519" s="4">
        <v>41594.666666666664</v>
      </c>
      <c r="B1519" s="5">
        <v>-657.406494140625</v>
      </c>
      <c r="C1519" s="5">
        <v>3188.00170898438</v>
      </c>
      <c r="D1519" s="5">
        <v>-2918.78002929688</v>
      </c>
    </row>
    <row r="1520" spans="1:4" ht="12.75">
      <c r="A1520" s="4">
        <v>41594.67708333333</v>
      </c>
      <c r="B1520" s="5">
        <v>-756.747253417969</v>
      </c>
      <c r="C1520" s="5">
        <v>3195.01953125</v>
      </c>
      <c r="D1520" s="5">
        <v>-2931.88940429688</v>
      </c>
    </row>
    <row r="1521" spans="1:4" ht="12.75">
      <c r="A1521" s="4">
        <v>41594.6875</v>
      </c>
      <c r="B1521" s="5">
        <v>-813.276245117188</v>
      </c>
      <c r="C1521" s="5">
        <v>3196.0625</v>
      </c>
      <c r="D1521" s="5">
        <v>-2933.8349609375</v>
      </c>
    </row>
    <row r="1522" spans="1:4" ht="12.75">
      <c r="A1522" s="4">
        <v>41594.697916666664</v>
      </c>
      <c r="B1522" s="5">
        <v>-774.227905273438</v>
      </c>
      <c r="C1522" s="5">
        <v>3198.99731445313</v>
      </c>
      <c r="D1522" s="5">
        <v>-2939.3212890625</v>
      </c>
    </row>
    <row r="1523" spans="1:4" ht="12.75">
      <c r="A1523" s="4">
        <v>41594.70833333333</v>
      </c>
      <c r="B1523" s="5">
        <v>-705.603637695313</v>
      </c>
      <c r="C1523" s="5">
        <v>3202.62744140625</v>
      </c>
      <c r="D1523" s="5">
        <v>-2946.1044921875</v>
      </c>
    </row>
    <row r="1524" spans="1:4" ht="12.75">
      <c r="A1524" s="4">
        <v>41594.71875</v>
      </c>
      <c r="B1524" s="5">
        <v>-771.668273925781</v>
      </c>
      <c r="C1524" s="5">
        <v>3206.23974609375</v>
      </c>
      <c r="D1524" s="5">
        <v>-2952.85595703125</v>
      </c>
    </row>
    <row r="1525" spans="1:4" ht="12.75">
      <c r="A1525" s="4">
        <v>41594.729166666664</v>
      </c>
      <c r="B1525" s="5">
        <v>-726.846130371094</v>
      </c>
      <c r="C1525" s="5">
        <v>3210.16455078125</v>
      </c>
      <c r="D1525" s="5">
        <v>-2960.1923828125</v>
      </c>
    </row>
    <row r="1526" spans="1:4" ht="12.75">
      <c r="A1526" s="4">
        <v>41594.73958333333</v>
      </c>
      <c r="B1526" s="5">
        <v>-656.90185546875</v>
      </c>
      <c r="C1526" s="5">
        <v>3217.07690429688</v>
      </c>
      <c r="D1526" s="5">
        <v>-2973.1103515625</v>
      </c>
    </row>
    <row r="1527" spans="1:4" ht="12.75">
      <c r="A1527" s="4">
        <v>41594.75</v>
      </c>
      <c r="B1527" s="5">
        <v>-542.485717773438</v>
      </c>
      <c r="C1527" s="5">
        <v>3223.7294921875</v>
      </c>
      <c r="D1527" s="5">
        <v>-2985.53930664063</v>
      </c>
    </row>
    <row r="1528" spans="1:4" ht="12.75">
      <c r="A1528" s="4">
        <v>41594.760416666664</v>
      </c>
      <c r="B1528" s="5">
        <v>-472.395385742188</v>
      </c>
      <c r="C1528" s="5">
        <v>3232.1865234375</v>
      </c>
      <c r="D1528" s="5">
        <v>-3001.349609375</v>
      </c>
    </row>
    <row r="1529" spans="1:4" ht="12.75">
      <c r="A1529" s="4">
        <v>41594.77083333333</v>
      </c>
      <c r="B1529" s="5">
        <v>-416.070251464844</v>
      </c>
      <c r="C1529" s="5">
        <v>3224.26196289063</v>
      </c>
      <c r="D1529" s="5">
        <v>-2986.5146484375</v>
      </c>
    </row>
    <row r="1530" spans="1:4" ht="12.75">
      <c r="A1530" s="4">
        <v>41594.78125</v>
      </c>
      <c r="B1530" s="5">
        <v>-455.817993164063</v>
      </c>
      <c r="C1530" s="5">
        <v>3217.23974609375</v>
      </c>
      <c r="D1530" s="5">
        <v>-2973.404296875</v>
      </c>
    </row>
    <row r="1531" spans="1:4" ht="12.75">
      <c r="A1531" s="4">
        <v>41594.791666666664</v>
      </c>
      <c r="B1531" s="5">
        <v>-603.641906738281</v>
      </c>
      <c r="C1531" s="5">
        <v>3219.10961914063</v>
      </c>
      <c r="D1531" s="5">
        <v>-2976.90600585938</v>
      </c>
    </row>
    <row r="1532" spans="1:4" ht="12.75">
      <c r="A1532" s="4">
        <v>41594.80208333333</v>
      </c>
      <c r="B1532" s="5">
        <v>-594.627014160156</v>
      </c>
      <c r="C1532" s="5">
        <v>3227.60180664063</v>
      </c>
      <c r="D1532" s="5">
        <v>-2992.78002929688</v>
      </c>
    </row>
    <row r="1533" spans="1:4" ht="12.75">
      <c r="A1533" s="4">
        <v>41594.8125</v>
      </c>
      <c r="B1533" s="5">
        <v>-645.757751464844</v>
      </c>
      <c r="C1533" s="5">
        <v>3232.01928710938</v>
      </c>
      <c r="D1533" s="5">
        <v>-3001.02905273438</v>
      </c>
    </row>
    <row r="1534" spans="1:4" ht="12.75">
      <c r="A1534" s="4">
        <v>41594.822916666664</v>
      </c>
      <c r="B1534" s="5">
        <v>-617.448486328125</v>
      </c>
      <c r="C1534" s="5">
        <v>3234.35131835938</v>
      </c>
      <c r="D1534" s="5">
        <v>-3005.384765625</v>
      </c>
    </row>
    <row r="1535" spans="1:4" ht="12.75">
      <c r="A1535" s="4">
        <v>41594.83333333333</v>
      </c>
      <c r="B1535" s="5">
        <v>-593.901123046875</v>
      </c>
      <c r="C1535" s="5">
        <v>3233.3525390625</v>
      </c>
      <c r="D1535" s="5">
        <v>-3003.51831054688</v>
      </c>
    </row>
    <row r="1536" spans="1:4" ht="12.75">
      <c r="A1536" s="4">
        <v>41594.84375</v>
      </c>
      <c r="B1536" s="5">
        <v>-490.378112792969</v>
      </c>
      <c r="C1536" s="5">
        <v>3236.9296875</v>
      </c>
      <c r="D1536" s="5">
        <v>-3010.2060546875</v>
      </c>
    </row>
    <row r="1537" spans="1:4" ht="12.75">
      <c r="A1537" s="4">
        <v>41594.854166666664</v>
      </c>
      <c r="B1537" s="5">
        <v>-449.534606933594</v>
      </c>
      <c r="C1537" s="5">
        <v>3234.79565429688</v>
      </c>
      <c r="D1537" s="5">
        <v>-3006.2080078125</v>
      </c>
    </row>
    <row r="1538" spans="1:4" ht="12.75">
      <c r="A1538" s="4">
        <v>41594.86458333333</v>
      </c>
      <c r="B1538" s="5">
        <v>-374.008636474609</v>
      </c>
      <c r="C1538" s="5">
        <v>3231.13061523438</v>
      </c>
      <c r="D1538" s="5">
        <v>-2999.36083984375</v>
      </c>
    </row>
    <row r="1539" spans="1:4" ht="12.75">
      <c r="A1539" s="4">
        <v>41594.875</v>
      </c>
      <c r="B1539" s="5">
        <v>-359.271881103516</v>
      </c>
      <c r="C1539" s="5">
        <v>3226.82299804688</v>
      </c>
      <c r="D1539" s="5">
        <v>-2991.3125</v>
      </c>
    </row>
    <row r="1540" spans="1:4" ht="12.75">
      <c r="A1540" s="4">
        <v>41594.885416666664</v>
      </c>
      <c r="B1540" s="5">
        <v>-467.102508544922</v>
      </c>
      <c r="C1540" s="5">
        <v>3228.00219726563</v>
      </c>
      <c r="D1540" s="5">
        <v>-2993.52392578125</v>
      </c>
    </row>
    <row r="1541" spans="1:4" ht="12.75">
      <c r="A1541" s="4">
        <v>41594.89583333333</v>
      </c>
      <c r="B1541" s="5">
        <v>-426.077758789063</v>
      </c>
      <c r="C1541" s="5">
        <v>3230.74780273438</v>
      </c>
      <c r="D1541" s="5">
        <v>-2998.64868164063</v>
      </c>
    </row>
    <row r="1542" spans="1:4" ht="12.75">
      <c r="A1542" s="4">
        <v>41594.90625</v>
      </c>
      <c r="B1542" s="5">
        <v>-396.207122802734</v>
      </c>
      <c r="C1542" s="5">
        <v>3229.72924804688</v>
      </c>
      <c r="D1542" s="5">
        <v>-2996.74609375</v>
      </c>
    </row>
    <row r="1543" spans="1:4" ht="12.75">
      <c r="A1543" s="4">
        <v>41594.916666666664</v>
      </c>
      <c r="B1543" s="5">
        <v>-503.482238769531</v>
      </c>
      <c r="C1543" s="5">
        <v>3227.79077148438</v>
      </c>
      <c r="D1543" s="5">
        <v>-2993.12109375</v>
      </c>
    </row>
    <row r="1544" spans="1:4" ht="12.75">
      <c r="A1544" s="4">
        <v>41594.92708333333</v>
      </c>
      <c r="B1544" s="5">
        <v>-634.376586914063</v>
      </c>
      <c r="C1544" s="5">
        <v>3226.77001953125</v>
      </c>
      <c r="D1544" s="5">
        <v>-2991.216796875</v>
      </c>
    </row>
    <row r="1545" spans="1:4" ht="12.75">
      <c r="A1545" s="4">
        <v>41594.9375</v>
      </c>
      <c r="B1545" s="5">
        <v>-698.781860351563</v>
      </c>
      <c r="C1545" s="5">
        <v>3225.77563476563</v>
      </c>
      <c r="D1545" s="5">
        <v>-2989.357421875</v>
      </c>
    </row>
    <row r="1546" spans="1:4" ht="12.75">
      <c r="A1546" s="4">
        <v>41594.947916666664</v>
      </c>
      <c r="B1546" s="5">
        <v>-637.608154296875</v>
      </c>
      <c r="C1546" s="5">
        <v>3227.06494140625</v>
      </c>
      <c r="D1546" s="5">
        <v>-2991.76977539063</v>
      </c>
    </row>
    <row r="1547" spans="1:4" ht="12.75">
      <c r="A1547" s="4">
        <v>41594.95833333333</v>
      </c>
      <c r="B1547" s="5">
        <v>-647.327026367188</v>
      </c>
      <c r="C1547" s="5">
        <v>3230.34741210938</v>
      </c>
      <c r="D1547" s="5">
        <v>-2997.90454101563</v>
      </c>
    </row>
    <row r="1548" spans="1:4" ht="12.75">
      <c r="A1548" s="4">
        <v>41594.96875</v>
      </c>
      <c r="B1548" s="5">
        <v>-469.696136474609</v>
      </c>
      <c r="C1548" s="5">
        <v>3233.2998046875</v>
      </c>
      <c r="D1548" s="5">
        <v>-3003.42260742188</v>
      </c>
    </row>
    <row r="1549" spans="1:4" ht="12.75">
      <c r="A1549" s="4">
        <v>41594.979166666664</v>
      </c>
      <c r="B1549" s="5">
        <v>-449.989013671875</v>
      </c>
      <c r="C1549" s="5">
        <v>3235.95727539063</v>
      </c>
      <c r="D1549" s="5">
        <v>-3008.38793945313</v>
      </c>
    </row>
    <row r="1550" spans="1:4" ht="12.75">
      <c r="A1550" s="4">
        <v>41594.98958333333</v>
      </c>
      <c r="B1550" s="5">
        <v>-482.246612548828</v>
      </c>
      <c r="C1550" s="5">
        <v>3240.22973632813</v>
      </c>
      <c r="D1550" s="5">
        <v>-3016.37280273438</v>
      </c>
    </row>
    <row r="1551" spans="1:4" ht="12.75">
      <c r="A1551" s="4">
        <v>41595</v>
      </c>
      <c r="B1551" s="5">
        <v>-578.594116210938</v>
      </c>
      <c r="C1551" s="5">
        <v>3244.501953125</v>
      </c>
      <c r="D1551" s="5">
        <v>-3024.357421875</v>
      </c>
    </row>
    <row r="1552" spans="1:4" ht="12.75">
      <c r="A1552" s="4">
        <v>41595.010416666664</v>
      </c>
      <c r="B1552" s="5">
        <v>-739.697998046875</v>
      </c>
      <c r="C1552" s="5">
        <v>3251.73779296875</v>
      </c>
      <c r="D1552" s="5">
        <v>-3037.880859375</v>
      </c>
    </row>
    <row r="1553" spans="1:4" ht="12.75">
      <c r="A1553" s="4">
        <v>41595.02083333333</v>
      </c>
      <c r="B1553" s="5">
        <v>-798.687377929688</v>
      </c>
      <c r="C1553" s="5">
        <v>3256.45043945313</v>
      </c>
      <c r="D1553" s="5">
        <v>-3046.68286132813</v>
      </c>
    </row>
    <row r="1554" spans="1:4" ht="12.75">
      <c r="A1554" s="4">
        <v>41595.03125</v>
      </c>
      <c r="B1554" s="5">
        <v>-822.872497558594</v>
      </c>
      <c r="C1554" s="5">
        <v>3249.93603515625</v>
      </c>
      <c r="D1554" s="5">
        <v>-3034.49633789063</v>
      </c>
    </row>
    <row r="1555" spans="1:4" ht="12.75">
      <c r="A1555" s="4">
        <v>41595.041666666664</v>
      </c>
      <c r="B1555" s="5">
        <v>-849.100341796875</v>
      </c>
      <c r="C1555" s="5">
        <v>3245.94970703125</v>
      </c>
      <c r="D1555" s="5">
        <v>-3027.05126953125</v>
      </c>
    </row>
    <row r="1556" spans="1:4" ht="12.75">
      <c r="A1556" s="4">
        <v>41595.05208333333</v>
      </c>
      <c r="B1556" s="5">
        <v>-860.948974609375</v>
      </c>
      <c r="C1556" s="5">
        <v>3238.9931640625</v>
      </c>
      <c r="D1556" s="5">
        <v>-3014.05615234375</v>
      </c>
    </row>
    <row r="1557" spans="1:4" ht="12.75">
      <c r="A1557" s="4">
        <v>41595.0625</v>
      </c>
      <c r="B1557" s="5">
        <v>-841.600402832031</v>
      </c>
      <c r="C1557" s="5">
        <v>3233.8583984375</v>
      </c>
      <c r="D1557" s="5">
        <v>-3004.45361328125</v>
      </c>
    </row>
    <row r="1558" spans="1:4" ht="12.75">
      <c r="A1558" s="4">
        <v>41595.072916666664</v>
      </c>
      <c r="B1558" s="5">
        <v>-856.013366699219</v>
      </c>
      <c r="C1558" s="5">
        <v>3232.86401367188</v>
      </c>
      <c r="D1558" s="5">
        <v>-3002.61474609375</v>
      </c>
    </row>
    <row r="1559" spans="1:4" ht="12.75">
      <c r="A1559" s="4">
        <v>41595.08333333333</v>
      </c>
      <c r="B1559" s="5">
        <v>-849.471862792969</v>
      </c>
      <c r="C1559" s="5">
        <v>3243.84204101563</v>
      </c>
      <c r="D1559" s="5">
        <v>-3023.1240234375</v>
      </c>
    </row>
    <row r="1560" spans="1:4" ht="12.75">
      <c r="A1560" s="4">
        <v>41595.09375</v>
      </c>
      <c r="B1560" s="5">
        <v>-792.799743652344</v>
      </c>
      <c r="C1560" s="5">
        <v>3248.7568359375</v>
      </c>
      <c r="D1560" s="5">
        <v>-3032.31030273438</v>
      </c>
    </row>
    <row r="1561" spans="1:4" ht="12.75">
      <c r="A1561" s="4">
        <v>41595.104166666664</v>
      </c>
      <c r="B1561" s="5">
        <v>-779.371643066406</v>
      </c>
      <c r="C1561" s="5">
        <v>3253.1171875</v>
      </c>
      <c r="D1561" s="5">
        <v>-3040.45434570313</v>
      </c>
    </row>
    <row r="1562" spans="1:4" ht="12.75">
      <c r="A1562" s="4">
        <v>41595.11458333333</v>
      </c>
      <c r="B1562" s="5">
        <v>-733.798889160156</v>
      </c>
      <c r="C1562" s="5">
        <v>3252.26806640625</v>
      </c>
      <c r="D1562" s="5">
        <v>-3038.859375</v>
      </c>
    </row>
    <row r="1563" spans="1:4" ht="12.75">
      <c r="A1563" s="4">
        <v>41595.125</v>
      </c>
      <c r="B1563" s="5">
        <v>-783.867858886719</v>
      </c>
      <c r="C1563" s="5">
        <v>3234.34252929688</v>
      </c>
      <c r="D1563" s="5">
        <v>-3005.34252929688</v>
      </c>
    </row>
    <row r="1564" spans="1:4" ht="12.75">
      <c r="A1564" s="4">
        <v>41595.135416666664</v>
      </c>
      <c r="B1564" s="5">
        <v>-787.222351074219</v>
      </c>
      <c r="C1564" s="5">
        <v>3220.27563476563</v>
      </c>
      <c r="D1564" s="5">
        <v>-2979.07470703125</v>
      </c>
    </row>
    <row r="1565" spans="1:4" ht="12.75">
      <c r="A1565" s="4">
        <v>41595.14583333333</v>
      </c>
      <c r="B1565" s="5">
        <v>-811.659606933594</v>
      </c>
      <c r="C1565" s="5">
        <v>3218.85009765625</v>
      </c>
      <c r="D1565" s="5">
        <v>-2976.41674804688</v>
      </c>
    </row>
    <row r="1566" spans="1:4" ht="12.75">
      <c r="A1566" s="4">
        <v>41595.15625</v>
      </c>
      <c r="B1566" s="5">
        <v>-810.112243652344</v>
      </c>
      <c r="C1566" s="5">
        <v>3224.61401367188</v>
      </c>
      <c r="D1566" s="5">
        <v>-2987.1982421875</v>
      </c>
    </row>
    <row r="1567" spans="1:4" ht="12.75">
      <c r="A1567" s="4">
        <v>41595.166666666664</v>
      </c>
      <c r="B1567" s="5">
        <v>-756.225769042969</v>
      </c>
      <c r="C1567" s="5">
        <v>3232.6396484375</v>
      </c>
      <c r="D1567" s="5">
        <v>-3002.18920898438</v>
      </c>
    </row>
    <row r="1568" spans="1:4" ht="12.75">
      <c r="A1568" s="4">
        <v>41595.17708333333</v>
      </c>
      <c r="B1568" s="5">
        <v>-839.930603027344</v>
      </c>
      <c r="C1568" s="5">
        <v>3235.64477539063</v>
      </c>
      <c r="D1568" s="5">
        <v>-3007.80322265625</v>
      </c>
    </row>
    <row r="1569" spans="1:4" ht="12.75">
      <c r="A1569" s="4">
        <v>41595.1875</v>
      </c>
      <c r="B1569" s="5">
        <v>-935.62548828125</v>
      </c>
      <c r="C1569" s="5">
        <v>3233.14575195313</v>
      </c>
      <c r="D1569" s="5">
        <v>-3003.12475585938</v>
      </c>
    </row>
    <row r="1570" spans="1:4" ht="12.75">
      <c r="A1570" s="4">
        <v>41595.197916666664</v>
      </c>
      <c r="B1570" s="5">
        <v>-896.297241210938</v>
      </c>
      <c r="C1570" s="5">
        <v>3229.09765625</v>
      </c>
      <c r="D1570" s="5">
        <v>-2995.5654296875</v>
      </c>
    </row>
    <row r="1571" spans="1:4" ht="12.75">
      <c r="A1571" s="4">
        <v>41595.20833333333</v>
      </c>
      <c r="B1571" s="5">
        <v>-852.560119628906</v>
      </c>
      <c r="C1571" s="5">
        <v>3233.57690429688</v>
      </c>
      <c r="D1571" s="5">
        <v>-3003.94384765625</v>
      </c>
    </row>
    <row r="1572" spans="1:4" ht="12.75">
      <c r="A1572" s="4">
        <v>41595.21875</v>
      </c>
      <c r="B1572" s="5">
        <v>-818.7919921875</v>
      </c>
      <c r="C1572" s="5">
        <v>3241.81372070313</v>
      </c>
      <c r="D1572" s="5">
        <v>-3019.3369140625</v>
      </c>
    </row>
    <row r="1573" spans="1:4" ht="12.75">
      <c r="A1573" s="4">
        <v>41595.229166666664</v>
      </c>
      <c r="B1573" s="5">
        <v>-806.970275878906</v>
      </c>
      <c r="C1573" s="5">
        <v>3243.58251953125</v>
      </c>
      <c r="D1573" s="5">
        <v>-3022.634765625</v>
      </c>
    </row>
    <row r="1574" spans="1:4" ht="12.75">
      <c r="A1574" s="4">
        <v>41595.23958333333</v>
      </c>
      <c r="B1574" s="5">
        <v>-804.685852050781</v>
      </c>
      <c r="C1574" s="5">
        <v>3243.92993164063</v>
      </c>
      <c r="D1574" s="5">
        <v>-3023.28344726563</v>
      </c>
    </row>
    <row r="1575" spans="1:4" ht="12.75">
      <c r="A1575" s="4">
        <v>41595.25</v>
      </c>
      <c r="B1575" s="5">
        <v>-803.082153320313</v>
      </c>
      <c r="C1575" s="5">
        <v>3242.97534179688</v>
      </c>
      <c r="D1575" s="5">
        <v>-3021.4970703125</v>
      </c>
    </row>
    <row r="1576" spans="1:4" ht="12.75">
      <c r="A1576" s="4">
        <v>41595.260416666664</v>
      </c>
      <c r="B1576" s="5">
        <v>-811.761474609375</v>
      </c>
      <c r="C1576" s="5">
        <v>3242.55712890625</v>
      </c>
      <c r="D1576" s="5">
        <v>-3020.72119140625</v>
      </c>
    </row>
    <row r="1577" spans="1:4" ht="12.75">
      <c r="A1577" s="4">
        <v>41595.27083333333</v>
      </c>
      <c r="B1577" s="5">
        <v>-856.838989257813</v>
      </c>
      <c r="C1577" s="5">
        <v>3244.27758789063</v>
      </c>
      <c r="D1577" s="5">
        <v>-3023.93212890625</v>
      </c>
    </row>
    <row r="1578" spans="1:4" ht="12.75">
      <c r="A1578" s="4">
        <v>41595.28125</v>
      </c>
      <c r="B1578" s="5">
        <v>-853.622253417969</v>
      </c>
      <c r="C1578" s="5">
        <v>3242.95751953125</v>
      </c>
      <c r="D1578" s="5">
        <v>-3021.46533203125</v>
      </c>
    </row>
    <row r="1579" spans="1:4" ht="12.75">
      <c r="A1579" s="4">
        <v>41595.291666666664</v>
      </c>
      <c r="B1579" s="5">
        <v>-868.711975097656</v>
      </c>
      <c r="C1579" s="5">
        <v>3246.18725585938</v>
      </c>
      <c r="D1579" s="5">
        <v>-3027.50439453125</v>
      </c>
    </row>
    <row r="1580" spans="1:4" ht="12.75">
      <c r="A1580" s="4">
        <v>41595.30208333333</v>
      </c>
      <c r="B1580" s="5">
        <v>-922.400146484375</v>
      </c>
      <c r="C1580" s="5">
        <v>3249.1396484375</v>
      </c>
      <c r="D1580" s="5">
        <v>-3033.02270507813</v>
      </c>
    </row>
    <row r="1581" spans="1:4" ht="12.75">
      <c r="A1581" s="4">
        <v>41595.3125</v>
      </c>
      <c r="B1581" s="5">
        <v>-1012.48913574219</v>
      </c>
      <c r="C1581" s="5">
        <v>3252.16235351563</v>
      </c>
      <c r="D1581" s="5">
        <v>-3038.66821289063</v>
      </c>
    </row>
    <row r="1582" spans="1:4" ht="12.75">
      <c r="A1582" s="4">
        <v>41595.322916666664</v>
      </c>
      <c r="B1582" s="5">
        <v>-1017.11175537109</v>
      </c>
      <c r="C1582" s="5">
        <v>3254.77612304688</v>
      </c>
      <c r="D1582" s="5">
        <v>-3043.55517578125</v>
      </c>
    </row>
    <row r="1583" spans="1:4" ht="12.75">
      <c r="A1583" s="4">
        <v>41595.33333333333</v>
      </c>
      <c r="B1583" s="5">
        <v>-977.249145507813</v>
      </c>
      <c r="C1583" s="5">
        <v>3249.96240234375</v>
      </c>
      <c r="D1583" s="5">
        <v>-3034.55004882813</v>
      </c>
    </row>
    <row r="1584" spans="1:4" ht="12.75">
      <c r="A1584" s="4">
        <v>41595.34375</v>
      </c>
      <c r="B1584" s="5">
        <v>-894.919494628906</v>
      </c>
      <c r="C1584" s="5">
        <v>3242.1435546875</v>
      </c>
      <c r="D1584" s="5">
        <v>-3019.93383789063</v>
      </c>
    </row>
    <row r="1585" spans="1:4" ht="12.75">
      <c r="A1585" s="4">
        <v>41595.354166666664</v>
      </c>
      <c r="B1585" s="5">
        <v>-858.908630371094</v>
      </c>
      <c r="C1585" s="5">
        <v>3229.30004882813</v>
      </c>
      <c r="D1585" s="5">
        <v>-2995.93017578125</v>
      </c>
    </row>
    <row r="1586" spans="1:4" ht="12.75">
      <c r="A1586" s="4">
        <v>41595.36458333333</v>
      </c>
      <c r="B1586" s="5">
        <v>-891.279602050781</v>
      </c>
      <c r="C1586" s="5">
        <v>3224.4423828125</v>
      </c>
      <c r="D1586" s="5">
        <v>-2986.8681640625</v>
      </c>
    </row>
    <row r="1587" spans="1:4" ht="12.75">
      <c r="A1587" s="4">
        <v>41595.375</v>
      </c>
      <c r="B1587" s="5">
        <v>-823.224365234375</v>
      </c>
      <c r="C1587" s="5">
        <v>3224.8251953125</v>
      </c>
      <c r="D1587" s="5">
        <v>-2987.58032226563</v>
      </c>
    </row>
    <row r="1588" spans="1:4" ht="12.75">
      <c r="A1588" s="4">
        <v>41595.385416666664</v>
      </c>
      <c r="B1588" s="5">
        <v>-816.505249023438</v>
      </c>
      <c r="C1588" s="5">
        <v>3218.64331054688</v>
      </c>
      <c r="D1588" s="5">
        <v>-2976.02319335938</v>
      </c>
    </row>
    <row r="1589" spans="1:4" ht="12.75">
      <c r="A1589" s="4">
        <v>41595.39583333333</v>
      </c>
      <c r="B1589" s="5">
        <v>-839.284606933594</v>
      </c>
      <c r="C1589" s="5">
        <v>3195.25732421875</v>
      </c>
      <c r="D1589" s="5">
        <v>-2932.28100585938</v>
      </c>
    </row>
    <row r="1590" spans="1:4" ht="12.75">
      <c r="A1590" s="4">
        <v>41595.40625</v>
      </c>
      <c r="B1590" s="5">
        <v>-820.764221191406</v>
      </c>
      <c r="C1590" s="5">
        <v>3173.56958007813</v>
      </c>
      <c r="D1590" s="5">
        <v>-2891.80615234375</v>
      </c>
    </row>
    <row r="1591" spans="1:4" ht="12.75">
      <c r="A1591" s="4">
        <v>41595.416666666664</v>
      </c>
      <c r="B1591" s="5">
        <v>-890.570495605469</v>
      </c>
      <c r="C1591" s="5">
        <v>3173.974609375</v>
      </c>
      <c r="D1591" s="5">
        <v>-2892.55834960938</v>
      </c>
    </row>
    <row r="1592" spans="1:4" ht="12.75">
      <c r="A1592" s="4">
        <v>41595.42708333333</v>
      </c>
      <c r="B1592" s="5">
        <v>-986.342468261719</v>
      </c>
      <c r="C1592" s="5">
        <v>3175.6201171875</v>
      </c>
      <c r="D1592" s="5">
        <v>-2895.63354492188</v>
      </c>
    </row>
    <row r="1593" spans="1:4" ht="12.75">
      <c r="A1593" s="4">
        <v>41595.4375</v>
      </c>
      <c r="B1593" s="5">
        <v>-1078.12524414063</v>
      </c>
      <c r="C1593" s="5">
        <v>3171.052734375</v>
      </c>
      <c r="D1593" s="5">
        <v>-2887.095703125</v>
      </c>
    </row>
    <row r="1594" spans="1:4" ht="12.75">
      <c r="A1594" s="4">
        <v>41595.447916666664</v>
      </c>
      <c r="B1594" s="5">
        <v>-1073.7861328125</v>
      </c>
      <c r="C1594" s="5">
        <v>3170.09790039063</v>
      </c>
      <c r="D1594" s="5">
        <v>-2885.3095703125</v>
      </c>
    </row>
    <row r="1595" spans="1:4" ht="12.75">
      <c r="A1595" s="4">
        <v>41595.45833333333</v>
      </c>
      <c r="B1595" s="5">
        <v>-1080.36987304688</v>
      </c>
      <c r="C1595" s="5">
        <v>3166.39770507813</v>
      </c>
      <c r="D1595" s="5">
        <v>-2878.39868164063</v>
      </c>
    </row>
    <row r="1596" spans="1:4" ht="12.75">
      <c r="A1596" s="4">
        <v>41595.46875</v>
      </c>
      <c r="B1596" s="5">
        <v>-1162.91662597656</v>
      </c>
      <c r="C1596" s="5">
        <v>3157.40405273438</v>
      </c>
      <c r="D1596" s="5">
        <v>-2861.578125</v>
      </c>
    </row>
    <row r="1597" spans="1:4" ht="12.75">
      <c r="A1597" s="4">
        <v>41595.479166666664</v>
      </c>
      <c r="B1597" s="5">
        <v>-1167.26501464844</v>
      </c>
      <c r="C1597" s="5">
        <v>3152.20776367188</v>
      </c>
      <c r="D1597" s="5">
        <v>-2851.88208007813</v>
      </c>
    </row>
    <row r="1598" spans="1:4" ht="12.75">
      <c r="A1598" s="4">
        <v>41595.48958333333</v>
      </c>
      <c r="B1598" s="5">
        <v>-1208.71264648438</v>
      </c>
      <c r="C1598" s="5">
        <v>3146.09619140625</v>
      </c>
      <c r="D1598" s="5">
        <v>-2840.4521484375</v>
      </c>
    </row>
    <row r="1599" spans="1:4" ht="12.75">
      <c r="A1599" s="4">
        <v>41595.5</v>
      </c>
      <c r="B1599" s="5">
        <v>-1326.57727050781</v>
      </c>
      <c r="C1599" s="5">
        <v>3138.06616210938</v>
      </c>
      <c r="D1599" s="5">
        <v>-2825.45678710938</v>
      </c>
    </row>
    <row r="1600" spans="1:4" ht="12.75">
      <c r="A1600" s="4">
        <v>41595.510416666664</v>
      </c>
      <c r="B1600" s="5">
        <v>-1459.43444824219</v>
      </c>
      <c r="C1600" s="5">
        <v>3127.87573242188</v>
      </c>
      <c r="D1600" s="5">
        <v>-2806.39770507813</v>
      </c>
    </row>
    <row r="1601" spans="1:4" ht="12.75">
      <c r="A1601" s="4">
        <v>41595.52083333333</v>
      </c>
      <c r="B1601" s="5">
        <v>-1462.02099609375</v>
      </c>
      <c r="C1601" s="5">
        <v>3119.533203125</v>
      </c>
      <c r="D1601" s="5">
        <v>-2790.82275390625</v>
      </c>
    </row>
    <row r="1602" spans="1:4" ht="12.75">
      <c r="A1602" s="4">
        <v>41595.53125</v>
      </c>
      <c r="B1602" s="5">
        <v>-1453.32739257813</v>
      </c>
      <c r="C1602" s="5">
        <v>3117.40356445313</v>
      </c>
      <c r="D1602" s="5">
        <v>-2786.833984375</v>
      </c>
    </row>
    <row r="1603" spans="1:4" ht="12.75">
      <c r="A1603" s="4">
        <v>41595.541666666664</v>
      </c>
      <c r="B1603" s="5">
        <v>-1540.18444824219</v>
      </c>
      <c r="C1603" s="5">
        <v>3106.73803710938</v>
      </c>
      <c r="D1603" s="5">
        <v>-2766.90942382813</v>
      </c>
    </row>
    <row r="1604" spans="1:4" ht="12.75">
      <c r="A1604" s="4">
        <v>41595.55208333333</v>
      </c>
      <c r="B1604" s="5">
        <v>-1530.07983398438</v>
      </c>
      <c r="C1604" s="5">
        <v>3115.76684570313</v>
      </c>
      <c r="D1604" s="5">
        <v>-2783.80395507813</v>
      </c>
    </row>
    <row r="1605" spans="1:4" ht="12.75">
      <c r="A1605" s="4">
        <v>41595.5625</v>
      </c>
      <c r="B1605" s="5">
        <v>-1459.75073242188</v>
      </c>
      <c r="C1605" s="5">
        <v>3123.13232421875</v>
      </c>
      <c r="D1605" s="5">
        <v>-2797.55151367188</v>
      </c>
    </row>
    <row r="1606" spans="1:4" ht="12.75">
      <c r="A1606" s="4">
        <v>41595.572916666664</v>
      </c>
      <c r="B1606" s="5">
        <v>-1491.05285644531</v>
      </c>
      <c r="C1606" s="5">
        <v>3124.45263671875</v>
      </c>
      <c r="D1606" s="5">
        <v>-2800.01831054688</v>
      </c>
    </row>
    <row r="1607" spans="1:4" ht="12.75">
      <c r="A1607" s="4">
        <v>41595.58333333333</v>
      </c>
      <c r="B1607" s="5">
        <v>-1583.11645507813</v>
      </c>
      <c r="C1607" s="5">
        <v>3120.59790039063</v>
      </c>
      <c r="D1607" s="5">
        <v>-2792.80932617188</v>
      </c>
    </row>
    <row r="1608" spans="1:4" ht="12.75">
      <c r="A1608" s="4">
        <v>41595.59375</v>
      </c>
      <c r="B1608" s="5">
        <v>-1629.52478027344</v>
      </c>
      <c r="C1608" s="5">
        <v>3118.54760742188</v>
      </c>
      <c r="D1608" s="5">
        <v>-2788.98193359375</v>
      </c>
    </row>
    <row r="1609" spans="1:4" ht="12.75">
      <c r="A1609" s="4">
        <v>41595.604166666664</v>
      </c>
      <c r="B1609" s="5">
        <v>-1679.10998535156</v>
      </c>
      <c r="C1609" s="5">
        <v>3115.87255859375</v>
      </c>
      <c r="D1609" s="5">
        <v>-2783.98486328125</v>
      </c>
    </row>
    <row r="1610" spans="1:4" ht="12.75">
      <c r="A1610" s="4">
        <v>41595.61458333333</v>
      </c>
      <c r="B1610" s="5">
        <v>-1773.23071289063</v>
      </c>
      <c r="C1610" s="5">
        <v>3127.64697265625</v>
      </c>
      <c r="D1610" s="5">
        <v>-2805.998046875</v>
      </c>
    </row>
    <row r="1611" spans="1:4" ht="12.75">
      <c r="A1611" s="4">
        <v>41595.625</v>
      </c>
      <c r="B1611" s="5">
        <v>-1844.53161621094</v>
      </c>
      <c r="C1611" s="5">
        <v>3131.07006835938</v>
      </c>
      <c r="D1611" s="5">
        <v>-2812.38354492188</v>
      </c>
    </row>
    <row r="1612" spans="1:4" ht="12.75">
      <c r="A1612" s="4">
        <v>41595.635416666664</v>
      </c>
      <c r="B1612" s="5">
        <v>-1910.404296875</v>
      </c>
      <c r="C1612" s="5">
        <v>3129.7568359375</v>
      </c>
      <c r="D1612" s="5">
        <v>-2809.92797851563</v>
      </c>
    </row>
    <row r="1613" spans="1:4" ht="12.75">
      <c r="A1613" s="4">
        <v>41595.64583333333</v>
      </c>
      <c r="B1613" s="5">
        <v>-1830.3798828125</v>
      </c>
      <c r="C1613" s="5">
        <v>3131.38037109375</v>
      </c>
      <c r="D1613" s="5">
        <v>-2812.96606445313</v>
      </c>
    </row>
    <row r="1614" spans="1:4" ht="12.75">
      <c r="A1614" s="4">
        <v>41595.65625</v>
      </c>
      <c r="B1614" s="5">
        <v>-1795.28015136719</v>
      </c>
      <c r="C1614" s="5">
        <v>3131.42651367188</v>
      </c>
      <c r="D1614" s="5">
        <v>-2813.04541015625</v>
      </c>
    </row>
    <row r="1615" spans="1:4" ht="12.75">
      <c r="A1615" s="4">
        <v>41595.666666666664</v>
      </c>
      <c r="B1615" s="5">
        <v>-1695.41271972656</v>
      </c>
      <c r="C1615" s="5">
        <v>3131.36279296875</v>
      </c>
      <c r="D1615" s="5">
        <v>-2812.93432617188</v>
      </c>
    </row>
    <row r="1616" spans="1:4" ht="12.75">
      <c r="A1616" s="4">
        <v>41595.67708333333</v>
      </c>
      <c r="B1616" s="5">
        <v>-1552.81616210938</v>
      </c>
      <c r="C1616" s="5">
        <v>3136.90454101563</v>
      </c>
      <c r="D1616" s="5">
        <v>-2823.29223632813</v>
      </c>
    </row>
    <row r="1617" spans="1:4" ht="12.75">
      <c r="A1617" s="4">
        <v>41595.6875</v>
      </c>
      <c r="B1617" s="5">
        <v>-1361.84594726563</v>
      </c>
      <c r="C1617" s="5">
        <v>3142.2021484375</v>
      </c>
      <c r="D1617" s="5">
        <v>-2833.19091796875</v>
      </c>
    </row>
    <row r="1618" spans="1:4" ht="12.75">
      <c r="A1618" s="4">
        <v>41595.697916666664</v>
      </c>
      <c r="B1618" s="5">
        <v>-1381.28918457031</v>
      </c>
      <c r="C1618" s="5">
        <v>3145.57250976563</v>
      </c>
      <c r="D1618" s="5">
        <v>-2839.48486328125</v>
      </c>
    </row>
    <row r="1619" spans="1:4" ht="12.75">
      <c r="A1619" s="4">
        <v>41595.70833333333</v>
      </c>
      <c r="B1619" s="5">
        <v>-1365.31286621094</v>
      </c>
      <c r="C1619" s="5">
        <v>3146.21484375</v>
      </c>
      <c r="D1619" s="5">
        <v>-2840.6865234375</v>
      </c>
    </row>
    <row r="1620" spans="1:4" ht="12.75">
      <c r="A1620" s="4">
        <v>41595.71875</v>
      </c>
      <c r="B1620" s="5">
        <v>-1227.01489257813</v>
      </c>
      <c r="C1620" s="5">
        <v>3147.84716796875</v>
      </c>
      <c r="D1620" s="5">
        <v>-2843.73779296875</v>
      </c>
    </row>
    <row r="1621" spans="1:4" ht="12.75">
      <c r="A1621" s="4">
        <v>41595.729166666664</v>
      </c>
      <c r="B1621" s="5">
        <v>-1186.46875</v>
      </c>
      <c r="C1621" s="5">
        <v>4349.07666015625</v>
      </c>
      <c r="D1621" s="5">
        <v>-3163.58520507813</v>
      </c>
    </row>
    <row r="1622" spans="1:4" ht="12.75">
      <c r="A1622" s="4">
        <v>41595.73958333333</v>
      </c>
      <c r="B1622" s="5">
        <v>-1196.96325683594</v>
      </c>
      <c r="C1622" s="5">
        <v>4448.22216796875</v>
      </c>
      <c r="D1622" s="5">
        <v>-3211.447265625</v>
      </c>
    </row>
    <row r="1623" spans="1:4" ht="12.75">
      <c r="A1623" s="4">
        <v>41595.75</v>
      </c>
      <c r="B1623" s="5">
        <v>-1126.34301757813</v>
      </c>
      <c r="C1623" s="5">
        <v>4330</v>
      </c>
      <c r="D1623" s="5">
        <v>-3213.92919921875</v>
      </c>
    </row>
    <row r="1624" spans="1:4" ht="12.75">
      <c r="A1624" s="4">
        <v>41595.760416666664</v>
      </c>
      <c r="B1624" s="5">
        <v>-983.707885742188</v>
      </c>
      <c r="C1624" s="5">
        <v>4330</v>
      </c>
      <c r="D1624" s="5">
        <v>-3214.888671875</v>
      </c>
    </row>
    <row r="1625" spans="1:4" ht="12.75">
      <c r="A1625" s="4">
        <v>41595.77083333333</v>
      </c>
      <c r="B1625" s="5">
        <v>-959.998229980469</v>
      </c>
      <c r="C1625" s="5">
        <v>4330</v>
      </c>
      <c r="D1625" s="5">
        <v>-3214.59814453125</v>
      </c>
    </row>
    <row r="1626" spans="1:4" ht="12.75">
      <c r="A1626" s="4">
        <v>41595.78125</v>
      </c>
      <c r="B1626" s="5">
        <v>-993.731262207031</v>
      </c>
      <c r="C1626" s="5">
        <v>4330</v>
      </c>
      <c r="D1626" s="5">
        <v>-3217.3779296875</v>
      </c>
    </row>
    <row r="1627" spans="1:4" ht="12.75">
      <c r="A1627" s="4">
        <v>41595.791666666664</v>
      </c>
      <c r="B1627" s="5">
        <v>-989.683776855469</v>
      </c>
      <c r="C1627" s="5">
        <v>4330</v>
      </c>
      <c r="D1627" s="5">
        <v>-3220.79907226563</v>
      </c>
    </row>
    <row r="1628" spans="1:4" ht="12.75">
      <c r="A1628" s="4">
        <v>41595.80208333333</v>
      </c>
      <c r="B1628" s="5">
        <v>-1010.12976074219</v>
      </c>
      <c r="C1628" s="5">
        <v>4330</v>
      </c>
      <c r="D1628" s="5">
        <v>-3226.71997070313</v>
      </c>
    </row>
    <row r="1629" spans="1:4" ht="12.75">
      <c r="A1629" s="4">
        <v>41595.8125</v>
      </c>
      <c r="B1629" s="5">
        <v>-935.971374511719</v>
      </c>
      <c r="C1629" s="5">
        <v>4330</v>
      </c>
      <c r="D1629" s="5">
        <v>-3231.78564453125</v>
      </c>
    </row>
    <row r="1630" spans="1:4" ht="12.75">
      <c r="A1630" s="4">
        <v>41595.822916666664</v>
      </c>
      <c r="B1630" s="5">
        <v>-926.502258300781</v>
      </c>
      <c r="C1630" s="5">
        <v>4330</v>
      </c>
      <c r="D1630" s="5">
        <v>-3232.82495117188</v>
      </c>
    </row>
    <row r="1631" spans="1:4" ht="12.75">
      <c r="A1631" s="4">
        <v>41595.83333333333</v>
      </c>
      <c r="B1631" s="5">
        <v>-981.168151855469</v>
      </c>
      <c r="C1631" s="5">
        <v>4330</v>
      </c>
      <c r="D1631" s="5">
        <v>-3227.76293945313</v>
      </c>
    </row>
    <row r="1632" spans="1:4" ht="12.75">
      <c r="A1632" s="4">
        <v>41595.84375</v>
      </c>
      <c r="B1632" s="5">
        <v>-926.749877929688</v>
      </c>
      <c r="C1632" s="5">
        <v>4330</v>
      </c>
      <c r="D1632" s="5">
        <v>-3227.77905273438</v>
      </c>
    </row>
    <row r="1633" spans="1:4" ht="12.75">
      <c r="A1633" s="4">
        <v>41595.854166666664</v>
      </c>
      <c r="B1633" s="5">
        <v>-906.624267578125</v>
      </c>
      <c r="C1633" s="5">
        <v>4330</v>
      </c>
      <c r="D1633" s="5">
        <v>-3226.18017578125</v>
      </c>
    </row>
    <row r="1634" spans="1:4" ht="12.75">
      <c r="A1634" s="4">
        <v>41595.86458333333</v>
      </c>
      <c r="B1634" s="5">
        <v>-990.522277832031</v>
      </c>
      <c r="C1634" s="5">
        <v>4330</v>
      </c>
      <c r="D1634" s="5">
        <v>-3226.17602539063</v>
      </c>
    </row>
    <row r="1635" spans="1:4" ht="12.75">
      <c r="A1635" s="4">
        <v>41595.875</v>
      </c>
      <c r="B1635" s="5">
        <v>-1069.58093261719</v>
      </c>
      <c r="C1635" s="5">
        <v>4330</v>
      </c>
      <c r="D1635" s="5">
        <v>-3225.25732421875</v>
      </c>
    </row>
    <row r="1636" spans="1:4" ht="12.75">
      <c r="A1636" s="4">
        <v>41595.885416666664</v>
      </c>
      <c r="B1636" s="5">
        <v>-1281.10021972656</v>
      </c>
      <c r="C1636" s="5">
        <v>4330</v>
      </c>
      <c r="D1636" s="5">
        <v>-3229.9169921875</v>
      </c>
    </row>
    <row r="1637" spans="1:4" ht="12.75">
      <c r="A1637" s="4">
        <v>41595.89583333333</v>
      </c>
      <c r="B1637" s="5">
        <v>-1340.62646484375</v>
      </c>
      <c r="C1637" s="5">
        <v>4330</v>
      </c>
      <c r="D1637" s="5">
        <v>-3229.59790039063</v>
      </c>
    </row>
    <row r="1638" spans="1:4" ht="12.75">
      <c r="A1638" s="4">
        <v>41595.90625</v>
      </c>
      <c r="B1638" s="5">
        <v>-1380.72241210938</v>
      </c>
      <c r="C1638" s="5">
        <v>4330</v>
      </c>
      <c r="D1638" s="5">
        <v>-3228.4638671875</v>
      </c>
    </row>
    <row r="1639" spans="1:4" ht="12.75">
      <c r="A1639" s="4">
        <v>41595.916666666664</v>
      </c>
      <c r="B1639" s="5">
        <v>-1469.28759765625</v>
      </c>
      <c r="C1639" s="5">
        <v>4330</v>
      </c>
      <c r="D1639" s="5">
        <v>-3232.79614257813</v>
      </c>
    </row>
    <row r="1640" spans="1:4" ht="12.75">
      <c r="A1640" s="4">
        <v>41595.92708333333</v>
      </c>
      <c r="B1640" s="5">
        <v>-1525.6240234375</v>
      </c>
      <c r="C1640" s="5">
        <v>4330</v>
      </c>
      <c r="D1640" s="5">
        <v>-3236.09448242188</v>
      </c>
    </row>
    <row r="1641" spans="1:4" ht="12.75">
      <c r="A1641" s="4">
        <v>41595.9375</v>
      </c>
      <c r="B1641" s="5">
        <v>-1569.740234375</v>
      </c>
      <c r="C1641" s="5">
        <v>4330</v>
      </c>
      <c r="D1641" s="5">
        <v>-3246.63354492188</v>
      </c>
    </row>
    <row r="1642" spans="1:4" ht="12.75">
      <c r="A1642" s="4">
        <v>41595.947916666664</v>
      </c>
      <c r="B1642" s="5">
        <v>-1566.21008300781</v>
      </c>
      <c r="C1642" s="5">
        <v>4330</v>
      </c>
      <c r="D1642" s="5">
        <v>-3243.36791992188</v>
      </c>
    </row>
    <row r="1643" spans="1:4" ht="12.75">
      <c r="A1643" s="4">
        <v>41595.95833333333</v>
      </c>
      <c r="B1643" s="5">
        <v>-1711.91442871094</v>
      </c>
      <c r="C1643" s="5">
        <v>4330</v>
      </c>
      <c r="D1643" s="5">
        <v>-3233.033203125</v>
      </c>
    </row>
    <row r="1644" spans="1:4" ht="12.75">
      <c r="A1644" s="4">
        <v>41595.96875</v>
      </c>
      <c r="B1644" s="5">
        <v>-1652.76342773438</v>
      </c>
      <c r="C1644" s="5">
        <v>4330</v>
      </c>
      <c r="D1644" s="5">
        <v>-3227.20629882813</v>
      </c>
    </row>
    <row r="1645" spans="1:4" ht="12.75">
      <c r="A1645" s="4">
        <v>41595.979166666664</v>
      </c>
      <c r="B1645" s="5">
        <v>-1621.59631347656</v>
      </c>
      <c r="C1645" s="5">
        <v>4330</v>
      </c>
      <c r="D1645" s="5">
        <v>-3228.66381835938</v>
      </c>
    </row>
    <row r="1646" spans="1:4" ht="12.75">
      <c r="A1646" s="4">
        <v>41595.98958333333</v>
      </c>
      <c r="B1646" s="5">
        <v>-1701.06726074219</v>
      </c>
      <c r="C1646" s="5">
        <v>4330</v>
      </c>
      <c r="D1646" s="5">
        <v>-3229.91137695313</v>
      </c>
    </row>
    <row r="1647" spans="1:4" ht="12.75">
      <c r="A1647" s="4">
        <v>41596</v>
      </c>
      <c r="B1647" s="5">
        <v>-1742.38000488281</v>
      </c>
      <c r="C1647" s="5">
        <v>4330</v>
      </c>
      <c r="D1647" s="5">
        <v>-3230.56689453125</v>
      </c>
    </row>
    <row r="1648" spans="1:4" ht="12.75">
      <c r="A1648" s="4">
        <v>41596.010416666664</v>
      </c>
      <c r="B1648" s="5">
        <v>-1799.59020996094</v>
      </c>
      <c r="C1648" s="5">
        <v>4330</v>
      </c>
      <c r="D1648" s="5">
        <v>-3232.43530273438</v>
      </c>
    </row>
    <row r="1649" spans="1:4" ht="12.75">
      <c r="A1649" s="4">
        <v>41596.02083333333</v>
      </c>
      <c r="B1649" s="5">
        <v>-1727.10729980469</v>
      </c>
      <c r="C1649" s="5">
        <v>4330</v>
      </c>
      <c r="D1649" s="5">
        <v>-3232.13916015625</v>
      </c>
    </row>
    <row r="1650" spans="1:4" ht="12.75">
      <c r="A1650" s="4">
        <v>41596.03125</v>
      </c>
      <c r="B1650" s="5">
        <v>-1646.86999511719</v>
      </c>
      <c r="C1650" s="5">
        <v>4330</v>
      </c>
      <c r="D1650" s="5">
        <v>-3242.99658203125</v>
      </c>
    </row>
    <row r="1651" spans="1:4" ht="12.75">
      <c r="A1651" s="4">
        <v>41596.041666666664</v>
      </c>
      <c r="B1651" s="5">
        <v>-1684.89379882813</v>
      </c>
      <c r="C1651" s="5">
        <v>4330</v>
      </c>
      <c r="D1651" s="5">
        <v>-3255.43701171875</v>
      </c>
    </row>
    <row r="1652" spans="1:4" ht="12.75">
      <c r="A1652" s="4">
        <v>41596.05208333333</v>
      </c>
      <c r="B1652" s="5">
        <v>-1893.07482910156</v>
      </c>
      <c r="C1652" s="5">
        <v>4330</v>
      </c>
      <c r="D1652" s="5">
        <v>-3261.0048828125</v>
      </c>
    </row>
    <row r="1653" spans="1:4" ht="12.75">
      <c r="A1653" s="4">
        <v>41596.0625</v>
      </c>
      <c r="B1653" s="5">
        <v>-1915.82653808594</v>
      </c>
      <c r="C1653" s="5">
        <v>4330</v>
      </c>
      <c r="D1653" s="5">
        <v>-3255.56298828125</v>
      </c>
    </row>
    <row r="1654" spans="1:4" ht="12.75">
      <c r="A1654" s="4">
        <v>41596.072916666664</v>
      </c>
      <c r="B1654" s="5">
        <v>-1891.07971191406</v>
      </c>
      <c r="C1654" s="5">
        <v>4330</v>
      </c>
      <c r="D1654" s="5">
        <v>-3235.45263671875</v>
      </c>
    </row>
    <row r="1655" spans="1:4" ht="12.75">
      <c r="A1655" s="4">
        <v>41596.08333333333</v>
      </c>
      <c r="B1655" s="5">
        <v>-1895.61157226563</v>
      </c>
      <c r="C1655" s="5">
        <v>4330</v>
      </c>
      <c r="D1655" s="5">
        <v>-3235.189453125</v>
      </c>
    </row>
    <row r="1656" spans="1:4" ht="12.75">
      <c r="A1656" s="4">
        <v>41596.09375</v>
      </c>
      <c r="B1656" s="5">
        <v>-1958.11120605469</v>
      </c>
      <c r="C1656" s="5">
        <v>4330</v>
      </c>
      <c r="D1656" s="5">
        <v>-3230.00903320313</v>
      </c>
    </row>
    <row r="1657" spans="1:4" ht="12.75">
      <c r="A1657" s="4">
        <v>41596.104166666664</v>
      </c>
      <c r="B1657" s="5">
        <v>-1893.62194824219</v>
      </c>
      <c r="C1657" s="5">
        <v>4330</v>
      </c>
      <c r="D1657" s="5">
        <v>-3233.21899414063</v>
      </c>
    </row>
    <row r="1658" spans="1:4" ht="12.75">
      <c r="A1658" s="4">
        <v>41596.11458333333</v>
      </c>
      <c r="B1658" s="5">
        <v>-1889.66809082031</v>
      </c>
      <c r="C1658" s="5">
        <v>4330</v>
      </c>
      <c r="D1658" s="5">
        <v>-3238.67114257813</v>
      </c>
    </row>
    <row r="1659" spans="1:4" ht="12.75">
      <c r="A1659" s="4">
        <v>41596.125</v>
      </c>
      <c r="B1659" s="5">
        <v>-1867.38012695313</v>
      </c>
      <c r="C1659" s="5">
        <v>4330</v>
      </c>
      <c r="D1659" s="5">
        <v>-3235.95092773438</v>
      </c>
    </row>
    <row r="1660" spans="1:4" ht="12.75">
      <c r="A1660" s="4">
        <v>41596.135416666664</v>
      </c>
      <c r="B1660" s="5">
        <v>-1718.62561035156</v>
      </c>
      <c r="C1660" s="5">
        <v>4330</v>
      </c>
      <c r="D1660" s="5">
        <v>-3233.33813476563</v>
      </c>
    </row>
    <row r="1661" spans="1:4" ht="12.75">
      <c r="A1661" s="4">
        <v>41596.14583333333</v>
      </c>
      <c r="B1661" s="5">
        <v>-1667.56787109375</v>
      </c>
      <c r="C1661" s="5">
        <v>4330</v>
      </c>
      <c r="D1661" s="5">
        <v>-3236.10961914063</v>
      </c>
    </row>
    <row r="1662" spans="1:4" ht="12.75">
      <c r="A1662" s="4">
        <v>41596.15625</v>
      </c>
      <c r="B1662" s="5">
        <v>-1666.99755859375</v>
      </c>
      <c r="C1662" s="5">
        <v>4330</v>
      </c>
      <c r="D1662" s="5">
        <v>-3234.14282226563</v>
      </c>
    </row>
    <row r="1663" spans="1:4" ht="12.75">
      <c r="A1663" s="4">
        <v>41596.166666666664</v>
      </c>
      <c r="B1663" s="5">
        <v>-1586.13696289063</v>
      </c>
      <c r="C1663" s="5">
        <v>4330</v>
      </c>
      <c r="D1663" s="5">
        <v>-3227.2333984375</v>
      </c>
    </row>
    <row r="1664" spans="1:4" ht="12.75">
      <c r="A1664" s="4">
        <v>41596.17708333333</v>
      </c>
      <c r="B1664" s="5">
        <v>-1572.67004394531</v>
      </c>
      <c r="C1664" s="5">
        <v>4330</v>
      </c>
      <c r="D1664" s="5">
        <v>-3225.52099609375</v>
      </c>
    </row>
    <row r="1665" spans="1:4" ht="12.75">
      <c r="A1665" s="4">
        <v>41596.1875</v>
      </c>
      <c r="B1665" s="5">
        <v>-1611.23791503906</v>
      </c>
      <c r="C1665" s="5">
        <v>4330</v>
      </c>
      <c r="D1665" s="5">
        <v>-3222.18774414063</v>
      </c>
    </row>
    <row r="1666" spans="1:4" ht="12.75">
      <c r="A1666" s="4">
        <v>41596.197916666664</v>
      </c>
      <c r="B1666" s="5">
        <v>-1635.40600585938</v>
      </c>
      <c r="C1666" s="5">
        <v>4330</v>
      </c>
      <c r="D1666" s="5">
        <v>-3221.77734375</v>
      </c>
    </row>
    <row r="1667" spans="1:4" ht="12.75">
      <c r="A1667" s="4">
        <v>41596.20833333333</v>
      </c>
      <c r="B1667" s="5">
        <v>-1494.85974121094</v>
      </c>
      <c r="C1667" s="5">
        <v>4330</v>
      </c>
      <c r="D1667" s="5">
        <v>-3223.97045898438</v>
      </c>
    </row>
    <row r="1668" spans="1:4" ht="12.75">
      <c r="A1668" s="4">
        <v>41596.21875</v>
      </c>
      <c r="B1668" s="5">
        <v>-1444.34118652344</v>
      </c>
      <c r="C1668" s="5">
        <v>4330</v>
      </c>
      <c r="D1668" s="5">
        <v>-3226.44482421875</v>
      </c>
    </row>
    <row r="1669" spans="1:4" ht="12.75">
      <c r="A1669" s="4">
        <v>41596.229166666664</v>
      </c>
      <c r="B1669" s="5">
        <v>-1434.10070800781</v>
      </c>
      <c r="C1669" s="5">
        <v>4330</v>
      </c>
      <c r="D1669" s="5">
        <v>-3223.17626953125</v>
      </c>
    </row>
    <row r="1670" spans="1:4" ht="12.75">
      <c r="A1670" s="4">
        <v>41596.23958333333</v>
      </c>
      <c r="B1670" s="5">
        <v>-1207.9345703125</v>
      </c>
      <c r="C1670" s="5">
        <v>4330</v>
      </c>
      <c r="D1670" s="5">
        <v>-3216.84497070313</v>
      </c>
    </row>
    <row r="1671" spans="1:4" ht="12.75">
      <c r="A1671" s="4">
        <v>41596.25</v>
      </c>
      <c r="B1671" s="5">
        <v>-1035.6240234375</v>
      </c>
      <c r="C1671" s="5">
        <v>4330</v>
      </c>
      <c r="D1671" s="5">
        <v>-3215.54296875</v>
      </c>
    </row>
    <row r="1672" spans="1:4" ht="12.75">
      <c r="A1672" s="4">
        <v>41596.260416666664</v>
      </c>
      <c r="B1672" s="5">
        <v>-737.717102050781</v>
      </c>
      <c r="C1672" s="5">
        <v>4330</v>
      </c>
      <c r="D1672" s="5">
        <v>-3213.65869140625</v>
      </c>
    </row>
    <row r="1673" spans="1:4" ht="12.75">
      <c r="A1673" s="4">
        <v>41596.27083333333</v>
      </c>
      <c r="B1673" s="5">
        <v>-766.243774414063</v>
      </c>
      <c r="C1673" s="5">
        <v>4330</v>
      </c>
      <c r="D1673" s="5">
        <v>-3213.03002929688</v>
      </c>
    </row>
    <row r="1674" spans="1:4" ht="12.75">
      <c r="A1674" s="4">
        <v>41596.28125</v>
      </c>
      <c r="B1674" s="5">
        <v>-705.345764160156</v>
      </c>
      <c r="C1674" s="5">
        <v>4330</v>
      </c>
      <c r="D1674" s="5">
        <v>-3212.6904296875</v>
      </c>
    </row>
    <row r="1675" spans="1:4" ht="12.75">
      <c r="A1675" s="4">
        <v>41596.291666666664</v>
      </c>
      <c r="B1675" s="5">
        <v>-601.9423828125</v>
      </c>
      <c r="C1675" s="5">
        <v>4330</v>
      </c>
      <c r="D1675" s="5">
        <v>-3215.47802734375</v>
      </c>
    </row>
    <row r="1676" spans="1:4" ht="12.75">
      <c r="A1676" s="4">
        <v>41596.30208333333</v>
      </c>
      <c r="B1676" s="5">
        <v>-432.5263671875</v>
      </c>
      <c r="C1676" s="5">
        <v>4330</v>
      </c>
      <c r="D1676" s="5">
        <v>-3217.6552734375</v>
      </c>
    </row>
    <row r="1677" spans="1:4" ht="12.75">
      <c r="A1677" s="4">
        <v>41596.3125</v>
      </c>
      <c r="B1677" s="5">
        <v>-379.546508789063</v>
      </c>
      <c r="C1677" s="5">
        <v>4330</v>
      </c>
      <c r="D1677" s="5">
        <v>-3223.60864257813</v>
      </c>
    </row>
    <row r="1678" spans="1:4" ht="12.75">
      <c r="A1678" s="4">
        <v>41596.322916666664</v>
      </c>
      <c r="B1678" s="5">
        <v>-443.239013671875</v>
      </c>
      <c r="C1678" s="5">
        <v>4330</v>
      </c>
      <c r="D1678" s="5">
        <v>-3222.46875</v>
      </c>
    </row>
    <row r="1679" spans="1:4" ht="12.75">
      <c r="A1679" s="4">
        <v>41596.33333333333</v>
      </c>
      <c r="B1679" s="5">
        <v>-435.390502929688</v>
      </c>
      <c r="C1679" s="5">
        <v>4330</v>
      </c>
      <c r="D1679" s="5">
        <v>-3221.779296875</v>
      </c>
    </row>
    <row r="1680" spans="1:4" ht="12.75">
      <c r="A1680" s="4">
        <v>41596.34375</v>
      </c>
      <c r="B1680" s="5">
        <v>-464.762512207031</v>
      </c>
      <c r="C1680" s="5">
        <v>4330</v>
      </c>
      <c r="D1680" s="5">
        <v>-3216.79150390625</v>
      </c>
    </row>
    <row r="1681" spans="1:4" ht="12.75">
      <c r="A1681" s="4">
        <v>41596.354166666664</v>
      </c>
      <c r="B1681" s="5">
        <v>-462.039489746094</v>
      </c>
      <c r="C1681" s="5">
        <v>4330</v>
      </c>
      <c r="D1681" s="5">
        <v>-3216.466796875</v>
      </c>
    </row>
    <row r="1682" spans="1:4" ht="12.75">
      <c r="A1682" s="4">
        <v>41596.36458333333</v>
      </c>
      <c r="B1682" s="5">
        <v>-441.175750732422</v>
      </c>
      <c r="C1682" s="5">
        <v>4330</v>
      </c>
      <c r="D1682" s="5">
        <v>-3212.14477539063</v>
      </c>
    </row>
    <row r="1683" spans="1:4" ht="12.75">
      <c r="A1683" s="4">
        <v>41596.375</v>
      </c>
      <c r="B1683" s="5">
        <v>-455.947387695313</v>
      </c>
      <c r="C1683" s="5">
        <v>4330</v>
      </c>
      <c r="D1683" s="5">
        <v>-3213.0361328125</v>
      </c>
    </row>
    <row r="1684" spans="1:4" ht="12.75">
      <c r="A1684" s="4">
        <v>41596.385416666664</v>
      </c>
      <c r="B1684" s="5">
        <v>-558.875854492188</v>
      </c>
      <c r="C1684" s="5">
        <v>4330</v>
      </c>
      <c r="D1684" s="5">
        <v>-3211.42114257813</v>
      </c>
    </row>
    <row r="1685" spans="1:4" ht="12.75">
      <c r="A1685" s="4">
        <v>41596.39583333333</v>
      </c>
      <c r="B1685" s="5">
        <v>-599.005249023438</v>
      </c>
      <c r="C1685" s="5">
        <v>4330</v>
      </c>
      <c r="D1685" s="5">
        <v>-3208.74682617188</v>
      </c>
    </row>
    <row r="1686" spans="1:4" ht="12.75">
      <c r="A1686" s="4">
        <v>41596.40625</v>
      </c>
      <c r="B1686" s="5">
        <v>-588.843139648438</v>
      </c>
      <c r="C1686" s="5">
        <v>4330</v>
      </c>
      <c r="D1686" s="5">
        <v>-3204.8896484375</v>
      </c>
    </row>
    <row r="1687" spans="1:4" ht="12.75">
      <c r="A1687" s="4">
        <v>41596.416666666664</v>
      </c>
      <c r="B1687" s="5">
        <v>-651.306762695313</v>
      </c>
      <c r="C1687" s="5">
        <v>4330</v>
      </c>
      <c r="D1687" s="5">
        <v>-3202.431640625</v>
      </c>
    </row>
    <row r="1688" spans="1:4" ht="12.75">
      <c r="A1688" s="4">
        <v>41596.42708333333</v>
      </c>
      <c r="B1688" s="5">
        <v>-704.346008300781</v>
      </c>
      <c r="C1688" s="5">
        <v>4330</v>
      </c>
      <c r="D1688" s="5">
        <v>-3200.23803710938</v>
      </c>
    </row>
    <row r="1689" spans="1:4" ht="12.75">
      <c r="A1689" s="4">
        <v>41596.4375</v>
      </c>
      <c r="B1689" s="5">
        <v>-593.741516113281</v>
      </c>
      <c r="C1689" s="5">
        <v>4330</v>
      </c>
      <c r="D1689" s="5">
        <v>-3194.92358398438</v>
      </c>
    </row>
    <row r="1690" spans="1:4" ht="12.75">
      <c r="A1690" s="4">
        <v>41596.447916666664</v>
      </c>
      <c r="B1690" s="5">
        <v>-575.80126953125</v>
      </c>
      <c r="C1690" s="5">
        <v>4330</v>
      </c>
      <c r="D1690" s="5">
        <v>-3195.12768554688</v>
      </c>
    </row>
    <row r="1691" spans="1:4" ht="12.75">
      <c r="A1691" s="4">
        <v>41596.45833333333</v>
      </c>
      <c r="B1691" s="5">
        <v>-606.643615722656</v>
      </c>
      <c r="C1691" s="5">
        <v>4330</v>
      </c>
      <c r="D1691" s="5">
        <v>-3194.25244140625</v>
      </c>
    </row>
    <row r="1692" spans="1:4" ht="12.75">
      <c r="A1692" s="4">
        <v>41596.46875</v>
      </c>
      <c r="B1692" s="5">
        <v>-607.433776855469</v>
      </c>
      <c r="C1692" s="5">
        <v>4330</v>
      </c>
      <c r="D1692" s="5">
        <v>-3189.86840820313</v>
      </c>
    </row>
    <row r="1693" spans="1:4" ht="12.75">
      <c r="A1693" s="4">
        <v>41596.479166666664</v>
      </c>
      <c r="B1693" s="5">
        <v>-624.969360351563</v>
      </c>
      <c r="C1693" s="5">
        <v>4330</v>
      </c>
      <c r="D1693" s="5">
        <v>-3186.40405273438</v>
      </c>
    </row>
    <row r="1694" spans="1:4" ht="12.75">
      <c r="A1694" s="4">
        <v>41596.48958333333</v>
      </c>
      <c r="B1694" s="5">
        <v>-696.093627929688</v>
      </c>
      <c r="C1694" s="5">
        <v>4330</v>
      </c>
      <c r="D1694" s="5">
        <v>-3184.52880859375</v>
      </c>
    </row>
    <row r="1695" spans="1:4" ht="12.75">
      <c r="A1695" s="4">
        <v>41596.5</v>
      </c>
      <c r="B1695" s="5">
        <v>-749.820007324219</v>
      </c>
      <c r="C1695" s="5">
        <v>4330</v>
      </c>
      <c r="D1695" s="5">
        <v>-3183.27075195313</v>
      </c>
    </row>
    <row r="1696" spans="1:4" ht="12.75">
      <c r="A1696" s="4">
        <v>41596.510416666664</v>
      </c>
      <c r="B1696" s="5">
        <v>-739.163208007813</v>
      </c>
      <c r="C1696" s="5">
        <v>4330</v>
      </c>
      <c r="D1696" s="5">
        <v>-3179.83447265625</v>
      </c>
    </row>
    <row r="1697" spans="1:4" ht="12.75">
      <c r="A1697" s="4">
        <v>41596.52083333333</v>
      </c>
      <c r="B1697" s="5">
        <v>-706.334228515625</v>
      </c>
      <c r="C1697" s="5">
        <v>4330</v>
      </c>
      <c r="D1697" s="5">
        <v>-3178.2724609375</v>
      </c>
    </row>
    <row r="1698" spans="1:4" ht="12.75">
      <c r="A1698" s="4">
        <v>41596.53125</v>
      </c>
      <c r="B1698" s="5">
        <v>-697.013854980469</v>
      </c>
      <c r="C1698" s="5">
        <v>4330</v>
      </c>
      <c r="D1698" s="5">
        <v>-3176.67333984375</v>
      </c>
    </row>
    <row r="1699" spans="1:4" ht="12.75">
      <c r="A1699" s="4">
        <v>41596.541666666664</v>
      </c>
      <c r="B1699" s="5">
        <v>-732.631774902344</v>
      </c>
      <c r="C1699" s="5">
        <v>4330</v>
      </c>
      <c r="D1699" s="5">
        <v>-3175.45190429688</v>
      </c>
    </row>
    <row r="1700" spans="1:4" ht="12.75">
      <c r="A1700" s="4">
        <v>41596.55208333333</v>
      </c>
      <c r="B1700" s="5">
        <v>-791.063110351563</v>
      </c>
      <c r="C1700" s="5">
        <v>4330</v>
      </c>
      <c r="D1700" s="5">
        <v>-3173.24291992188</v>
      </c>
    </row>
    <row r="1701" spans="1:4" ht="12.75">
      <c r="A1701" s="4">
        <v>41596.5625</v>
      </c>
      <c r="B1701" s="5">
        <v>-793.468994140625</v>
      </c>
      <c r="C1701" s="5">
        <v>4330</v>
      </c>
      <c r="D1701" s="5">
        <v>-3174.44750976563</v>
      </c>
    </row>
    <row r="1702" spans="1:4" ht="12.75">
      <c r="A1702" s="4">
        <v>41596.572916666664</v>
      </c>
      <c r="B1702" s="5">
        <v>-831.370361328125</v>
      </c>
      <c r="C1702" s="5">
        <v>4330</v>
      </c>
      <c r="D1702" s="5">
        <v>-3175.98193359375</v>
      </c>
    </row>
    <row r="1703" spans="1:4" ht="12.75">
      <c r="A1703" s="4">
        <v>41596.58333333333</v>
      </c>
      <c r="B1703" s="5">
        <v>-853.290283203125</v>
      </c>
      <c r="C1703" s="5">
        <v>4330</v>
      </c>
      <c r="D1703" s="5">
        <v>-3179.47729492188</v>
      </c>
    </row>
    <row r="1704" spans="1:4" ht="12.75">
      <c r="A1704" s="4">
        <v>41596.59375</v>
      </c>
      <c r="B1704" s="5">
        <v>-771.948608398438</v>
      </c>
      <c r="C1704" s="5">
        <v>4330</v>
      </c>
      <c r="D1704" s="5">
        <v>-3181.02758789063</v>
      </c>
    </row>
    <row r="1705" spans="1:4" ht="12.75">
      <c r="A1705" s="4">
        <v>41596.604166666664</v>
      </c>
      <c r="B1705" s="5">
        <v>-821.833129882813</v>
      </c>
      <c r="C1705" s="5">
        <v>4330</v>
      </c>
      <c r="D1705" s="5">
        <v>-3180.14990234375</v>
      </c>
    </row>
    <row r="1706" spans="1:4" ht="12.75">
      <c r="A1706" s="4">
        <v>41596.61458333333</v>
      </c>
      <c r="B1706" s="5">
        <v>-885.867248535156</v>
      </c>
      <c r="C1706" s="5">
        <v>4330</v>
      </c>
      <c r="D1706" s="5">
        <v>-3178.87890625</v>
      </c>
    </row>
    <row r="1707" spans="1:4" ht="12.75">
      <c r="A1707" s="4">
        <v>41596.625</v>
      </c>
      <c r="B1707" s="5">
        <v>-684.034240722656</v>
      </c>
      <c r="C1707" s="5">
        <v>4330</v>
      </c>
      <c r="D1707" s="5">
        <v>-3176.392578125</v>
      </c>
    </row>
    <row r="1708" spans="1:4" ht="12.75">
      <c r="A1708" s="4">
        <v>41596.635416666664</v>
      </c>
      <c r="B1708" s="5">
        <v>-572.497009277344</v>
      </c>
      <c r="C1708" s="5">
        <v>4330</v>
      </c>
      <c r="D1708" s="5">
        <v>-3177.60180664063</v>
      </c>
    </row>
    <row r="1709" spans="1:4" ht="12.75">
      <c r="A1709" s="4">
        <v>41596.64583333333</v>
      </c>
      <c r="B1709" s="5">
        <v>-592.174133300781</v>
      </c>
      <c r="C1709" s="5">
        <v>4330</v>
      </c>
      <c r="D1709" s="5">
        <v>-3175.75537109375</v>
      </c>
    </row>
    <row r="1710" spans="1:4" ht="12.75">
      <c r="A1710" s="4">
        <v>41596.65625</v>
      </c>
      <c r="B1710" s="5">
        <v>-603.991516113281</v>
      </c>
      <c r="C1710" s="5">
        <v>4330</v>
      </c>
      <c r="D1710" s="5">
        <v>-3176.36010742188</v>
      </c>
    </row>
    <row r="1711" spans="1:4" ht="12.75">
      <c r="A1711" s="4">
        <v>41596.666666666664</v>
      </c>
      <c r="B1711" s="5">
        <v>-537.805725097656</v>
      </c>
      <c r="C1711" s="5">
        <v>4330</v>
      </c>
      <c r="D1711" s="5">
        <v>-3175.42016601563</v>
      </c>
    </row>
    <row r="1712" spans="1:4" ht="12.75">
      <c r="A1712" s="4">
        <v>41596.67708333333</v>
      </c>
      <c r="B1712" s="5">
        <v>-268.836853027344</v>
      </c>
      <c r="C1712" s="5">
        <v>4330</v>
      </c>
      <c r="D1712" s="5">
        <v>-3176.98681640625</v>
      </c>
    </row>
    <row r="1713" spans="1:4" ht="12.75">
      <c r="A1713" s="4">
        <v>41596.6875</v>
      </c>
      <c r="B1713" s="5">
        <v>-207.430374145508</v>
      </c>
      <c r="C1713" s="5">
        <v>4330</v>
      </c>
      <c r="D1713" s="5">
        <v>-3177.89428710938</v>
      </c>
    </row>
    <row r="1714" spans="1:4" ht="12.75">
      <c r="A1714" s="4">
        <v>41596.697916666664</v>
      </c>
      <c r="B1714" s="5">
        <v>-247.266510009766</v>
      </c>
      <c r="C1714" s="5">
        <v>4330</v>
      </c>
      <c r="D1714" s="5">
        <v>-3177.28393554688</v>
      </c>
    </row>
    <row r="1715" spans="1:4" ht="12.75">
      <c r="A1715" s="4">
        <v>41596.70833333333</v>
      </c>
      <c r="B1715" s="5">
        <v>-148.477996826172</v>
      </c>
      <c r="C1715" s="5">
        <v>4330</v>
      </c>
      <c r="D1715" s="5">
        <v>-3182.52954101563</v>
      </c>
    </row>
    <row r="1716" spans="1:4" ht="12.75">
      <c r="A1716" s="4">
        <v>41596.71875</v>
      </c>
      <c r="B1716" s="5">
        <v>-57.4613761901855</v>
      </c>
      <c r="C1716" s="5">
        <v>4330</v>
      </c>
      <c r="D1716" s="5">
        <v>-3180.53051757813</v>
      </c>
    </row>
    <row r="1717" spans="1:4" ht="12.75">
      <c r="A1717" s="4">
        <v>41596.729166666664</v>
      </c>
      <c r="B1717" s="5">
        <v>-77.6972503662109</v>
      </c>
      <c r="C1717" s="5">
        <v>4330</v>
      </c>
      <c r="D1717" s="5">
        <v>-3180.70239257813</v>
      </c>
    </row>
    <row r="1718" spans="1:4" ht="12.75">
      <c r="A1718" s="4">
        <v>41596.73958333333</v>
      </c>
      <c r="B1718" s="5">
        <v>-96.4765014648438</v>
      </c>
      <c r="C1718" s="5">
        <v>4330</v>
      </c>
      <c r="D1718" s="5">
        <v>-3184.44189453125</v>
      </c>
    </row>
    <row r="1719" spans="1:4" ht="12.75">
      <c r="A1719" s="4">
        <v>41596.75</v>
      </c>
      <c r="B1719" s="5">
        <v>-31.3653736114502</v>
      </c>
      <c r="C1719" s="5">
        <v>4330</v>
      </c>
      <c r="D1719" s="5">
        <v>-3184.82006835938</v>
      </c>
    </row>
    <row r="1720" spans="1:4" ht="12.75">
      <c r="A1720" s="4">
        <v>41596.760416666664</v>
      </c>
      <c r="B1720" s="5">
        <v>186.208129882813</v>
      </c>
      <c r="C1720" s="5">
        <v>4330</v>
      </c>
      <c r="D1720" s="5">
        <v>-3184.86865234375</v>
      </c>
    </row>
    <row r="1721" spans="1:4" ht="12.75">
      <c r="A1721" s="4">
        <v>41596.77083333333</v>
      </c>
      <c r="B1721" s="5">
        <v>180.173751831055</v>
      </c>
      <c r="C1721" s="5">
        <v>4330</v>
      </c>
      <c r="D1721" s="5">
        <v>-3185.97631835938</v>
      </c>
    </row>
    <row r="1722" spans="1:4" ht="12.75">
      <c r="A1722" s="4">
        <v>41596.78125</v>
      </c>
      <c r="B1722" s="5">
        <v>103.473625183105</v>
      </c>
      <c r="C1722" s="5">
        <v>4330</v>
      </c>
      <c r="D1722" s="5">
        <v>-3187.93725585938</v>
      </c>
    </row>
    <row r="1723" spans="1:4" ht="12.75">
      <c r="A1723" s="4">
        <v>41596.791666666664</v>
      </c>
      <c r="B1723" s="5">
        <v>16.8473739624023</v>
      </c>
      <c r="C1723" s="5">
        <v>4330</v>
      </c>
      <c r="D1723" s="5">
        <v>-3191.63232421875</v>
      </c>
    </row>
    <row r="1724" spans="1:4" ht="12.75">
      <c r="A1724" s="4">
        <v>41596.80208333333</v>
      </c>
      <c r="B1724" s="5">
        <v>-91.8594970703125</v>
      </c>
      <c r="C1724" s="5">
        <v>4330</v>
      </c>
      <c r="D1724" s="5">
        <v>-3196.36474609375</v>
      </c>
    </row>
    <row r="1725" spans="1:4" ht="12.75">
      <c r="A1725" s="4">
        <v>41596.8125</v>
      </c>
      <c r="B1725" s="5">
        <v>-166.068496704102</v>
      </c>
      <c r="C1725" s="5">
        <v>4330</v>
      </c>
      <c r="D1725" s="5">
        <v>-3196.11059570313</v>
      </c>
    </row>
    <row r="1726" spans="1:4" ht="12.75">
      <c r="A1726" s="4">
        <v>41596.822916666664</v>
      </c>
      <c r="B1726" s="5">
        <v>-222.374114990234</v>
      </c>
      <c r="C1726" s="5">
        <v>4330</v>
      </c>
      <c r="D1726" s="5">
        <v>-3195.17138671875</v>
      </c>
    </row>
    <row r="1727" spans="1:4" ht="12.75">
      <c r="A1727" s="4">
        <v>41596.83333333333</v>
      </c>
      <c r="B1727" s="5">
        <v>-318.533874511719</v>
      </c>
      <c r="C1727" s="5">
        <v>4330</v>
      </c>
      <c r="D1727" s="5">
        <v>-3196.98583984375</v>
      </c>
    </row>
    <row r="1728" spans="1:4" ht="12.75">
      <c r="A1728" s="4">
        <v>41596.84375</v>
      </c>
      <c r="B1728" s="5">
        <v>-559.283996582031</v>
      </c>
      <c r="C1728" s="5">
        <v>4330</v>
      </c>
      <c r="D1728" s="5">
        <v>-3197.69921875</v>
      </c>
    </row>
    <row r="1729" spans="1:4" ht="12.75">
      <c r="A1729" s="4">
        <v>41596.854166666664</v>
      </c>
      <c r="B1729" s="5">
        <v>-590.464721679688</v>
      </c>
      <c r="C1729" s="5">
        <v>4330</v>
      </c>
      <c r="D1729" s="5">
        <v>-3197.33715820313</v>
      </c>
    </row>
    <row r="1730" spans="1:4" ht="12.75">
      <c r="A1730" s="4">
        <v>41596.86458333333</v>
      </c>
      <c r="B1730" s="5">
        <v>-678.015380859375</v>
      </c>
      <c r="C1730" s="5">
        <v>4330</v>
      </c>
      <c r="D1730" s="5">
        <v>-3195.20922851563</v>
      </c>
    </row>
    <row r="1731" spans="1:4" ht="12.75">
      <c r="A1731" s="4">
        <v>41596.875</v>
      </c>
      <c r="B1731" s="5">
        <v>-840.335998535156</v>
      </c>
      <c r="C1731" s="5">
        <v>4330</v>
      </c>
      <c r="D1731" s="5">
        <v>-3192.68627929688</v>
      </c>
    </row>
    <row r="1732" spans="1:4" ht="12.75">
      <c r="A1732" s="4">
        <v>41596.885416666664</v>
      </c>
      <c r="B1732" s="5">
        <v>-1000.51110839844</v>
      </c>
      <c r="C1732" s="5">
        <v>4330</v>
      </c>
      <c r="D1732" s="5">
        <v>-3195.45727539063</v>
      </c>
    </row>
    <row r="1733" spans="1:4" ht="12.75">
      <c r="A1733" s="4">
        <v>41596.89583333333</v>
      </c>
      <c r="B1733" s="5">
        <v>-1168.43627929688</v>
      </c>
      <c r="C1733" s="5">
        <v>4330</v>
      </c>
      <c r="D1733" s="5">
        <v>-3192.388671875</v>
      </c>
    </row>
    <row r="1734" spans="1:4" ht="12.75">
      <c r="A1734" s="4">
        <v>41596.90625</v>
      </c>
      <c r="B1734" s="5">
        <v>-1215.77014160156</v>
      </c>
      <c r="C1734" s="5">
        <v>4330</v>
      </c>
      <c r="D1734" s="5">
        <v>-3192.966796875</v>
      </c>
    </row>
    <row r="1735" spans="1:4" ht="12.75">
      <c r="A1735" s="4">
        <v>41596.916666666664</v>
      </c>
      <c r="B1735" s="5">
        <v>-1486.52978515625</v>
      </c>
      <c r="C1735" s="5">
        <v>4330</v>
      </c>
      <c r="D1735" s="5">
        <v>-3192.93432617188</v>
      </c>
    </row>
    <row r="1736" spans="1:4" ht="12.75">
      <c r="A1736" s="4">
        <v>41596.92708333333</v>
      </c>
      <c r="B1736" s="5">
        <v>-1621.90563964844</v>
      </c>
      <c r="C1736" s="5">
        <v>4330</v>
      </c>
      <c r="D1736" s="5">
        <v>-3196.97534179688</v>
      </c>
    </row>
    <row r="1737" spans="1:4" ht="12.75">
      <c r="A1737" s="4">
        <v>41596.9375</v>
      </c>
      <c r="B1737" s="5">
        <v>-1850.78784179688</v>
      </c>
      <c r="C1737" s="5">
        <v>4330</v>
      </c>
      <c r="D1737" s="5">
        <v>-3198.59643554688</v>
      </c>
    </row>
    <row r="1738" spans="1:4" ht="12.75">
      <c r="A1738" s="4">
        <v>41596.947916666664</v>
      </c>
      <c r="B1738" s="5">
        <v>-1886.16223144531</v>
      </c>
      <c r="C1738" s="5">
        <v>4330</v>
      </c>
      <c r="D1738" s="5">
        <v>-3199.8486328125</v>
      </c>
    </row>
    <row r="1739" spans="1:4" ht="12.75">
      <c r="A1739" s="4">
        <v>41596.95833333333</v>
      </c>
      <c r="B1739" s="5">
        <v>-1985.89086914063</v>
      </c>
      <c r="C1739" s="5">
        <v>4330</v>
      </c>
      <c r="D1739" s="5">
        <v>-3201.10180664063</v>
      </c>
    </row>
    <row r="1740" spans="1:4" ht="12.75">
      <c r="A1740" s="4">
        <v>41596.96875</v>
      </c>
      <c r="B1740" s="5">
        <v>-1861.84887695313</v>
      </c>
      <c r="C1740" s="5">
        <v>4330</v>
      </c>
      <c r="D1740" s="5">
        <v>-3202.67431640625</v>
      </c>
    </row>
    <row r="1741" spans="1:4" ht="12.75">
      <c r="A1741" s="4">
        <v>41596.979166666664</v>
      </c>
      <c r="B1741" s="5">
        <v>-1796.16955566406</v>
      </c>
      <c r="C1741" s="5">
        <v>4330</v>
      </c>
      <c r="D1741" s="5">
        <v>-3205.48266601563</v>
      </c>
    </row>
    <row r="1742" spans="1:4" ht="12.75">
      <c r="A1742" s="4">
        <v>41596.98958333333</v>
      </c>
      <c r="B1742" s="5">
        <v>-1743.34057617188</v>
      </c>
      <c r="C1742" s="5">
        <v>4330</v>
      </c>
      <c r="D1742" s="5">
        <v>-3207.03442382813</v>
      </c>
    </row>
    <row r="1743" spans="1:4" ht="12.75">
      <c r="A1743" s="4">
        <v>41597</v>
      </c>
      <c r="B1743" s="5">
        <v>-1846.75817871094</v>
      </c>
      <c r="C1743" s="5">
        <v>4330</v>
      </c>
      <c r="D1743" s="5">
        <v>-3208.30859375</v>
      </c>
    </row>
    <row r="1744" spans="1:4" ht="12.75">
      <c r="A1744" s="4">
        <v>41597.010416666664</v>
      </c>
      <c r="B1744" s="5">
        <v>-1816.12133789063</v>
      </c>
      <c r="C1744" s="5">
        <v>4330</v>
      </c>
      <c r="D1744" s="5">
        <v>-3203.94018554688</v>
      </c>
    </row>
    <row r="1745" spans="1:4" ht="12.75">
      <c r="A1745" s="4">
        <v>41597.02083333333</v>
      </c>
      <c r="B1745" s="5">
        <v>-1795.85986328125</v>
      </c>
      <c r="C1745" s="5">
        <v>4330</v>
      </c>
      <c r="D1745" s="5">
        <v>-3207.21240234375</v>
      </c>
    </row>
    <row r="1746" spans="1:4" ht="12.75">
      <c r="A1746" s="4">
        <v>41597.03125</v>
      </c>
      <c r="B1746" s="5">
        <v>-1779.765625</v>
      </c>
      <c r="C1746" s="5">
        <v>4330</v>
      </c>
      <c r="D1746" s="5">
        <v>-3198.29956054688</v>
      </c>
    </row>
    <row r="1747" spans="1:4" ht="12.75">
      <c r="A1747" s="4">
        <v>41597.041666666664</v>
      </c>
      <c r="B1747" s="5">
        <v>-1906.88452148438</v>
      </c>
      <c r="C1747" s="5">
        <v>4330</v>
      </c>
      <c r="D1747" s="5">
        <v>-3190.32470703125</v>
      </c>
    </row>
    <row r="1748" spans="1:4" ht="12.75">
      <c r="A1748" s="4">
        <v>41597.05208333333</v>
      </c>
      <c r="B1748" s="5">
        <v>-1970.78686523438</v>
      </c>
      <c r="C1748" s="5">
        <v>4330</v>
      </c>
      <c r="D1748" s="5">
        <v>-3187.02490234375</v>
      </c>
    </row>
    <row r="1749" spans="1:4" ht="12.75">
      <c r="A1749" s="4">
        <v>41597.0625</v>
      </c>
      <c r="B1749" s="5">
        <v>-1951.40954589844</v>
      </c>
      <c r="C1749" s="5">
        <v>4330</v>
      </c>
      <c r="D1749" s="5">
        <v>-3184.0732421875</v>
      </c>
    </row>
    <row r="1750" spans="1:4" ht="12.75">
      <c r="A1750" s="4">
        <v>41597.072916666664</v>
      </c>
      <c r="B1750" s="5">
        <v>-2026.03125</v>
      </c>
      <c r="C1750" s="5">
        <v>4330</v>
      </c>
      <c r="D1750" s="5">
        <v>-3199.80834960938</v>
      </c>
    </row>
    <row r="1751" spans="1:4" ht="12.75">
      <c r="A1751" s="4">
        <v>41597.08333333333</v>
      </c>
      <c r="B1751" s="5">
        <v>-2153.6640625</v>
      </c>
      <c r="C1751" s="5">
        <v>4330</v>
      </c>
      <c r="D1751" s="5">
        <v>-3196.7841796875</v>
      </c>
    </row>
    <row r="1752" spans="1:4" ht="12.75">
      <c r="A1752" s="4">
        <v>41597.09375</v>
      </c>
      <c r="B1752" s="5">
        <v>-2220.47631835938</v>
      </c>
      <c r="C1752" s="5">
        <v>4330</v>
      </c>
      <c r="D1752" s="5">
        <v>-3188.31274414063</v>
      </c>
    </row>
    <row r="1753" spans="1:4" ht="12.75">
      <c r="A1753" s="4">
        <v>41597.104166666664</v>
      </c>
      <c r="B1753" s="5">
        <v>-2199.31176757813</v>
      </c>
      <c r="C1753" s="5">
        <v>4330</v>
      </c>
      <c r="D1753" s="5">
        <v>-3189.798828125</v>
      </c>
    </row>
    <row r="1754" spans="1:4" ht="12.75">
      <c r="A1754" s="4">
        <v>41597.11458333333</v>
      </c>
      <c r="B1754" s="5">
        <v>-2121.365234375</v>
      </c>
      <c r="C1754" s="5">
        <v>4330</v>
      </c>
      <c r="D1754" s="5">
        <v>-3190.82983398438</v>
      </c>
    </row>
    <row r="1755" spans="1:4" ht="12.75">
      <c r="A1755" s="4">
        <v>41597.125</v>
      </c>
      <c r="B1755" s="5">
        <v>-2054.22924804688</v>
      </c>
      <c r="C1755" s="5">
        <v>4330</v>
      </c>
      <c r="D1755" s="5">
        <v>-3188.25830078125</v>
      </c>
    </row>
    <row r="1756" spans="1:4" ht="12.75">
      <c r="A1756" s="4">
        <v>41597.135416666664</v>
      </c>
      <c r="B1756" s="5">
        <v>-2055.75244140625</v>
      </c>
      <c r="C1756" s="5">
        <v>4330</v>
      </c>
      <c r="D1756" s="5">
        <v>-3190.75708007813</v>
      </c>
    </row>
    <row r="1757" spans="1:4" ht="12.75">
      <c r="A1757" s="4">
        <v>41597.14583333333</v>
      </c>
      <c r="B1757" s="5">
        <v>-2127.98901367188</v>
      </c>
      <c r="C1757" s="5">
        <v>4330</v>
      </c>
      <c r="D1757" s="5">
        <v>-3189.78491210938</v>
      </c>
    </row>
    <row r="1758" spans="1:4" ht="12.75">
      <c r="A1758" s="4">
        <v>41597.15625</v>
      </c>
      <c r="B1758" s="5">
        <v>-2094.40844726563</v>
      </c>
      <c r="C1758" s="5">
        <v>4339.33349609375</v>
      </c>
      <c r="D1758" s="5">
        <v>-3186.18676757813</v>
      </c>
    </row>
    <row r="1759" spans="1:4" ht="12.75">
      <c r="A1759" s="4">
        <v>41597.166666666664</v>
      </c>
      <c r="B1759" s="5">
        <v>-2108.390625</v>
      </c>
      <c r="C1759" s="5">
        <v>4330</v>
      </c>
      <c r="D1759" s="5">
        <v>-3192.1845703125</v>
      </c>
    </row>
    <row r="1760" spans="1:4" ht="12.75">
      <c r="A1760" s="4">
        <v>41597.17708333333</v>
      </c>
      <c r="B1760" s="5">
        <v>-2068.6416015625</v>
      </c>
      <c r="C1760" s="5">
        <v>4330</v>
      </c>
      <c r="D1760" s="5">
        <v>-3189.91430664063</v>
      </c>
    </row>
    <row r="1761" spans="1:4" ht="12.75">
      <c r="A1761" s="4">
        <v>41597.1875</v>
      </c>
      <c r="B1761" s="5">
        <v>-1994.20922851563</v>
      </c>
      <c r="C1761" s="5">
        <v>4330</v>
      </c>
      <c r="D1761" s="5">
        <v>-3189.86572265625</v>
      </c>
    </row>
    <row r="1762" spans="1:4" ht="12.75">
      <c r="A1762" s="4">
        <v>41597.197916666664</v>
      </c>
      <c r="B1762" s="5">
        <v>-1925.69152832031</v>
      </c>
      <c r="C1762" s="5">
        <v>4330</v>
      </c>
      <c r="D1762" s="5">
        <v>-3194.7333984375</v>
      </c>
    </row>
    <row r="1763" spans="1:4" ht="12.75">
      <c r="A1763" s="4">
        <v>41597.20833333333</v>
      </c>
      <c r="B1763" s="5">
        <v>-1765.63171386719</v>
      </c>
      <c r="C1763" s="5">
        <v>4330</v>
      </c>
      <c r="D1763" s="5">
        <v>-3196.40307617188</v>
      </c>
    </row>
    <row r="1764" spans="1:4" ht="12.75">
      <c r="A1764" s="4">
        <v>41597.21875</v>
      </c>
      <c r="B1764" s="5">
        <v>-1517.79943847656</v>
      </c>
      <c r="C1764" s="5">
        <v>4330</v>
      </c>
      <c r="D1764" s="5">
        <v>-3199.51806640625</v>
      </c>
    </row>
    <row r="1765" spans="1:4" ht="12.75">
      <c r="A1765" s="4">
        <v>41597.229166666664</v>
      </c>
      <c r="B1765" s="5">
        <v>-1462.43322753906</v>
      </c>
      <c r="C1765" s="5">
        <v>4330</v>
      </c>
      <c r="D1765" s="5">
        <v>-3201.09716796875</v>
      </c>
    </row>
    <row r="1766" spans="1:4" ht="12.75">
      <c r="A1766" s="4">
        <v>41597.23958333333</v>
      </c>
      <c r="B1766" s="5">
        <v>-1437.75402832031</v>
      </c>
      <c r="C1766" s="5">
        <v>4330</v>
      </c>
      <c r="D1766" s="5">
        <v>-3200.17333984375</v>
      </c>
    </row>
    <row r="1767" spans="1:4" ht="12.75">
      <c r="A1767" s="4">
        <v>41597.25</v>
      </c>
      <c r="B1767" s="5">
        <v>-1255.82885742188</v>
      </c>
      <c r="C1767" s="5">
        <v>4330</v>
      </c>
      <c r="D1767" s="5">
        <v>-3198.34765625</v>
      </c>
    </row>
    <row r="1768" spans="1:4" ht="12.75">
      <c r="A1768" s="4">
        <v>41597.260416666664</v>
      </c>
      <c r="B1768" s="5">
        <v>-1161.11364746094</v>
      </c>
      <c r="C1768" s="5">
        <v>4330</v>
      </c>
      <c r="D1768" s="5">
        <v>-3198.24487304688</v>
      </c>
    </row>
    <row r="1769" spans="1:4" ht="12.75">
      <c r="A1769" s="4">
        <v>41597.27083333333</v>
      </c>
      <c r="B1769" s="5">
        <v>-1101.97204589844</v>
      </c>
      <c r="C1769" s="5">
        <v>4330</v>
      </c>
      <c r="D1769" s="5">
        <v>-3202.59912109375</v>
      </c>
    </row>
    <row r="1770" spans="1:4" ht="12.75">
      <c r="A1770" s="4">
        <v>41597.28125</v>
      </c>
      <c r="B1770" s="5">
        <v>-1217.59753417969</v>
      </c>
      <c r="C1770" s="5">
        <v>4330</v>
      </c>
      <c r="D1770" s="5">
        <v>-3212.06958007813</v>
      </c>
    </row>
    <row r="1771" spans="1:4" ht="12.75">
      <c r="A1771" s="4">
        <v>41597.291666666664</v>
      </c>
      <c r="B1771" s="5">
        <v>-1219.65869140625</v>
      </c>
      <c r="C1771" s="5">
        <v>4330</v>
      </c>
      <c r="D1771" s="5">
        <v>-3230.29931640625</v>
      </c>
    </row>
    <row r="1772" spans="1:4" ht="12.75">
      <c r="A1772" s="4">
        <v>41597.30208333333</v>
      </c>
      <c r="B1772" s="5">
        <v>-1169.44677734375</v>
      </c>
      <c r="C1772" s="5">
        <v>4330</v>
      </c>
      <c r="D1772" s="5">
        <v>-3236.19165039063</v>
      </c>
    </row>
    <row r="1773" spans="1:4" ht="12.75">
      <c r="A1773" s="4">
        <v>41597.3125</v>
      </c>
      <c r="B1773" s="5">
        <v>-1233.12438964844</v>
      </c>
      <c r="C1773" s="5">
        <v>4330</v>
      </c>
      <c r="D1773" s="5">
        <v>-3214.8681640625</v>
      </c>
    </row>
    <row r="1774" spans="1:4" ht="12.75">
      <c r="A1774" s="4">
        <v>41597.322916666664</v>
      </c>
      <c r="B1774" s="5">
        <v>-1243.62365722656</v>
      </c>
      <c r="C1774" s="5">
        <v>4330</v>
      </c>
      <c r="D1774" s="5">
        <v>-3198.66430664063</v>
      </c>
    </row>
    <row r="1775" spans="1:4" ht="12.75">
      <c r="A1775" s="4">
        <v>41597.33333333333</v>
      </c>
      <c r="B1775" s="5">
        <v>-1242.86633300781</v>
      </c>
      <c r="C1775" s="5">
        <v>4330</v>
      </c>
      <c r="D1775" s="5">
        <v>-3192.345703125</v>
      </c>
    </row>
    <row r="1776" spans="1:4" ht="12.75">
      <c r="A1776" s="4">
        <v>41597.34375</v>
      </c>
      <c r="B1776" s="5">
        <v>-1235.55041503906</v>
      </c>
      <c r="C1776" s="5">
        <v>4330</v>
      </c>
      <c r="D1776" s="5">
        <v>-3197.10375976563</v>
      </c>
    </row>
    <row r="1777" spans="1:4" ht="12.75">
      <c r="A1777" s="4">
        <v>41597.354166666664</v>
      </c>
      <c r="B1777" s="5">
        <v>-1194.26513671875</v>
      </c>
      <c r="C1777" s="5">
        <v>4330</v>
      </c>
      <c r="D1777" s="5">
        <v>-3194.59643554688</v>
      </c>
    </row>
    <row r="1778" spans="1:4" ht="12.75">
      <c r="A1778" s="4">
        <v>41597.36458333333</v>
      </c>
      <c r="B1778" s="5">
        <v>-1192.72717285156</v>
      </c>
      <c r="C1778" s="5">
        <v>4439.33349609375</v>
      </c>
      <c r="D1778" s="5">
        <v>-3207.60302734375</v>
      </c>
    </row>
    <row r="1779" spans="1:4" ht="12.75">
      <c r="A1779" s="4">
        <v>41597.375</v>
      </c>
      <c r="B1779" s="5">
        <v>-1163.49426269531</v>
      </c>
      <c r="C1779" s="5">
        <v>4480</v>
      </c>
      <c r="D1779" s="5">
        <v>-3199.97802734375</v>
      </c>
    </row>
    <row r="1780" spans="1:4" ht="12.75">
      <c r="A1780" s="4">
        <v>41597.385416666664</v>
      </c>
      <c r="B1780" s="5">
        <v>-1147.35021972656</v>
      </c>
      <c r="C1780" s="5">
        <v>4480</v>
      </c>
      <c r="D1780" s="5">
        <v>-3194.16577148438</v>
      </c>
    </row>
    <row r="1781" spans="1:4" ht="12.75">
      <c r="A1781" s="4">
        <v>41597.39583333333</v>
      </c>
      <c r="B1781" s="5">
        <v>-1168.22229003906</v>
      </c>
      <c r="C1781" s="5">
        <v>4480</v>
      </c>
      <c r="D1781" s="5">
        <v>-3181.470703125</v>
      </c>
    </row>
    <row r="1782" spans="1:4" ht="12.75">
      <c r="A1782" s="4">
        <v>41597.40625</v>
      </c>
      <c r="B1782" s="5">
        <v>-1203.30676269531</v>
      </c>
      <c r="C1782" s="5">
        <v>4480</v>
      </c>
      <c r="D1782" s="5">
        <v>-3179.78637695313</v>
      </c>
    </row>
    <row r="1783" spans="1:4" ht="12.75">
      <c r="A1783" s="4">
        <v>41597.416666666664</v>
      </c>
      <c r="B1783" s="5">
        <v>-1132.69775390625</v>
      </c>
      <c r="C1783" s="5">
        <v>4480</v>
      </c>
      <c r="D1783" s="5">
        <v>-3185.86303710938</v>
      </c>
    </row>
    <row r="1784" spans="1:4" ht="12.75">
      <c r="A1784" s="4">
        <v>41597.42708333333</v>
      </c>
      <c r="B1784" s="5">
        <v>-1148.70642089844</v>
      </c>
      <c r="C1784" s="5">
        <v>4480</v>
      </c>
      <c r="D1784" s="5">
        <v>-3184.64404296875</v>
      </c>
    </row>
    <row r="1785" spans="1:4" ht="12.75">
      <c r="A1785" s="4">
        <v>41597.4375</v>
      </c>
      <c r="B1785" s="5">
        <v>-1247.462890625</v>
      </c>
      <c r="C1785" s="5">
        <v>4480</v>
      </c>
      <c r="D1785" s="5">
        <v>-3180.10961914063</v>
      </c>
    </row>
    <row r="1786" spans="1:4" ht="12.75">
      <c r="A1786" s="4">
        <v>41597.447916666664</v>
      </c>
      <c r="B1786" s="5">
        <v>-1212.57580566406</v>
      </c>
      <c r="C1786" s="5">
        <v>4480</v>
      </c>
      <c r="D1786" s="5">
        <v>-3181.36767578125</v>
      </c>
    </row>
    <row r="1787" spans="1:4" ht="12.75">
      <c r="A1787" s="4">
        <v>41597.45833333333</v>
      </c>
      <c r="B1787" s="5">
        <v>-1240.62426757813</v>
      </c>
      <c r="C1787" s="5">
        <v>4480</v>
      </c>
      <c r="D1787" s="5">
        <v>-3184.48388671875</v>
      </c>
    </row>
    <row r="1788" spans="1:4" ht="12.75">
      <c r="A1788" s="4">
        <v>41597.46875</v>
      </c>
      <c r="B1788" s="5">
        <v>-1260.94921875</v>
      </c>
      <c r="C1788" s="5">
        <v>4480</v>
      </c>
      <c r="D1788" s="5">
        <v>-3183.853515625</v>
      </c>
    </row>
    <row r="1789" spans="1:4" ht="12.75">
      <c r="A1789" s="4">
        <v>41597.479166666664</v>
      </c>
      <c r="B1789" s="5">
        <v>-1344.58972167969</v>
      </c>
      <c r="C1789" s="5">
        <v>4480</v>
      </c>
      <c r="D1789" s="5">
        <v>-3183.31811523438</v>
      </c>
    </row>
    <row r="1790" spans="1:4" ht="12.75">
      <c r="A1790" s="4">
        <v>41597.48958333333</v>
      </c>
      <c r="B1790" s="5">
        <v>-1296.54614257813</v>
      </c>
      <c r="C1790" s="5">
        <v>4480</v>
      </c>
      <c r="D1790" s="5">
        <v>-3182.61279296875</v>
      </c>
    </row>
    <row r="1791" spans="1:4" ht="12.75">
      <c r="A1791" s="4">
        <v>41597.5</v>
      </c>
      <c r="B1791" s="5">
        <v>-1346.50378417969</v>
      </c>
      <c r="C1791" s="5">
        <v>4480</v>
      </c>
      <c r="D1791" s="5">
        <v>-3183.25341796875</v>
      </c>
    </row>
    <row r="1792" spans="1:4" ht="12.75">
      <c r="A1792" s="4">
        <v>41597.510416666664</v>
      </c>
      <c r="B1792" s="5">
        <v>-1452.06176757813</v>
      </c>
      <c r="C1792" s="5">
        <v>4480</v>
      </c>
      <c r="D1792" s="5">
        <v>-3188.48754882813</v>
      </c>
    </row>
    <row r="1793" spans="1:4" ht="12.75">
      <c r="A1793" s="4">
        <v>41597.52083333333</v>
      </c>
      <c r="B1793" s="5">
        <v>-1468.55981445313</v>
      </c>
      <c r="C1793" s="5">
        <v>4480</v>
      </c>
      <c r="D1793" s="5">
        <v>-3194.7333984375</v>
      </c>
    </row>
    <row r="1794" spans="1:4" ht="12.75">
      <c r="A1794" s="4">
        <v>41597.53125</v>
      </c>
      <c r="B1794" s="5">
        <v>-1472.99865722656</v>
      </c>
      <c r="C1794" s="5">
        <v>4480</v>
      </c>
      <c r="D1794" s="5">
        <v>-3201.90771484375</v>
      </c>
    </row>
    <row r="1795" spans="1:4" ht="12.75">
      <c r="A1795" s="4">
        <v>41597.541666666664</v>
      </c>
      <c r="B1795" s="5">
        <v>-1611.89001464844</v>
      </c>
      <c r="C1795" s="5">
        <v>4480</v>
      </c>
      <c r="D1795" s="5">
        <v>-3204.24682617188</v>
      </c>
    </row>
    <row r="1796" spans="1:4" ht="12.75">
      <c r="A1796" s="4">
        <v>41597.55208333333</v>
      </c>
      <c r="B1796" s="5">
        <v>-1679.18908691406</v>
      </c>
      <c r="C1796" s="5">
        <v>4480</v>
      </c>
      <c r="D1796" s="5">
        <v>-3205.806640625</v>
      </c>
    </row>
    <row r="1797" spans="1:4" ht="12.75">
      <c r="A1797" s="4">
        <v>41597.5625</v>
      </c>
      <c r="B1797" s="5">
        <v>-1693.12817382813</v>
      </c>
      <c r="C1797" s="5">
        <v>4480</v>
      </c>
      <c r="D1797" s="5">
        <v>-3202.73168945313</v>
      </c>
    </row>
    <row r="1798" spans="1:4" ht="12.75">
      <c r="A1798" s="4">
        <v>41597.572916666664</v>
      </c>
      <c r="B1798" s="5">
        <v>-1754.53283691406</v>
      </c>
      <c r="C1798" s="5">
        <v>4480</v>
      </c>
      <c r="D1798" s="5">
        <v>-3197.07446289063</v>
      </c>
    </row>
    <row r="1799" spans="1:4" ht="12.75">
      <c r="A1799" s="4">
        <v>41597.58333333333</v>
      </c>
      <c r="B1799" s="5">
        <v>-1700.84594726563</v>
      </c>
      <c r="C1799" s="5">
        <v>4480</v>
      </c>
      <c r="D1799" s="5">
        <v>-3200.08715820313</v>
      </c>
    </row>
    <row r="1800" spans="1:4" ht="12.75">
      <c r="A1800" s="4">
        <v>41597.59375</v>
      </c>
      <c r="B1800" s="5">
        <v>-1665.01293945313</v>
      </c>
      <c r="C1800" s="5">
        <v>4480</v>
      </c>
      <c r="D1800" s="5">
        <v>-3212.34741210938</v>
      </c>
    </row>
    <row r="1801" spans="1:4" ht="12.75">
      <c r="A1801" s="4">
        <v>41597.604166666664</v>
      </c>
      <c r="B1801" s="5">
        <v>-1622.50854492188</v>
      </c>
      <c r="C1801" s="5">
        <v>4480</v>
      </c>
      <c r="D1801" s="5">
        <v>-3215.82275390625</v>
      </c>
    </row>
    <row r="1802" spans="1:4" ht="12.75">
      <c r="A1802" s="4">
        <v>41597.61458333333</v>
      </c>
      <c r="B1802" s="5">
        <v>-1695.50024414063</v>
      </c>
      <c r="C1802" s="5">
        <v>4480</v>
      </c>
      <c r="D1802" s="5">
        <v>-3218.95727539063</v>
      </c>
    </row>
    <row r="1803" spans="1:4" ht="12.75">
      <c r="A1803" s="4">
        <v>41597.625</v>
      </c>
      <c r="B1803" s="5">
        <v>-1899.87744140625</v>
      </c>
      <c r="C1803" s="5">
        <v>4480</v>
      </c>
      <c r="D1803" s="5">
        <v>-3222.93334960938</v>
      </c>
    </row>
    <row r="1804" spans="1:4" ht="12.75">
      <c r="A1804" s="4">
        <v>41597.635416666664</v>
      </c>
      <c r="B1804" s="5">
        <v>-1832.71423339844</v>
      </c>
      <c r="C1804" s="5">
        <v>4480</v>
      </c>
      <c r="D1804" s="5">
        <v>-3227.39990234375</v>
      </c>
    </row>
    <row r="1805" spans="1:4" ht="12.75">
      <c r="A1805" s="4">
        <v>41597.64583333333</v>
      </c>
      <c r="B1805" s="5">
        <v>-1844.03491210938</v>
      </c>
      <c r="C1805" s="5">
        <v>4480</v>
      </c>
      <c r="D1805" s="5">
        <v>-3231.78564453125</v>
      </c>
    </row>
    <row r="1806" spans="1:4" ht="12.75">
      <c r="A1806" s="4">
        <v>41597.65625</v>
      </c>
      <c r="B1806" s="5">
        <v>-1915.97668457031</v>
      </c>
      <c r="C1806" s="5">
        <v>4480</v>
      </c>
      <c r="D1806" s="5">
        <v>-3233.07348632813</v>
      </c>
    </row>
    <row r="1807" spans="1:4" ht="12.75">
      <c r="A1807" s="4">
        <v>41597.666666666664</v>
      </c>
      <c r="B1807" s="5">
        <v>-1899.47802734375</v>
      </c>
      <c r="C1807" s="5">
        <v>4480</v>
      </c>
      <c r="D1807" s="5">
        <v>-3235.87133789063</v>
      </c>
    </row>
    <row r="1808" spans="1:4" ht="12.75">
      <c r="A1808" s="4">
        <v>41597.67708333333</v>
      </c>
      <c r="B1808" s="5">
        <v>-1818.95495605469</v>
      </c>
      <c r="C1808" s="5">
        <v>4343.66650390625</v>
      </c>
      <c r="D1808" s="5">
        <v>-3238.68041992188</v>
      </c>
    </row>
    <row r="1809" spans="1:4" ht="12.75">
      <c r="A1809" s="4">
        <v>41597.6875</v>
      </c>
      <c r="B1809" s="5">
        <v>-1820.1083984375</v>
      </c>
      <c r="C1809" s="5">
        <v>4330</v>
      </c>
      <c r="D1809" s="5">
        <v>-3246.458984375</v>
      </c>
    </row>
    <row r="1810" spans="1:4" ht="12.75">
      <c r="A1810" s="4">
        <v>41597.697916666664</v>
      </c>
      <c r="B1810" s="5">
        <v>-1784.03955078125</v>
      </c>
      <c r="C1810" s="5">
        <v>4330</v>
      </c>
      <c r="D1810" s="5">
        <v>-3250.60278320313</v>
      </c>
    </row>
    <row r="1811" spans="1:4" ht="12.75">
      <c r="A1811" s="4">
        <v>41597.70833333333</v>
      </c>
      <c r="B1811" s="5">
        <v>-1640.68200683594</v>
      </c>
      <c r="C1811" s="5">
        <v>4330</v>
      </c>
      <c r="D1811" s="5">
        <v>-3253.724609375</v>
      </c>
    </row>
    <row r="1812" spans="1:4" ht="12.75">
      <c r="A1812" s="4">
        <v>41597.71875</v>
      </c>
      <c r="B1812" s="5">
        <v>-1277.2880859375</v>
      </c>
      <c r="C1812" s="5">
        <v>4330</v>
      </c>
      <c r="D1812" s="5">
        <v>-3261.77685546875</v>
      </c>
    </row>
    <row r="1813" spans="1:4" ht="12.75">
      <c r="A1813" s="4">
        <v>41597.729166666664</v>
      </c>
      <c r="B1813" s="5">
        <v>-1262.26599121094</v>
      </c>
      <c r="C1813" s="5">
        <v>4330</v>
      </c>
      <c r="D1813" s="5">
        <v>-3269.306640625</v>
      </c>
    </row>
    <row r="1814" spans="1:4" ht="12.75">
      <c r="A1814" s="4">
        <v>41597.73958333333</v>
      </c>
      <c r="B1814" s="5">
        <v>-1241.34423828125</v>
      </c>
      <c r="C1814" s="5">
        <v>4330</v>
      </c>
      <c r="D1814" s="5">
        <v>-3274.94262695313</v>
      </c>
    </row>
    <row r="1815" spans="1:4" ht="12.75">
      <c r="A1815" s="4">
        <v>41597.75</v>
      </c>
      <c r="B1815" s="5">
        <v>-1166.80322265625</v>
      </c>
      <c r="C1815" s="5">
        <v>4330</v>
      </c>
      <c r="D1815" s="5">
        <v>-3272.60766601563</v>
      </c>
    </row>
    <row r="1816" spans="1:4" ht="12.75">
      <c r="A1816" s="4">
        <v>41597.760416666664</v>
      </c>
      <c r="B1816" s="5">
        <v>-1015.01696777344</v>
      </c>
      <c r="C1816" s="5">
        <v>4330</v>
      </c>
      <c r="D1816" s="5">
        <v>-3274.7294921875</v>
      </c>
    </row>
    <row r="1817" spans="1:4" ht="12.75">
      <c r="A1817" s="4">
        <v>41597.77083333333</v>
      </c>
      <c r="B1817" s="5">
        <v>-960.333374023438</v>
      </c>
      <c r="C1817" s="5">
        <v>4330</v>
      </c>
      <c r="D1817" s="5">
        <v>-3278.48950195313</v>
      </c>
    </row>
    <row r="1818" spans="1:4" ht="12.75">
      <c r="A1818" s="4">
        <v>41597.78125</v>
      </c>
      <c r="B1818" s="5">
        <v>-919.850341796875</v>
      </c>
      <c r="C1818" s="5">
        <v>4330</v>
      </c>
      <c r="D1818" s="5">
        <v>-3280.041015625</v>
      </c>
    </row>
    <row r="1819" spans="1:4" ht="12.75">
      <c r="A1819" s="4">
        <v>41597.791666666664</v>
      </c>
      <c r="B1819" s="5">
        <v>-960.412902832031</v>
      </c>
      <c r="C1819" s="5">
        <v>4330</v>
      </c>
      <c r="D1819" s="5">
        <v>-3279.1552734375</v>
      </c>
    </row>
    <row r="1820" spans="1:4" ht="12.75">
      <c r="A1820" s="4">
        <v>41597.80208333333</v>
      </c>
      <c r="B1820" s="5">
        <v>-971.090026855469</v>
      </c>
      <c r="C1820" s="5">
        <v>4330</v>
      </c>
      <c r="D1820" s="5">
        <v>-3281.3037109375</v>
      </c>
    </row>
    <row r="1821" spans="1:4" ht="12.75">
      <c r="A1821" s="4">
        <v>41597.8125</v>
      </c>
      <c r="B1821" s="5">
        <v>-950.846984863281</v>
      </c>
      <c r="C1821" s="5">
        <v>4330</v>
      </c>
      <c r="D1821" s="5">
        <v>-3283.50854492188</v>
      </c>
    </row>
    <row r="1822" spans="1:4" ht="12.75">
      <c r="A1822" s="4">
        <v>41597.822916666664</v>
      </c>
      <c r="B1822" s="5">
        <v>-937.878356933594</v>
      </c>
      <c r="C1822" s="5">
        <v>4330</v>
      </c>
      <c r="D1822" s="5">
        <v>-3284.13525390625</v>
      </c>
    </row>
    <row r="1823" spans="1:4" ht="12.75">
      <c r="A1823" s="4">
        <v>41597.83333333333</v>
      </c>
      <c r="B1823" s="5">
        <v>-917.322143554688</v>
      </c>
      <c r="C1823" s="5">
        <v>4330</v>
      </c>
      <c r="D1823" s="5">
        <v>-3287.27416992188</v>
      </c>
    </row>
    <row r="1824" spans="1:4" ht="12.75">
      <c r="A1824" s="4">
        <v>41597.84375</v>
      </c>
      <c r="B1824" s="5">
        <v>-905.005004882813</v>
      </c>
      <c r="C1824" s="5">
        <v>4330</v>
      </c>
      <c r="D1824" s="5">
        <v>-3288.48486328125</v>
      </c>
    </row>
    <row r="1825" spans="1:4" ht="12.75">
      <c r="A1825" s="4">
        <v>41597.854166666664</v>
      </c>
      <c r="B1825" s="5">
        <v>-952.713012695313</v>
      </c>
      <c r="C1825" s="5">
        <v>4330</v>
      </c>
      <c r="D1825" s="5">
        <v>-3290.10009765625</v>
      </c>
    </row>
    <row r="1826" spans="1:4" ht="12.75">
      <c r="A1826" s="4">
        <v>41597.86458333333</v>
      </c>
      <c r="B1826" s="5">
        <v>-947.475524902344</v>
      </c>
      <c r="C1826" s="5">
        <v>4330</v>
      </c>
      <c r="D1826" s="5">
        <v>-3286.67065429688</v>
      </c>
    </row>
    <row r="1827" spans="1:4" ht="12.75">
      <c r="A1827" s="4">
        <v>41597.875</v>
      </c>
      <c r="B1827" s="5">
        <v>-886.797607421875</v>
      </c>
      <c r="C1827" s="5">
        <v>4330</v>
      </c>
      <c r="D1827" s="5">
        <v>-3286.34008789063</v>
      </c>
    </row>
    <row r="1828" spans="1:4" ht="12.75">
      <c r="A1828" s="4">
        <v>41597.885416666664</v>
      </c>
      <c r="B1828" s="5">
        <v>-766.860473632813</v>
      </c>
      <c r="C1828" s="5">
        <v>4330</v>
      </c>
      <c r="D1828" s="5">
        <v>-3286.34594726563</v>
      </c>
    </row>
    <row r="1829" spans="1:4" ht="12.75">
      <c r="A1829" s="4">
        <v>41597.89583333333</v>
      </c>
      <c r="B1829" s="5">
        <v>-759.908996582031</v>
      </c>
      <c r="C1829" s="5">
        <v>4330</v>
      </c>
      <c r="D1829" s="5">
        <v>-3286.34594726563</v>
      </c>
    </row>
    <row r="1830" spans="1:4" ht="12.75">
      <c r="A1830" s="4">
        <v>41597.90625</v>
      </c>
      <c r="B1830" s="5">
        <v>-795.327392578125</v>
      </c>
      <c r="C1830" s="5">
        <v>4330</v>
      </c>
      <c r="D1830" s="5">
        <v>-3286.02685546875</v>
      </c>
    </row>
    <row r="1831" spans="1:4" ht="12.75">
      <c r="A1831" s="4">
        <v>41597.916666666664</v>
      </c>
      <c r="B1831" s="5">
        <v>-981.169372558594</v>
      </c>
      <c r="C1831" s="5">
        <v>4330</v>
      </c>
      <c r="D1831" s="5">
        <v>-3287.8837890625</v>
      </c>
    </row>
    <row r="1832" spans="1:4" ht="12.75">
      <c r="A1832" s="4">
        <v>41597.92708333333</v>
      </c>
      <c r="B1832" s="5">
        <v>-1370.20666503906</v>
      </c>
      <c r="C1832" s="5">
        <v>4330</v>
      </c>
      <c r="D1832" s="5">
        <v>-3289.16577148438</v>
      </c>
    </row>
    <row r="1833" spans="1:4" ht="12.75">
      <c r="A1833" s="4">
        <v>41597.9375</v>
      </c>
      <c r="B1833" s="5">
        <v>-1492.26647949219</v>
      </c>
      <c r="C1833" s="5">
        <v>4330</v>
      </c>
      <c r="D1833" s="5">
        <v>-3288.22583007813</v>
      </c>
    </row>
    <row r="1834" spans="1:4" ht="12.75">
      <c r="A1834" s="4">
        <v>41597.947916666664</v>
      </c>
      <c r="B1834" s="5">
        <v>-1562.85119628906</v>
      </c>
      <c r="C1834" s="5">
        <v>4330</v>
      </c>
      <c r="D1834" s="5">
        <v>-3287.58764648438</v>
      </c>
    </row>
    <row r="1835" spans="1:4" ht="12.75">
      <c r="A1835" s="4">
        <v>41597.95833333333</v>
      </c>
      <c r="B1835" s="5">
        <v>-1574.14453125</v>
      </c>
      <c r="C1835" s="5">
        <v>4330</v>
      </c>
      <c r="D1835" s="5">
        <v>-3286.98291015625</v>
      </c>
    </row>
    <row r="1836" spans="1:4" ht="12.75">
      <c r="A1836" s="4">
        <v>41597.96875</v>
      </c>
      <c r="B1836" s="5">
        <v>-1544.89599609375</v>
      </c>
      <c r="C1836" s="5">
        <v>4330</v>
      </c>
      <c r="D1836" s="5">
        <v>-3286.3515625</v>
      </c>
    </row>
    <row r="1837" spans="1:4" ht="12.75">
      <c r="A1837" s="4">
        <v>41597.979166666664</v>
      </c>
      <c r="B1837" s="5">
        <v>-1393.01928710938</v>
      </c>
      <c r="C1837" s="5">
        <v>4330</v>
      </c>
      <c r="D1837" s="5">
        <v>-3288.50463867188</v>
      </c>
    </row>
    <row r="1838" spans="1:4" ht="12.75">
      <c r="A1838" s="4">
        <v>41597.98958333333</v>
      </c>
      <c r="B1838" s="5">
        <v>-1358.80004882813</v>
      </c>
      <c r="C1838" s="5">
        <v>4330</v>
      </c>
      <c r="D1838" s="5">
        <v>-3289.18872070313</v>
      </c>
    </row>
    <row r="1839" spans="1:4" ht="12.75">
      <c r="A1839" s="4">
        <v>41598</v>
      </c>
      <c r="B1839" s="5">
        <v>-1505.798828125</v>
      </c>
      <c r="C1839" s="5">
        <v>4330</v>
      </c>
      <c r="D1839" s="5">
        <v>-3285.70776367188</v>
      </c>
    </row>
    <row r="1840" spans="1:4" ht="12.75">
      <c r="A1840" s="4">
        <v>41598.010416666664</v>
      </c>
      <c r="B1840" s="5">
        <v>-1716.36047363281</v>
      </c>
      <c r="C1840" s="5">
        <v>4330</v>
      </c>
      <c r="D1840" s="5">
        <v>-3293.47192382813</v>
      </c>
    </row>
    <row r="1841" spans="1:4" ht="12.75">
      <c r="A1841" s="4">
        <v>41598.02083333333</v>
      </c>
      <c r="B1841" s="5">
        <v>-1710.06726074219</v>
      </c>
      <c r="C1841" s="5">
        <v>4330</v>
      </c>
      <c r="D1841" s="5">
        <v>-3306.62622070313</v>
      </c>
    </row>
    <row r="1842" spans="1:4" ht="12.75">
      <c r="A1842" s="4">
        <v>41598.03125</v>
      </c>
      <c r="B1842" s="5">
        <v>-1689.21618652344</v>
      </c>
      <c r="C1842" s="5">
        <v>4330</v>
      </c>
      <c r="D1842" s="5">
        <v>-3315.7646484375</v>
      </c>
    </row>
    <row r="1843" spans="1:4" ht="12.75">
      <c r="A1843" s="4">
        <v>41598.041666666664</v>
      </c>
      <c r="B1843" s="5">
        <v>-1639.1630859375</v>
      </c>
      <c r="C1843" s="5">
        <v>4330</v>
      </c>
      <c r="D1843" s="5">
        <v>-3318.27709960938</v>
      </c>
    </row>
    <row r="1844" spans="1:4" ht="12.75">
      <c r="A1844" s="4">
        <v>41598.05208333333</v>
      </c>
      <c r="B1844" s="5">
        <v>-1682.90673828125</v>
      </c>
      <c r="C1844" s="5">
        <v>4330</v>
      </c>
      <c r="D1844" s="5">
        <v>-3322.04272460938</v>
      </c>
    </row>
    <row r="1845" spans="1:4" ht="12.75">
      <c r="A1845" s="4">
        <v>41598.0625</v>
      </c>
      <c r="B1845" s="5">
        <v>-1765.521484375</v>
      </c>
      <c r="C1845" s="5">
        <v>4330</v>
      </c>
      <c r="D1845" s="5">
        <v>-3326.36865234375</v>
      </c>
    </row>
    <row r="1846" spans="1:4" ht="12.75">
      <c r="A1846" s="4">
        <v>41598.072916666664</v>
      </c>
      <c r="B1846" s="5">
        <v>-1699.70471191406</v>
      </c>
      <c r="C1846" s="5">
        <v>4330</v>
      </c>
      <c r="D1846" s="5">
        <v>-3328.2880859375</v>
      </c>
    </row>
    <row r="1847" spans="1:4" ht="12.75">
      <c r="A1847" s="4">
        <v>41598.08333333333</v>
      </c>
      <c r="B1847" s="5">
        <v>-1612.43469238281</v>
      </c>
      <c r="C1847" s="5">
        <v>4330</v>
      </c>
      <c r="D1847" s="5">
        <v>-3332.6103515625</v>
      </c>
    </row>
    <row r="1848" spans="1:4" ht="12.75">
      <c r="A1848" s="4">
        <v>41598.09375</v>
      </c>
      <c r="B1848" s="5">
        <v>-1414.75891113281</v>
      </c>
      <c r="C1848" s="5">
        <v>4330</v>
      </c>
      <c r="D1848" s="5">
        <v>-3336.39599609375</v>
      </c>
    </row>
    <row r="1849" spans="1:4" ht="12.75">
      <c r="A1849" s="4">
        <v>41598.104166666664</v>
      </c>
      <c r="B1849" s="5">
        <v>-1341.92114257813</v>
      </c>
      <c r="C1849" s="5">
        <v>4330</v>
      </c>
      <c r="D1849" s="5">
        <v>-3343.50732421875</v>
      </c>
    </row>
    <row r="1850" spans="1:4" ht="12.75">
      <c r="A1850" s="4">
        <v>41598.11458333333</v>
      </c>
      <c r="B1850" s="5">
        <v>-1287.17956542969</v>
      </c>
      <c r="C1850" s="5">
        <v>4330</v>
      </c>
      <c r="D1850" s="5">
        <v>-3353.44580078125</v>
      </c>
    </row>
    <row r="1851" spans="1:4" ht="12.75">
      <c r="A1851" s="4">
        <v>41598.125</v>
      </c>
      <c r="B1851" s="5">
        <v>-1233.29846191406</v>
      </c>
      <c r="C1851" s="5">
        <v>4330</v>
      </c>
      <c r="D1851" s="5">
        <v>-3358.72900390625</v>
      </c>
    </row>
    <row r="1852" spans="1:4" ht="12.75">
      <c r="A1852" s="4">
        <v>41598.135416666664</v>
      </c>
      <c r="B1852" s="5">
        <v>-1182.6240234375</v>
      </c>
      <c r="C1852" s="5">
        <v>4330</v>
      </c>
      <c r="D1852" s="5">
        <v>-3365.58569335938</v>
      </c>
    </row>
    <row r="1853" spans="1:4" ht="12.75">
      <c r="A1853" s="4">
        <v>41598.14583333333</v>
      </c>
      <c r="B1853" s="5">
        <v>-1123.31518554688</v>
      </c>
      <c r="C1853" s="5">
        <v>4330</v>
      </c>
      <c r="D1853" s="5">
        <v>-3372.73779296875</v>
      </c>
    </row>
    <row r="1854" spans="1:4" ht="12.75">
      <c r="A1854" s="4">
        <v>41598.15625</v>
      </c>
      <c r="B1854" s="5">
        <v>-1125.34289550781</v>
      </c>
      <c r="C1854" s="5">
        <v>4330</v>
      </c>
      <c r="D1854" s="5">
        <v>-3376.2626953125</v>
      </c>
    </row>
    <row r="1855" spans="1:4" ht="12.75">
      <c r="A1855" s="4">
        <v>41598.166666666664</v>
      </c>
      <c r="B1855" s="5">
        <v>-1172.45239257813</v>
      </c>
      <c r="C1855" s="5">
        <v>4330</v>
      </c>
      <c r="D1855" s="5">
        <v>-3379.03564453125</v>
      </c>
    </row>
    <row r="1856" spans="1:4" ht="12.75">
      <c r="A1856" s="4">
        <v>41598.17708333333</v>
      </c>
      <c r="B1856" s="5">
        <v>-1313.47924804688</v>
      </c>
      <c r="C1856" s="5">
        <v>4330</v>
      </c>
      <c r="D1856" s="5">
        <v>-3384.92504882813</v>
      </c>
    </row>
    <row r="1857" spans="1:4" ht="12.75">
      <c r="A1857" s="4">
        <v>41598.1875</v>
      </c>
      <c r="B1857" s="5">
        <v>-1428.34814453125</v>
      </c>
      <c r="C1857" s="5">
        <v>4330</v>
      </c>
      <c r="D1857" s="5">
        <v>-3389.92797851563</v>
      </c>
    </row>
    <row r="1858" spans="1:4" ht="12.75">
      <c r="A1858" s="4">
        <v>41598.197916666664</v>
      </c>
      <c r="B1858" s="5">
        <v>-1454.89074707031</v>
      </c>
      <c r="C1858" s="5">
        <v>4330</v>
      </c>
      <c r="D1858" s="5">
        <v>-3396.12915039063</v>
      </c>
    </row>
    <row r="1859" spans="1:4" ht="12.75">
      <c r="A1859" s="4">
        <v>41598.20833333333</v>
      </c>
      <c r="B1859" s="5">
        <v>-1433.7119140625</v>
      </c>
      <c r="C1859" s="5">
        <v>4330</v>
      </c>
      <c r="D1859" s="5">
        <v>-3404.14404296875</v>
      </c>
    </row>
    <row r="1860" spans="1:4" ht="12.75">
      <c r="A1860" s="4">
        <v>41598.21875</v>
      </c>
      <c r="B1860" s="5">
        <v>-1285.53442382813</v>
      </c>
      <c r="C1860" s="5">
        <v>4330</v>
      </c>
      <c r="D1860" s="5">
        <v>-3421.83618164063</v>
      </c>
    </row>
    <row r="1861" spans="1:4" ht="12.75">
      <c r="A1861" s="4">
        <v>41598.229166666664</v>
      </c>
      <c r="B1861" s="5">
        <v>-1156.32543945313</v>
      </c>
      <c r="C1861" s="5">
        <v>4330</v>
      </c>
      <c r="D1861" s="5">
        <v>-3425.21069335938</v>
      </c>
    </row>
    <row r="1862" spans="1:4" ht="12.75">
      <c r="A1862" s="4">
        <v>41598.23958333333</v>
      </c>
      <c r="B1862" s="5">
        <v>-1148.326171875</v>
      </c>
      <c r="C1862" s="5">
        <v>4330</v>
      </c>
      <c r="D1862" s="5">
        <v>-3429.58276367188</v>
      </c>
    </row>
    <row r="1863" spans="1:4" ht="12.75">
      <c r="A1863" s="4">
        <v>41598.25</v>
      </c>
      <c r="B1863" s="5">
        <v>-1037.45141601563</v>
      </c>
      <c r="C1863" s="5">
        <v>4330</v>
      </c>
      <c r="D1863" s="5">
        <v>-3410.21264648438</v>
      </c>
    </row>
    <row r="1864" spans="1:4" ht="12.75">
      <c r="A1864" s="4">
        <v>41598.260416666664</v>
      </c>
      <c r="B1864" s="5">
        <v>-885.866027832031</v>
      </c>
      <c r="C1864" s="5">
        <v>4330</v>
      </c>
      <c r="D1864" s="5">
        <v>-3402.19555664063</v>
      </c>
    </row>
    <row r="1865" spans="1:4" ht="12.75">
      <c r="A1865" s="4">
        <v>41598.27083333333</v>
      </c>
      <c r="B1865" s="5">
        <v>-730.337097167969</v>
      </c>
      <c r="C1865" s="5">
        <v>4330</v>
      </c>
      <c r="D1865" s="5">
        <v>-3407.6767578125</v>
      </c>
    </row>
    <row r="1866" spans="1:4" ht="12.75">
      <c r="A1866" s="4">
        <v>41598.28125</v>
      </c>
      <c r="B1866" s="5">
        <v>-832.866516113281</v>
      </c>
      <c r="C1866" s="5">
        <v>4330</v>
      </c>
      <c r="D1866" s="5">
        <v>-3407.21435546875</v>
      </c>
    </row>
    <row r="1867" spans="1:4" ht="12.75">
      <c r="A1867" s="4">
        <v>41598.291666666664</v>
      </c>
      <c r="B1867" s="5">
        <v>-705.719482421875</v>
      </c>
      <c r="C1867" s="5">
        <v>4330</v>
      </c>
      <c r="D1867" s="5">
        <v>-3405.57568359375</v>
      </c>
    </row>
    <row r="1868" spans="1:4" ht="12.75">
      <c r="A1868" s="4">
        <v>41598.30208333333</v>
      </c>
      <c r="B1868" s="5">
        <v>-727.297119140625</v>
      </c>
      <c r="C1868" s="5">
        <v>4330</v>
      </c>
      <c r="D1868" s="5">
        <v>-3414.79321289063</v>
      </c>
    </row>
    <row r="1869" spans="1:4" ht="12.75">
      <c r="A1869" s="4">
        <v>41598.3125</v>
      </c>
      <c r="B1869" s="5">
        <v>-815.994384765625</v>
      </c>
      <c r="C1869" s="5">
        <v>4330</v>
      </c>
      <c r="D1869" s="5">
        <v>-3425.361328125</v>
      </c>
    </row>
    <row r="1870" spans="1:4" ht="12.75">
      <c r="A1870" s="4">
        <v>41598.322916666664</v>
      </c>
      <c r="B1870" s="5">
        <v>-817.175598144531</v>
      </c>
      <c r="C1870" s="5">
        <v>4330</v>
      </c>
      <c r="D1870" s="5">
        <v>-3422.61547851563</v>
      </c>
    </row>
    <row r="1871" spans="1:4" ht="12.75">
      <c r="A1871" s="4">
        <v>41598.33333333333</v>
      </c>
      <c r="B1871" s="5">
        <v>-842.32763671875</v>
      </c>
      <c r="C1871" s="5">
        <v>4330</v>
      </c>
      <c r="D1871" s="5">
        <v>-3396.859375</v>
      </c>
    </row>
    <row r="1872" spans="1:4" ht="12.75">
      <c r="A1872" s="4">
        <v>41598.34375</v>
      </c>
      <c r="B1872" s="5">
        <v>-743.112243652344</v>
      </c>
      <c r="C1872" s="5">
        <v>4312</v>
      </c>
      <c r="D1872" s="5">
        <v>-3344.37548828125</v>
      </c>
    </row>
    <row r="1873" spans="1:4" ht="12.75">
      <c r="A1873" s="4">
        <v>41598.354166666664</v>
      </c>
      <c r="B1873" s="5">
        <v>-722.748840332031</v>
      </c>
      <c r="C1873" s="5">
        <v>4240</v>
      </c>
      <c r="D1873" s="5">
        <v>-3185.5654296875</v>
      </c>
    </row>
    <row r="1874" spans="1:4" ht="12.75">
      <c r="A1874" s="4">
        <v>41598.36458333333</v>
      </c>
      <c r="B1874" s="5">
        <v>-689.553100585938</v>
      </c>
      <c r="C1874" s="5">
        <v>4240</v>
      </c>
      <c r="D1874" s="5">
        <v>-3183.08081054688</v>
      </c>
    </row>
    <row r="1875" spans="1:4" ht="12.75">
      <c r="A1875" s="4">
        <v>41598.375</v>
      </c>
      <c r="B1875" s="5">
        <v>-724.319091796875</v>
      </c>
      <c r="C1875" s="5">
        <v>4240</v>
      </c>
      <c r="D1875" s="5">
        <v>-3176.20385742188</v>
      </c>
    </row>
    <row r="1876" spans="1:4" ht="12.75">
      <c r="A1876" s="4">
        <v>41598.385416666664</v>
      </c>
      <c r="B1876" s="5">
        <v>-673.861633300781</v>
      </c>
      <c r="C1876" s="5">
        <v>4240</v>
      </c>
      <c r="D1876" s="5">
        <v>-3165.77758789063</v>
      </c>
    </row>
    <row r="1877" spans="1:4" ht="12.75">
      <c r="A1877" s="4">
        <v>41598.39583333333</v>
      </c>
      <c r="B1877" s="5">
        <v>-664.480895996094</v>
      </c>
      <c r="C1877" s="5">
        <v>4240</v>
      </c>
      <c r="D1877" s="5">
        <v>-3155.02221679688</v>
      </c>
    </row>
    <row r="1878" spans="1:4" ht="12.75">
      <c r="A1878" s="4">
        <v>41598.40625</v>
      </c>
      <c r="B1878" s="5">
        <v>-620.16259765625</v>
      </c>
      <c r="C1878" s="5">
        <v>4240</v>
      </c>
      <c r="D1878" s="5">
        <v>-3155.74755859375</v>
      </c>
    </row>
    <row r="1879" spans="1:4" ht="12.75">
      <c r="A1879" s="4">
        <v>41598.416666666664</v>
      </c>
      <c r="B1879" s="5">
        <v>-696.001220703125</v>
      </c>
      <c r="C1879" s="5">
        <v>4240</v>
      </c>
      <c r="D1879" s="5">
        <v>-3158.01928710938</v>
      </c>
    </row>
    <row r="1880" spans="1:4" ht="12.75">
      <c r="A1880" s="4">
        <v>41598.42708333333</v>
      </c>
      <c r="B1880" s="5">
        <v>-677.386535644531</v>
      </c>
      <c r="C1880" s="5">
        <v>4240</v>
      </c>
      <c r="D1880" s="5">
        <v>-3154.97583007813</v>
      </c>
    </row>
    <row r="1881" spans="1:4" ht="12.75">
      <c r="A1881" s="4">
        <v>41598.4375</v>
      </c>
      <c r="B1881" s="5">
        <v>-665.257385253906</v>
      </c>
      <c r="C1881" s="5">
        <v>4240</v>
      </c>
      <c r="D1881" s="5">
        <v>-3154.919921875</v>
      </c>
    </row>
    <row r="1882" spans="1:4" ht="12.75">
      <c r="A1882" s="4">
        <v>41598.447916666664</v>
      </c>
      <c r="B1882" s="5">
        <v>-620.114990234375</v>
      </c>
      <c r="C1882" s="5">
        <v>4240</v>
      </c>
      <c r="D1882" s="5">
        <v>-3160.62377929688</v>
      </c>
    </row>
    <row r="1883" spans="1:4" ht="12.75">
      <c r="A1883" s="4">
        <v>41598.45833333333</v>
      </c>
      <c r="B1883" s="5">
        <v>-681.469604492188</v>
      </c>
      <c r="C1883" s="5">
        <v>4240</v>
      </c>
      <c r="D1883" s="5">
        <v>-3160.10913085938</v>
      </c>
    </row>
    <row r="1884" spans="1:4" ht="12.75">
      <c r="A1884" s="4">
        <v>41598.46875</v>
      </c>
      <c r="B1884" s="5">
        <v>-775.474975585938</v>
      </c>
      <c r="C1884" s="5">
        <v>4240</v>
      </c>
      <c r="D1884" s="5">
        <v>-3161.88940429688</v>
      </c>
    </row>
    <row r="1885" spans="1:4" ht="12.75">
      <c r="A1885" s="4">
        <v>41598.479166666664</v>
      </c>
      <c r="B1885" s="5">
        <v>-804.110900878906</v>
      </c>
      <c r="C1885" s="5">
        <v>4240</v>
      </c>
      <c r="D1885" s="5">
        <v>-3163.46508789063</v>
      </c>
    </row>
    <row r="1886" spans="1:4" ht="12.75">
      <c r="A1886" s="4">
        <v>41598.48958333333</v>
      </c>
      <c r="B1886" s="5">
        <v>-786.535522460938</v>
      </c>
      <c r="C1886" s="5">
        <v>4240</v>
      </c>
      <c r="D1886" s="5">
        <v>-3158.33715820313</v>
      </c>
    </row>
    <row r="1887" spans="1:4" ht="12.75">
      <c r="A1887" s="4">
        <v>41598.5</v>
      </c>
      <c r="B1887" s="5">
        <v>-871.172607421875</v>
      </c>
      <c r="C1887" s="5">
        <v>4240</v>
      </c>
      <c r="D1887" s="5">
        <v>-3155.95043945313</v>
      </c>
    </row>
    <row r="1888" spans="1:4" ht="12.75">
      <c r="A1888" s="4">
        <v>41598.510416666664</v>
      </c>
      <c r="B1888" s="5">
        <v>-1070.45275878906</v>
      </c>
      <c r="C1888" s="5">
        <v>4240</v>
      </c>
      <c r="D1888" s="5">
        <v>-3153.69189453125</v>
      </c>
    </row>
    <row r="1889" spans="1:4" ht="12.75">
      <c r="A1889" s="4">
        <v>41598.52083333333</v>
      </c>
      <c r="B1889" s="5">
        <v>-1085.2578125</v>
      </c>
      <c r="C1889" s="5">
        <v>4240</v>
      </c>
      <c r="D1889" s="5">
        <v>-3148.7685546875</v>
      </c>
    </row>
    <row r="1890" spans="1:4" ht="12.75">
      <c r="A1890" s="4">
        <v>41598.53125</v>
      </c>
      <c r="B1890" s="5">
        <v>-1144.85729980469</v>
      </c>
      <c r="C1890" s="5">
        <v>4240</v>
      </c>
      <c r="D1890" s="5">
        <v>-3147.01831054688</v>
      </c>
    </row>
    <row r="1891" spans="1:4" ht="12.75">
      <c r="A1891" s="4">
        <v>41598.541666666664</v>
      </c>
      <c r="B1891" s="5">
        <v>-1097.68530273438</v>
      </c>
      <c r="C1891" s="5">
        <v>4240</v>
      </c>
      <c r="D1891" s="5">
        <v>-3143.81079101563</v>
      </c>
    </row>
    <row r="1892" spans="1:4" ht="12.75">
      <c r="A1892" s="4">
        <v>41598.55208333333</v>
      </c>
      <c r="B1892" s="5">
        <v>-972.395751953125</v>
      </c>
      <c r="C1892" s="5">
        <v>4240</v>
      </c>
      <c r="D1892" s="5">
        <v>-3140.11694335938</v>
      </c>
    </row>
    <row r="1893" spans="1:4" ht="12.75">
      <c r="A1893" s="4">
        <v>41598.5625</v>
      </c>
      <c r="B1893" s="5">
        <v>-930.940246582031</v>
      </c>
      <c r="C1893" s="5">
        <v>4240</v>
      </c>
      <c r="D1893" s="5">
        <v>-3136.9873046875</v>
      </c>
    </row>
    <row r="1894" spans="1:4" ht="12.75">
      <c r="A1894" s="4">
        <v>41598.572916666664</v>
      </c>
      <c r="B1894" s="5">
        <v>-907.137756347656</v>
      </c>
      <c r="C1894" s="5">
        <v>4240</v>
      </c>
      <c r="D1894" s="5">
        <v>-3131.94750976563</v>
      </c>
    </row>
    <row r="1895" spans="1:4" ht="12.75">
      <c r="A1895" s="4">
        <v>41598.58333333333</v>
      </c>
      <c r="B1895" s="5">
        <v>-885.207763671875</v>
      </c>
      <c r="C1895" s="5">
        <v>4240</v>
      </c>
      <c r="D1895" s="5">
        <v>-3131.20922851563</v>
      </c>
    </row>
    <row r="1896" spans="1:4" ht="12.75">
      <c r="A1896" s="4">
        <v>41598.59375</v>
      </c>
      <c r="B1896" s="5">
        <v>-913.951782226563</v>
      </c>
      <c r="C1896" s="5">
        <v>4240</v>
      </c>
      <c r="D1896" s="5">
        <v>-3132.26416015625</v>
      </c>
    </row>
    <row r="1897" spans="1:4" ht="12.75">
      <c r="A1897" s="4">
        <v>41598.604166666664</v>
      </c>
      <c r="B1897" s="5">
        <v>-879.626220703125</v>
      </c>
      <c r="C1897" s="5">
        <v>4240</v>
      </c>
      <c r="D1897" s="5">
        <v>-3131.61328125</v>
      </c>
    </row>
    <row r="1898" spans="1:4" ht="12.75">
      <c r="A1898" s="4">
        <v>41598.61458333333</v>
      </c>
      <c r="B1898" s="5">
        <v>-903.699279785156</v>
      </c>
      <c r="C1898" s="5">
        <v>4240</v>
      </c>
      <c r="D1898" s="5">
        <v>-3133.35400390625</v>
      </c>
    </row>
    <row r="1899" spans="1:4" ht="12.75">
      <c r="A1899" s="4">
        <v>41598.625</v>
      </c>
      <c r="B1899" s="5">
        <v>-837.025268554688</v>
      </c>
      <c r="C1899" s="5">
        <v>4240</v>
      </c>
      <c r="D1899" s="5">
        <v>-3133.70166015625</v>
      </c>
    </row>
    <row r="1900" spans="1:4" ht="12.75">
      <c r="A1900" s="4">
        <v>41598.635416666664</v>
      </c>
      <c r="B1900" s="5">
        <v>-735.368103027344</v>
      </c>
      <c r="C1900" s="5">
        <v>4240</v>
      </c>
      <c r="D1900" s="5">
        <v>-3133.11596679688</v>
      </c>
    </row>
    <row r="1901" spans="1:4" ht="12.75">
      <c r="A1901" s="4">
        <v>41598.64583333333</v>
      </c>
      <c r="B1901" s="5">
        <v>-774.434509277344</v>
      </c>
      <c r="C1901" s="5">
        <v>4316.7998046875</v>
      </c>
      <c r="D1901" s="5">
        <v>-3296.30322265625</v>
      </c>
    </row>
    <row r="1902" spans="1:4" ht="12.75">
      <c r="A1902" s="4">
        <v>41598.65625</v>
      </c>
      <c r="B1902" s="5">
        <v>-776.965515136719</v>
      </c>
      <c r="C1902" s="5">
        <v>4330</v>
      </c>
      <c r="D1902" s="5">
        <v>-3325.79370117188</v>
      </c>
    </row>
    <row r="1903" spans="1:4" ht="12.75">
      <c r="A1903" s="4">
        <v>41598.666666666664</v>
      </c>
      <c r="B1903" s="5">
        <v>-760.3701171875</v>
      </c>
      <c r="C1903" s="5">
        <v>4330</v>
      </c>
      <c r="D1903" s="5">
        <v>-3330.38232421875</v>
      </c>
    </row>
    <row r="1904" spans="1:4" ht="12.75">
      <c r="A1904" s="4">
        <v>41598.67708333333</v>
      </c>
      <c r="B1904" s="5">
        <v>-530.261474609375</v>
      </c>
      <c r="C1904" s="5">
        <v>4330</v>
      </c>
      <c r="D1904" s="5">
        <v>-3346.25561523438</v>
      </c>
    </row>
    <row r="1905" spans="1:4" ht="12.75">
      <c r="A1905" s="4">
        <v>41598.6875</v>
      </c>
      <c r="B1905" s="5">
        <v>-401.337127685547</v>
      </c>
      <c r="C1905" s="5">
        <v>4330</v>
      </c>
      <c r="D1905" s="5">
        <v>-3377.60571289063</v>
      </c>
    </row>
    <row r="1906" spans="1:4" ht="12.75">
      <c r="A1906" s="4">
        <v>41598.697916666664</v>
      </c>
      <c r="B1906" s="5">
        <v>-416.109375</v>
      </c>
      <c r="C1906" s="5">
        <v>4330</v>
      </c>
      <c r="D1906" s="5">
        <v>-3396.17895507813</v>
      </c>
    </row>
    <row r="1907" spans="1:4" ht="12.75">
      <c r="A1907" s="4">
        <v>41598.70833333333</v>
      </c>
      <c r="B1907" s="5">
        <v>-336.941741943359</v>
      </c>
      <c r="C1907" s="5">
        <v>4330</v>
      </c>
      <c r="D1907" s="5">
        <v>-3402.119140625</v>
      </c>
    </row>
    <row r="1908" spans="1:4" ht="12.75">
      <c r="A1908" s="4">
        <v>41598.71875</v>
      </c>
      <c r="B1908" s="5">
        <v>-192.721389770508</v>
      </c>
      <c r="C1908" s="5">
        <v>4330</v>
      </c>
      <c r="D1908" s="5">
        <v>-3406.70947265625</v>
      </c>
    </row>
    <row r="1909" spans="1:4" ht="12.75">
      <c r="A1909" s="4">
        <v>41598.729166666664</v>
      </c>
      <c r="B1909" s="5">
        <v>-229.506744384766</v>
      </c>
      <c r="C1909" s="5">
        <v>4330</v>
      </c>
      <c r="D1909" s="5">
        <v>-3410.00341796875</v>
      </c>
    </row>
    <row r="1910" spans="1:4" ht="12.75">
      <c r="A1910" s="4">
        <v>41598.73958333333</v>
      </c>
      <c r="B1910" s="5">
        <v>-227.010986328125</v>
      </c>
      <c r="C1910" s="5">
        <v>4330</v>
      </c>
      <c r="D1910" s="5">
        <v>-3419.90185546875</v>
      </c>
    </row>
    <row r="1911" spans="1:4" ht="12.75">
      <c r="A1911" s="4">
        <v>41598.75</v>
      </c>
      <c r="B1911" s="5">
        <v>-188.409255981445</v>
      </c>
      <c r="C1911" s="5">
        <v>4330</v>
      </c>
      <c r="D1911" s="5">
        <v>-3419.48071289063</v>
      </c>
    </row>
    <row r="1912" spans="1:4" ht="12.75">
      <c r="A1912" s="4">
        <v>41598.760416666664</v>
      </c>
      <c r="B1912" s="5">
        <v>-108.937004089355</v>
      </c>
      <c r="C1912" s="5">
        <v>4330</v>
      </c>
      <c r="D1912" s="5">
        <v>-3417.28588867188</v>
      </c>
    </row>
    <row r="1913" spans="1:4" ht="12.75">
      <c r="A1913" s="4">
        <v>41598.77083333333</v>
      </c>
      <c r="B1913" s="5">
        <v>-72.8628768920898</v>
      </c>
      <c r="C1913" s="5">
        <v>4330</v>
      </c>
      <c r="D1913" s="5">
        <v>-3410.8740234375</v>
      </c>
    </row>
    <row r="1914" spans="1:4" ht="12.75">
      <c r="A1914" s="4">
        <v>41598.78125</v>
      </c>
      <c r="B1914" s="5">
        <v>-102.345245361328</v>
      </c>
      <c r="C1914" s="5">
        <v>4330</v>
      </c>
      <c r="D1914" s="5">
        <v>-3407.91821289063</v>
      </c>
    </row>
    <row r="1915" spans="1:4" ht="12.75">
      <c r="A1915" s="4">
        <v>41598.791666666664</v>
      </c>
      <c r="B1915" s="5">
        <v>-108.725624084473</v>
      </c>
      <c r="C1915" s="5">
        <v>4330</v>
      </c>
      <c r="D1915" s="5">
        <v>-3417.16870117188</v>
      </c>
    </row>
    <row r="1916" spans="1:4" ht="12.75">
      <c r="A1916" s="4">
        <v>41598.80208333333</v>
      </c>
      <c r="B1916" s="5">
        <v>-117.889999389648</v>
      </c>
      <c r="C1916" s="5">
        <v>4330</v>
      </c>
      <c r="D1916" s="5">
        <v>-3437.38745117188</v>
      </c>
    </row>
    <row r="1917" spans="1:4" ht="12.75">
      <c r="A1917" s="4">
        <v>41598.8125</v>
      </c>
      <c r="B1917" s="5">
        <v>-267.141998291016</v>
      </c>
      <c r="C1917" s="5">
        <v>4330</v>
      </c>
      <c r="D1917" s="5">
        <v>-3448.52124023438</v>
      </c>
    </row>
    <row r="1918" spans="1:4" ht="12.75">
      <c r="A1918" s="4">
        <v>41598.822916666664</v>
      </c>
      <c r="B1918" s="5">
        <v>-281.5576171875</v>
      </c>
      <c r="C1918" s="5">
        <v>4330</v>
      </c>
      <c r="D1918" s="5">
        <v>-3449.86401367188</v>
      </c>
    </row>
    <row r="1919" spans="1:4" ht="12.75">
      <c r="A1919" s="4">
        <v>41598.83333333333</v>
      </c>
      <c r="B1919" s="5">
        <v>-284.418243408203</v>
      </c>
      <c r="C1919" s="5">
        <v>4330</v>
      </c>
      <c r="D1919" s="5">
        <v>-3450.13159179688</v>
      </c>
    </row>
    <row r="1920" spans="1:4" ht="12.75">
      <c r="A1920" s="4">
        <v>41598.84375</v>
      </c>
      <c r="B1920" s="5">
        <v>-208.839492797852</v>
      </c>
      <c r="C1920" s="5">
        <v>4330</v>
      </c>
      <c r="D1920" s="5">
        <v>-3452.94775390625</v>
      </c>
    </row>
    <row r="1921" spans="1:4" ht="12.75">
      <c r="A1921" s="4">
        <v>41598.854166666664</v>
      </c>
      <c r="B1921" s="5">
        <v>-123.844253540039</v>
      </c>
      <c r="C1921" s="5">
        <v>4330</v>
      </c>
      <c r="D1921" s="5">
        <v>-3460.61181640625</v>
      </c>
    </row>
    <row r="1922" spans="1:4" ht="12.75">
      <c r="A1922" s="4">
        <v>41598.86458333333</v>
      </c>
      <c r="B1922" s="5">
        <v>-84.5899963378906</v>
      </c>
      <c r="C1922" s="5">
        <v>4330</v>
      </c>
      <c r="D1922" s="5">
        <v>-3457.1455078125</v>
      </c>
    </row>
    <row r="1923" spans="1:4" ht="12.75">
      <c r="A1923" s="4">
        <v>41598.875</v>
      </c>
      <c r="B1923" s="5">
        <v>-119.210746765137</v>
      </c>
      <c r="C1923" s="5">
        <v>4330</v>
      </c>
      <c r="D1923" s="5">
        <v>-3450.83740234375</v>
      </c>
    </row>
    <row r="1924" spans="1:4" ht="12.75">
      <c r="A1924" s="4">
        <v>41598.885416666664</v>
      </c>
      <c r="B1924" s="5">
        <v>-127.848876953125</v>
      </c>
      <c r="C1924" s="5">
        <v>4330</v>
      </c>
      <c r="D1924" s="5">
        <v>-3450.77978515625</v>
      </c>
    </row>
    <row r="1925" spans="1:4" ht="12.75">
      <c r="A1925" s="4">
        <v>41598.89583333333</v>
      </c>
      <c r="B1925" s="5">
        <v>-172.700241088867</v>
      </c>
      <c r="C1925" s="5">
        <v>4330</v>
      </c>
      <c r="D1925" s="5">
        <v>-3451.97875976563</v>
      </c>
    </row>
    <row r="1926" spans="1:4" ht="12.75">
      <c r="A1926" s="4">
        <v>41598.90625</v>
      </c>
      <c r="B1926" s="5">
        <v>-207.834121704102</v>
      </c>
      <c r="C1926" s="5">
        <v>4330</v>
      </c>
      <c r="D1926" s="5">
        <v>-3457.94604492188</v>
      </c>
    </row>
    <row r="1927" spans="1:4" ht="12.75">
      <c r="A1927" s="4">
        <v>41598.916666666664</v>
      </c>
      <c r="B1927" s="5">
        <v>-372.957366943359</v>
      </c>
      <c r="C1927" s="5">
        <v>4330</v>
      </c>
      <c r="D1927" s="5">
        <v>-3454.26318359375</v>
      </c>
    </row>
    <row r="1928" spans="1:4" ht="12.75">
      <c r="A1928" s="4">
        <v>41598.92708333333</v>
      </c>
      <c r="B1928" s="5">
        <v>-399.78076171875</v>
      </c>
      <c r="C1928" s="5">
        <v>4330</v>
      </c>
      <c r="D1928" s="5">
        <v>-3445.81958007813</v>
      </c>
    </row>
    <row r="1929" spans="1:4" ht="12.75">
      <c r="A1929" s="4">
        <v>41598.9375</v>
      </c>
      <c r="B1929" s="5">
        <v>-389.698394775391</v>
      </c>
      <c r="C1929" s="5">
        <v>4330</v>
      </c>
      <c r="D1929" s="5">
        <v>-3444.57299804688</v>
      </c>
    </row>
    <row r="1930" spans="1:4" ht="12.75">
      <c r="A1930" s="4">
        <v>41598.947916666664</v>
      </c>
      <c r="B1930" s="5">
        <v>-371.89111328125</v>
      </c>
      <c r="C1930" s="5">
        <v>4330</v>
      </c>
      <c r="D1930" s="5">
        <v>-3440.46459960938</v>
      </c>
    </row>
    <row r="1931" spans="1:4" ht="12.75">
      <c r="A1931" s="4">
        <v>41598.95833333333</v>
      </c>
      <c r="B1931" s="5">
        <v>-481.771759033203</v>
      </c>
      <c r="C1931" s="5">
        <v>4330</v>
      </c>
      <c r="D1931" s="5">
        <v>-3443.63061523438</v>
      </c>
    </row>
    <row r="1932" spans="1:4" ht="12.75">
      <c r="A1932" s="4">
        <v>41598.96875</v>
      </c>
      <c r="B1932" s="5">
        <v>-559.956359863281</v>
      </c>
      <c r="C1932" s="5">
        <v>4330</v>
      </c>
      <c r="D1932" s="5">
        <v>-3450.10864257813</v>
      </c>
    </row>
    <row r="1933" spans="1:4" ht="12.75">
      <c r="A1933" s="4">
        <v>41598.979166666664</v>
      </c>
      <c r="B1933" s="5">
        <v>-548.613647460938</v>
      </c>
      <c r="C1933" s="5">
        <v>4330</v>
      </c>
      <c r="D1933" s="5">
        <v>-3456.6650390625</v>
      </c>
    </row>
    <row r="1934" spans="1:4" ht="12.75">
      <c r="A1934" s="4">
        <v>41598.98958333333</v>
      </c>
      <c r="B1934" s="5">
        <v>-528.844604492188</v>
      </c>
      <c r="C1934" s="5">
        <v>4330</v>
      </c>
      <c r="D1934" s="5">
        <v>-3464.32421875</v>
      </c>
    </row>
    <row r="1935" spans="1:4" ht="12.75">
      <c r="A1935" s="4">
        <v>41599</v>
      </c>
      <c r="B1935" s="5">
        <v>-600.422973632813</v>
      </c>
      <c r="C1935" s="5">
        <v>4330</v>
      </c>
      <c r="D1935" s="5">
        <v>-3466.10083007813</v>
      </c>
    </row>
    <row r="1936" spans="1:4" ht="12.75">
      <c r="A1936" s="4">
        <v>41599.010416666664</v>
      </c>
      <c r="B1936" s="5">
        <v>-886.273010253906</v>
      </c>
      <c r="C1936" s="5">
        <v>4330</v>
      </c>
      <c r="D1936" s="5">
        <v>-3458.89233398438</v>
      </c>
    </row>
    <row r="1937" spans="1:4" ht="12.75">
      <c r="A1937" s="4">
        <v>41599.02083333333</v>
      </c>
      <c r="B1937" s="5">
        <v>-981.233642578125</v>
      </c>
      <c r="C1937" s="5">
        <v>4330</v>
      </c>
      <c r="D1937" s="5">
        <v>-3461.13793945313</v>
      </c>
    </row>
    <row r="1938" spans="1:4" ht="12.75">
      <c r="A1938" s="4">
        <v>41599.03125</v>
      </c>
      <c r="B1938" s="5">
        <v>-1020.00335693359</v>
      </c>
      <c r="C1938" s="5">
        <v>4330</v>
      </c>
      <c r="D1938" s="5">
        <v>-3465.20581054688</v>
      </c>
    </row>
    <row r="1939" spans="1:4" ht="12.75">
      <c r="A1939" s="4">
        <v>41599.041666666664</v>
      </c>
      <c r="B1939" s="5">
        <v>-1161.53686523438</v>
      </c>
      <c r="C1939" s="5">
        <v>4330</v>
      </c>
      <c r="D1939" s="5">
        <v>-3454.20922851563</v>
      </c>
    </row>
    <row r="1940" spans="1:4" ht="12.75">
      <c r="A1940" s="4">
        <v>41599.05208333333</v>
      </c>
      <c r="B1940" s="5">
        <v>-1067.56884765625</v>
      </c>
      <c r="C1940" s="5">
        <v>4330</v>
      </c>
      <c r="D1940" s="5">
        <v>-3456.95239257813</v>
      </c>
    </row>
    <row r="1941" spans="1:4" ht="12.75">
      <c r="A1941" s="4">
        <v>41599.0625</v>
      </c>
      <c r="B1941" s="5">
        <v>-899.403869628906</v>
      </c>
      <c r="C1941" s="5">
        <v>4330</v>
      </c>
      <c r="D1941" s="5">
        <v>-3467.47778320313</v>
      </c>
    </row>
    <row r="1942" spans="1:4" ht="12.75">
      <c r="A1942" s="4">
        <v>41599.072916666664</v>
      </c>
      <c r="B1942" s="5">
        <v>-865.306396484375</v>
      </c>
      <c r="C1942" s="5">
        <v>4330</v>
      </c>
      <c r="D1942" s="5">
        <v>-3471.05322265625</v>
      </c>
    </row>
    <row r="1943" spans="1:4" ht="12.75">
      <c r="A1943" s="4">
        <v>41599.08333333333</v>
      </c>
      <c r="B1943" s="5">
        <v>-913.759155273438</v>
      </c>
      <c r="C1943" s="5">
        <v>4330</v>
      </c>
      <c r="D1943" s="5">
        <v>-3473.80102539063</v>
      </c>
    </row>
    <row r="1944" spans="1:4" ht="12.75">
      <c r="A1944" s="4">
        <v>41599.09375</v>
      </c>
      <c r="B1944" s="5">
        <v>-804.63037109375</v>
      </c>
      <c r="C1944" s="5">
        <v>4330</v>
      </c>
      <c r="D1944" s="5">
        <v>-3482.20458984375</v>
      </c>
    </row>
    <row r="1945" spans="1:4" ht="12.75">
      <c r="A1945" s="4">
        <v>41599.104166666664</v>
      </c>
      <c r="B1945" s="5">
        <v>-803.054382324219</v>
      </c>
      <c r="C1945" s="5">
        <v>4330</v>
      </c>
      <c r="D1945" s="5">
        <v>-3480.05419921875</v>
      </c>
    </row>
    <row r="1946" spans="1:4" ht="12.75">
      <c r="A1946" s="4">
        <v>41599.11458333333</v>
      </c>
      <c r="B1946" s="5">
        <v>-867.28662109375</v>
      </c>
      <c r="C1946" s="5">
        <v>4330</v>
      </c>
      <c r="D1946" s="5">
        <v>-3466.17749023438</v>
      </c>
    </row>
    <row r="1947" spans="1:4" ht="12.75">
      <c r="A1947" s="4">
        <v>41599.125</v>
      </c>
      <c r="B1947" s="5">
        <v>-914.578979492188</v>
      </c>
      <c r="C1947" s="5">
        <v>4330</v>
      </c>
      <c r="D1947" s="5">
        <v>-3470.28955078125</v>
      </c>
    </row>
    <row r="1948" spans="1:4" ht="12.75">
      <c r="A1948" s="4">
        <v>41599.135416666664</v>
      </c>
      <c r="B1948" s="5">
        <v>-1054.91125488281</v>
      </c>
      <c r="C1948" s="5">
        <v>4330</v>
      </c>
      <c r="D1948" s="5">
        <v>-3475.57177734375</v>
      </c>
    </row>
    <row r="1949" spans="1:4" ht="12.75">
      <c r="A1949" s="4">
        <v>41599.14583333333</v>
      </c>
      <c r="B1949" s="5">
        <v>-1149.4853515625</v>
      </c>
      <c r="C1949" s="5">
        <v>4330</v>
      </c>
      <c r="D1949" s="5">
        <v>-3485.28173828125</v>
      </c>
    </row>
    <row r="1950" spans="1:4" ht="12.75">
      <c r="A1950" s="4">
        <v>41599.15625</v>
      </c>
      <c r="B1950" s="5">
        <v>-1103.90319824219</v>
      </c>
      <c r="C1950" s="5">
        <v>4330</v>
      </c>
      <c r="D1950" s="5">
        <v>-3486.37622070313</v>
      </c>
    </row>
    <row r="1951" spans="1:4" ht="12.75">
      <c r="A1951" s="4">
        <v>41599.166666666664</v>
      </c>
      <c r="B1951" s="5">
        <v>-1116.89672851563</v>
      </c>
      <c r="C1951" s="5">
        <v>4330</v>
      </c>
      <c r="D1951" s="5">
        <v>-3500.67333984375</v>
      </c>
    </row>
    <row r="1952" spans="1:4" ht="12.75">
      <c r="A1952" s="4">
        <v>41599.17708333333</v>
      </c>
      <c r="B1952" s="5">
        <v>-1077.75671386719</v>
      </c>
      <c r="C1952" s="5">
        <v>4330</v>
      </c>
      <c r="D1952" s="5">
        <v>-3509.17333984375</v>
      </c>
    </row>
    <row r="1953" spans="1:4" ht="12.75">
      <c r="A1953" s="4">
        <v>41599.1875</v>
      </c>
      <c r="B1953" s="5">
        <v>-1167.80249023438</v>
      </c>
      <c r="C1953" s="5">
        <v>4330</v>
      </c>
      <c r="D1953" s="5">
        <v>-3508.21044921875</v>
      </c>
    </row>
    <row r="1954" spans="1:4" ht="12.75">
      <c r="A1954" s="4">
        <v>41599.197916666664</v>
      </c>
      <c r="B1954" s="5">
        <v>-1131.23022460938</v>
      </c>
      <c r="C1954" s="5">
        <v>4330</v>
      </c>
      <c r="D1954" s="5">
        <v>-3503.23999023438</v>
      </c>
    </row>
    <row r="1955" spans="1:4" ht="12.75">
      <c r="A1955" s="4">
        <v>41599.20833333333</v>
      </c>
      <c r="B1955" s="5">
        <v>-1055.53796386719</v>
      </c>
      <c r="C1955" s="5">
        <v>4330</v>
      </c>
      <c r="D1955" s="5">
        <v>-3498.49951171875</v>
      </c>
    </row>
    <row r="1956" spans="1:4" ht="12.75">
      <c r="A1956" s="4">
        <v>41599.21875</v>
      </c>
      <c r="B1956" s="5">
        <v>-1180.86938476563</v>
      </c>
      <c r="C1956" s="5">
        <v>4330</v>
      </c>
      <c r="D1956" s="5">
        <v>-3489.30639648438</v>
      </c>
    </row>
    <row r="1957" spans="1:4" ht="12.75">
      <c r="A1957" s="4">
        <v>41599.229166666664</v>
      </c>
      <c r="B1957" s="5">
        <v>-1134.33044433594</v>
      </c>
      <c r="C1957" s="5">
        <v>4330</v>
      </c>
      <c r="D1957" s="5">
        <v>-3481.4072265625</v>
      </c>
    </row>
    <row r="1958" spans="1:4" ht="12.75">
      <c r="A1958" s="4">
        <v>41599.23958333333</v>
      </c>
      <c r="B1958" s="5">
        <v>-1151.21325683594</v>
      </c>
      <c r="C1958" s="5">
        <v>4330</v>
      </c>
      <c r="D1958" s="5">
        <v>-3484.08325195313</v>
      </c>
    </row>
    <row r="1959" spans="1:4" ht="12.75">
      <c r="A1959" s="4">
        <v>41599.25</v>
      </c>
      <c r="B1959" s="5">
        <v>-1132.66796875</v>
      </c>
      <c r="C1959" s="5">
        <v>4330</v>
      </c>
      <c r="D1959" s="5">
        <v>-3484.19604492188</v>
      </c>
    </row>
    <row r="1960" spans="1:4" ht="12.75">
      <c r="A1960" s="4">
        <v>41599.260416666664</v>
      </c>
      <c r="B1960" s="5">
        <v>-998.180236816406</v>
      </c>
      <c r="C1960" s="5">
        <v>4330</v>
      </c>
      <c r="D1960" s="5">
        <v>-3477.85009765625</v>
      </c>
    </row>
    <row r="1961" spans="1:4" ht="12.75">
      <c r="A1961" s="4">
        <v>41599.27083333333</v>
      </c>
      <c r="B1961" s="5">
        <v>-975.884033203125</v>
      </c>
      <c r="C1961" s="5">
        <v>4330</v>
      </c>
      <c r="D1961" s="5">
        <v>-3475.82934570313</v>
      </c>
    </row>
    <row r="1962" spans="1:4" ht="12.75">
      <c r="A1962" s="4">
        <v>41599.28125</v>
      </c>
      <c r="B1962" s="5">
        <v>-948.127868652344</v>
      </c>
      <c r="C1962" s="5">
        <v>4330</v>
      </c>
      <c r="D1962" s="5">
        <v>-3484.1171875</v>
      </c>
    </row>
    <row r="1963" spans="1:4" ht="12.75">
      <c r="A1963" s="4">
        <v>41599.291666666664</v>
      </c>
      <c r="B1963" s="5">
        <v>-896.697265625</v>
      </c>
      <c r="C1963" s="5">
        <v>4330</v>
      </c>
      <c r="D1963" s="5">
        <v>-3487.11962890625</v>
      </c>
    </row>
    <row r="1964" spans="1:4" ht="12.75">
      <c r="A1964" s="4">
        <v>41599.30208333333</v>
      </c>
      <c r="B1964" s="5">
        <v>-920.814392089844</v>
      </c>
      <c r="C1964" s="5">
        <v>4330</v>
      </c>
      <c r="D1964" s="5">
        <v>-3491.16186523438</v>
      </c>
    </row>
    <row r="1965" spans="1:4" ht="12.75">
      <c r="A1965" s="4">
        <v>41599.3125</v>
      </c>
      <c r="B1965" s="5">
        <v>-900.889221191406</v>
      </c>
      <c r="C1965" s="5">
        <v>4330</v>
      </c>
      <c r="D1965" s="5">
        <v>-3495.9248046875</v>
      </c>
    </row>
    <row r="1966" spans="1:4" ht="12.75">
      <c r="A1966" s="4">
        <v>41599.322916666664</v>
      </c>
      <c r="B1966" s="5">
        <v>-946.402770996094</v>
      </c>
      <c r="C1966" s="5">
        <v>4330</v>
      </c>
      <c r="D1966" s="5">
        <v>-3468.95971679688</v>
      </c>
    </row>
    <row r="1967" spans="1:4" ht="12.75">
      <c r="A1967" s="4">
        <v>41599.33333333333</v>
      </c>
      <c r="B1967" s="5">
        <v>-983.610229492188</v>
      </c>
      <c r="C1967" s="5">
        <v>4330</v>
      </c>
      <c r="D1967" s="5">
        <v>-3450.568359375</v>
      </c>
    </row>
    <row r="1968" spans="1:4" ht="12.75">
      <c r="A1968" s="4">
        <v>41599.34375</v>
      </c>
      <c r="B1968" s="5">
        <v>-836.549743652344</v>
      </c>
      <c r="C1968" s="5">
        <v>4330</v>
      </c>
      <c r="D1968" s="5">
        <v>-3441.01196289063</v>
      </c>
    </row>
    <row r="1969" spans="1:4" ht="12.75">
      <c r="A1969" s="4">
        <v>41599.354166666664</v>
      </c>
      <c r="B1969" s="5">
        <v>-793.304138183594</v>
      </c>
      <c r="C1969" s="5">
        <v>4330</v>
      </c>
      <c r="D1969" s="5">
        <v>-3413.42602539063</v>
      </c>
    </row>
    <row r="1970" spans="1:4" ht="12.75">
      <c r="A1970" s="4">
        <v>41599.36458333333</v>
      </c>
      <c r="B1970" s="5">
        <v>-771.176025390625</v>
      </c>
      <c r="C1970" s="5">
        <v>4330</v>
      </c>
      <c r="D1970" s="5">
        <v>-3400.51879882813</v>
      </c>
    </row>
    <row r="1971" spans="1:4" ht="12.75">
      <c r="A1971" s="4">
        <v>41599.375</v>
      </c>
      <c r="B1971" s="5">
        <v>-822.365966796875</v>
      </c>
      <c r="C1971" s="5">
        <v>4330</v>
      </c>
      <c r="D1971" s="5">
        <v>-3396.53930664063</v>
      </c>
    </row>
    <row r="1972" spans="1:4" ht="12.75">
      <c r="A1972" s="4">
        <v>41599.385416666664</v>
      </c>
      <c r="B1972" s="5">
        <v>-701.507751464844</v>
      </c>
      <c r="C1972" s="5">
        <v>4330</v>
      </c>
      <c r="D1972" s="5">
        <v>-3389.03540039063</v>
      </c>
    </row>
    <row r="1973" spans="1:4" ht="12.75">
      <c r="A1973" s="4">
        <v>41599.39583333333</v>
      </c>
      <c r="B1973" s="5">
        <v>-649.460266113281</v>
      </c>
      <c r="C1973" s="5">
        <v>4330</v>
      </c>
      <c r="D1973" s="5">
        <v>-3374.7861328125</v>
      </c>
    </row>
    <row r="1974" spans="1:4" ht="12.75">
      <c r="A1974" s="4">
        <v>41599.40625</v>
      </c>
      <c r="B1974" s="5">
        <v>-625.476257324219</v>
      </c>
      <c r="C1974" s="5">
        <v>4330</v>
      </c>
      <c r="D1974" s="5">
        <v>-3362.3681640625</v>
      </c>
    </row>
    <row r="1975" spans="1:4" ht="12.75">
      <c r="A1975" s="4">
        <v>41599.416666666664</v>
      </c>
      <c r="B1975" s="5">
        <v>-734.081604003906</v>
      </c>
      <c r="C1975" s="5">
        <v>4330</v>
      </c>
      <c r="D1975" s="5">
        <v>-3350.00805664063</v>
      </c>
    </row>
    <row r="1976" spans="1:4" ht="12.75">
      <c r="A1976" s="4">
        <v>41599.42708333333</v>
      </c>
      <c r="B1976" s="5">
        <v>-743.62109375</v>
      </c>
      <c r="C1976" s="5">
        <v>4330</v>
      </c>
      <c r="D1976" s="5">
        <v>-3353.2783203125</v>
      </c>
    </row>
    <row r="1977" spans="1:4" ht="12.75">
      <c r="A1977" s="4">
        <v>41599.4375</v>
      </c>
      <c r="B1977" s="5">
        <v>-750.0302734375</v>
      </c>
      <c r="C1977" s="5">
        <v>4330</v>
      </c>
      <c r="D1977" s="5">
        <v>-3361.36743164063</v>
      </c>
    </row>
    <row r="1978" spans="1:4" ht="12.75">
      <c r="A1978" s="4">
        <v>41599.447916666664</v>
      </c>
      <c r="B1978" s="5">
        <v>-724.583251953125</v>
      </c>
      <c r="C1978" s="5">
        <v>4330</v>
      </c>
      <c r="D1978" s="5">
        <v>-3363.42016601563</v>
      </c>
    </row>
    <row r="1979" spans="1:4" ht="12.75">
      <c r="A1979" s="4">
        <v>41599.45833333333</v>
      </c>
      <c r="B1979" s="5">
        <v>-774.052368164063</v>
      </c>
      <c r="C1979" s="5">
        <v>4330</v>
      </c>
      <c r="D1979" s="5">
        <v>-3374.87109375</v>
      </c>
    </row>
    <row r="1980" spans="1:4" ht="12.75">
      <c r="A1980" s="4">
        <v>41599.46875</v>
      </c>
      <c r="B1980" s="5">
        <v>-809.530639648438</v>
      </c>
      <c r="C1980" s="5">
        <v>4330</v>
      </c>
      <c r="D1980" s="5">
        <v>-3373.88232421875</v>
      </c>
    </row>
    <row r="1981" spans="1:4" ht="12.75">
      <c r="A1981" s="4">
        <v>41599.479166666664</v>
      </c>
      <c r="B1981" s="5">
        <v>-793.426635742188</v>
      </c>
      <c r="C1981" s="5">
        <v>4330</v>
      </c>
      <c r="D1981" s="5">
        <v>-3372.52294921875</v>
      </c>
    </row>
    <row r="1982" spans="1:4" ht="12.75">
      <c r="A1982" s="4">
        <v>41599.48958333333</v>
      </c>
      <c r="B1982" s="5">
        <v>-799.495727539063</v>
      </c>
      <c r="C1982" s="5">
        <v>4330</v>
      </c>
      <c r="D1982" s="5">
        <v>-3370.40087890625</v>
      </c>
    </row>
    <row r="1983" spans="1:4" ht="12.75">
      <c r="A1983" s="4">
        <v>41599.5</v>
      </c>
      <c r="B1983" s="5">
        <v>-798.447265625</v>
      </c>
      <c r="C1983" s="5">
        <v>4330</v>
      </c>
      <c r="D1983" s="5">
        <v>-3367.27954101563</v>
      </c>
    </row>
    <row r="1984" spans="1:4" ht="12.75">
      <c r="A1984" s="4">
        <v>41599.510416666664</v>
      </c>
      <c r="B1984" s="5">
        <v>-807.111267089844</v>
      </c>
      <c r="C1984" s="5">
        <v>4330</v>
      </c>
      <c r="D1984" s="5">
        <v>-3368.47119140625</v>
      </c>
    </row>
    <row r="1985" spans="1:4" ht="12.75">
      <c r="A1985" s="4">
        <v>41599.52083333333</v>
      </c>
      <c r="B1985" s="5">
        <v>-778.273864746094</v>
      </c>
      <c r="C1985" s="5">
        <v>4330</v>
      </c>
      <c r="D1985" s="5">
        <v>-3362.07104492188</v>
      </c>
    </row>
    <row r="1986" spans="1:4" ht="12.75">
      <c r="A1986" s="4">
        <v>41599.53125</v>
      </c>
      <c r="B1986" s="5">
        <v>-789.542907714844</v>
      </c>
      <c r="C1986" s="5">
        <v>4330</v>
      </c>
      <c r="D1986" s="5">
        <v>-3363.18896484375</v>
      </c>
    </row>
    <row r="1987" spans="1:4" ht="12.75">
      <c r="A1987" s="4">
        <v>41599.541666666664</v>
      </c>
      <c r="B1987" s="5">
        <v>-885.018127441406</v>
      </c>
      <c r="C1987" s="5">
        <v>4330</v>
      </c>
      <c r="D1987" s="5">
        <v>-3359.23388671875</v>
      </c>
    </row>
    <row r="1988" spans="1:4" ht="12.75">
      <c r="A1988" s="4">
        <v>41599.55208333333</v>
      </c>
      <c r="B1988" s="5">
        <v>-942.90673828125</v>
      </c>
      <c r="C1988" s="5">
        <v>4330</v>
      </c>
      <c r="D1988" s="5">
        <v>-3357.28344726563</v>
      </c>
    </row>
    <row r="1989" spans="1:4" ht="12.75">
      <c r="A1989" s="4">
        <v>41599.5625</v>
      </c>
      <c r="B1989" s="5">
        <v>-1023.38775634766</v>
      </c>
      <c r="C1989" s="5">
        <v>4330</v>
      </c>
      <c r="D1989" s="5">
        <v>-3358.51391601563</v>
      </c>
    </row>
    <row r="1990" spans="1:4" ht="12.75">
      <c r="A1990" s="4">
        <v>41599.572916666664</v>
      </c>
      <c r="B1990" s="5">
        <v>-960.323974609375</v>
      </c>
      <c r="C1990" s="5">
        <v>4330</v>
      </c>
      <c r="D1990" s="5">
        <v>-3354.86962890625</v>
      </c>
    </row>
    <row r="1991" spans="1:4" ht="12.75">
      <c r="A1991" s="4">
        <v>41599.58333333333</v>
      </c>
      <c r="B1991" s="5">
        <v>-956.535278320313</v>
      </c>
      <c r="C1991" s="5">
        <v>4330</v>
      </c>
      <c r="D1991" s="5">
        <v>-3350.802734375</v>
      </c>
    </row>
    <row r="1992" spans="1:4" ht="12.75">
      <c r="A1992" s="4">
        <v>41599.59375</v>
      </c>
      <c r="B1992" s="5">
        <v>-1001.04425048828</v>
      </c>
      <c r="C1992" s="5">
        <v>4330</v>
      </c>
      <c r="D1992" s="5">
        <v>-3348.57299804688</v>
      </c>
    </row>
    <row r="1993" spans="1:4" ht="12.75">
      <c r="A1993" s="4">
        <v>41599.604166666664</v>
      </c>
      <c r="B1993" s="5">
        <v>-899.100769042969</v>
      </c>
      <c r="C1993" s="5">
        <v>4330</v>
      </c>
      <c r="D1993" s="5">
        <v>-3349.4755859375</v>
      </c>
    </row>
    <row r="1994" spans="1:4" ht="12.75">
      <c r="A1994" s="4">
        <v>41599.61458333333</v>
      </c>
      <c r="B1994" s="5">
        <v>-1004.462890625</v>
      </c>
      <c r="C1994" s="5">
        <v>4330</v>
      </c>
      <c r="D1994" s="5">
        <v>-3348.54028320313</v>
      </c>
    </row>
    <row r="1995" spans="1:4" ht="12.75">
      <c r="A1995" s="4">
        <v>41599.625</v>
      </c>
      <c r="B1995" s="5">
        <v>-1055.22631835938</v>
      </c>
      <c r="C1995" s="5">
        <v>4282.39990234375</v>
      </c>
      <c r="D1995" s="5">
        <v>-3349.16821289063</v>
      </c>
    </row>
    <row r="1996" spans="1:4" ht="12.75">
      <c r="A1996" s="4">
        <v>41599.635416666664</v>
      </c>
      <c r="B1996" s="5">
        <v>-1128.85681152344</v>
      </c>
      <c r="C1996" s="5">
        <v>4260</v>
      </c>
      <c r="D1996" s="5">
        <v>-3347.68603515625</v>
      </c>
    </row>
    <row r="1997" spans="1:4" ht="12.75">
      <c r="A1997" s="4">
        <v>41599.64583333333</v>
      </c>
      <c r="B1997" s="5">
        <v>-1155.05029296875</v>
      </c>
      <c r="C1997" s="5">
        <v>4260</v>
      </c>
      <c r="D1997" s="5">
        <v>-3347.90112304688</v>
      </c>
    </row>
    <row r="1998" spans="1:4" ht="12.75">
      <c r="A1998" s="4">
        <v>41599.65625</v>
      </c>
      <c r="B1998" s="5">
        <v>-1124.15222167969</v>
      </c>
      <c r="C1998" s="5">
        <v>4260</v>
      </c>
      <c r="D1998" s="5">
        <v>-3350.96948242188</v>
      </c>
    </row>
    <row r="1999" spans="1:4" ht="12.75">
      <c r="A1999" s="4">
        <v>41599.666666666664</v>
      </c>
      <c r="B1999" s="5">
        <v>-1075.36242675781</v>
      </c>
      <c r="C1999" s="5">
        <v>4260</v>
      </c>
      <c r="D1999" s="5">
        <v>-3355.03735351563</v>
      </c>
    </row>
    <row r="2000" spans="1:4" ht="12.75">
      <c r="A2000" s="4">
        <v>41599.67708333333</v>
      </c>
      <c r="B2000" s="5">
        <v>-945.367004394531</v>
      </c>
      <c r="C2000" s="5">
        <v>4260</v>
      </c>
      <c r="D2000" s="5">
        <v>-3364.78515625</v>
      </c>
    </row>
    <row r="2001" spans="1:4" ht="12.75">
      <c r="A2001" s="4">
        <v>41599.6875</v>
      </c>
      <c r="B2001" s="5">
        <v>-874.091003417969</v>
      </c>
      <c r="C2001" s="5">
        <v>4260</v>
      </c>
      <c r="D2001" s="5">
        <v>-3388.76440429688</v>
      </c>
    </row>
    <row r="2002" spans="1:4" ht="12.75">
      <c r="A2002" s="4">
        <v>41599.697916666664</v>
      </c>
      <c r="B2002" s="5">
        <v>-776.7490234375</v>
      </c>
      <c r="C2002" s="5">
        <v>4260</v>
      </c>
      <c r="D2002" s="5">
        <v>-3403.97045898438</v>
      </c>
    </row>
    <row r="2003" spans="1:4" ht="12.75">
      <c r="A2003" s="4">
        <v>41599.70833333333</v>
      </c>
      <c r="B2003" s="5">
        <v>-597.004760742188</v>
      </c>
      <c r="C2003" s="5">
        <v>4260</v>
      </c>
      <c r="D2003" s="5">
        <v>-3416.05639648438</v>
      </c>
    </row>
    <row r="2004" spans="1:4" ht="12.75">
      <c r="A2004" s="4">
        <v>41599.71875</v>
      </c>
      <c r="B2004" s="5">
        <v>-422.259368896484</v>
      </c>
      <c r="C2004" s="5">
        <v>4260</v>
      </c>
      <c r="D2004" s="5">
        <v>-3428.25561523438</v>
      </c>
    </row>
    <row r="2005" spans="1:4" ht="12.75">
      <c r="A2005" s="4">
        <v>41599.729166666664</v>
      </c>
      <c r="B2005" s="5">
        <v>-367.115234375</v>
      </c>
      <c r="C2005" s="5">
        <v>4260</v>
      </c>
      <c r="D2005" s="5">
        <v>-3415.677734375</v>
      </c>
    </row>
    <row r="2006" spans="1:4" ht="12.75">
      <c r="A2006" s="4">
        <v>41599.73958333333</v>
      </c>
      <c r="B2006" s="5">
        <v>-413.653747558594</v>
      </c>
      <c r="C2006" s="5">
        <v>4260</v>
      </c>
      <c r="D2006" s="5">
        <v>-3423.84252929688</v>
      </c>
    </row>
    <row r="2007" spans="1:4" ht="12.75">
      <c r="A2007" s="4">
        <v>41599.75</v>
      </c>
      <c r="B2007" s="5">
        <v>-328.477996826172</v>
      </c>
      <c r="C2007" s="5">
        <v>4260</v>
      </c>
      <c r="D2007" s="5">
        <v>-3431.69116210938</v>
      </c>
    </row>
    <row r="2008" spans="1:4" ht="12.75">
      <c r="A2008" s="4">
        <v>41599.760416666664</v>
      </c>
      <c r="B2008" s="5">
        <v>-188.979248046875</v>
      </c>
      <c r="C2008" s="5">
        <v>4260</v>
      </c>
      <c r="D2008" s="5">
        <v>-3436.0166015625</v>
      </c>
    </row>
    <row r="2009" spans="1:4" ht="12.75">
      <c r="A2009" s="4">
        <v>41599.77083333333</v>
      </c>
      <c r="B2009" s="5">
        <v>-213.483993530273</v>
      </c>
      <c r="C2009" s="5">
        <v>4260</v>
      </c>
      <c r="D2009" s="5">
        <v>-3444.70068359375</v>
      </c>
    </row>
    <row r="2010" spans="1:4" ht="12.75">
      <c r="A2010" s="4">
        <v>41599.78125</v>
      </c>
      <c r="B2010" s="5">
        <v>-209.077743530273</v>
      </c>
      <c r="C2010" s="5">
        <v>4260</v>
      </c>
      <c r="D2010" s="5">
        <v>-3456.10986328125</v>
      </c>
    </row>
    <row r="2011" spans="1:4" ht="12.75">
      <c r="A2011" s="4">
        <v>41599.791666666664</v>
      </c>
      <c r="B2011" s="5">
        <v>-219.258499145508</v>
      </c>
      <c r="C2011" s="5">
        <v>4260</v>
      </c>
      <c r="D2011" s="5">
        <v>-3456.3291015625</v>
      </c>
    </row>
    <row r="2012" spans="1:4" ht="12.75">
      <c r="A2012" s="4">
        <v>41599.80208333333</v>
      </c>
      <c r="B2012" s="5">
        <v>-368.794006347656</v>
      </c>
      <c r="C2012" s="5">
        <v>4260</v>
      </c>
      <c r="D2012" s="5">
        <v>-3457.29614257813</v>
      </c>
    </row>
    <row r="2013" spans="1:4" ht="12.75">
      <c r="A2013" s="4">
        <v>41599.8125</v>
      </c>
      <c r="B2013" s="5">
        <v>-410.160614013672</v>
      </c>
      <c r="C2013" s="5">
        <v>4260</v>
      </c>
      <c r="D2013" s="5">
        <v>-3471.095703125</v>
      </c>
    </row>
    <row r="2014" spans="1:4" ht="12.75">
      <c r="A2014" s="4">
        <v>41599.822916666664</v>
      </c>
      <c r="B2014" s="5">
        <v>-421.477996826172</v>
      </c>
      <c r="C2014" s="5">
        <v>4260</v>
      </c>
      <c r="D2014" s="5">
        <v>-3476.30786132813</v>
      </c>
    </row>
    <row r="2015" spans="1:4" ht="12.75">
      <c r="A2015" s="4">
        <v>41599.83333333333</v>
      </c>
      <c r="B2015" s="5">
        <v>-475.082000732422</v>
      </c>
      <c r="C2015" s="5">
        <v>4260</v>
      </c>
      <c r="D2015" s="5">
        <v>-3480.015625</v>
      </c>
    </row>
    <row r="2016" spans="1:4" ht="12.75">
      <c r="A2016" s="4">
        <v>41599.84375</v>
      </c>
      <c r="B2016" s="5">
        <v>-522.522766113281</v>
      </c>
      <c r="C2016" s="5">
        <v>4260</v>
      </c>
      <c r="D2016" s="5">
        <v>-3478.25854492188</v>
      </c>
    </row>
    <row r="2017" spans="1:4" ht="12.75">
      <c r="A2017" s="4">
        <v>41599.854166666664</v>
      </c>
      <c r="B2017" s="5">
        <v>-441.366760253906</v>
      </c>
      <c r="C2017" s="5">
        <v>4260</v>
      </c>
      <c r="D2017" s="5">
        <v>-3481.22998046875</v>
      </c>
    </row>
    <row r="2018" spans="1:4" ht="12.75">
      <c r="A2018" s="4">
        <v>41599.86458333333</v>
      </c>
      <c r="B2018" s="5">
        <v>-434.868865966797</v>
      </c>
      <c r="C2018" s="5">
        <v>4260</v>
      </c>
      <c r="D2018" s="5">
        <v>-3484.39501953125</v>
      </c>
    </row>
    <row r="2019" spans="1:4" ht="12.75">
      <c r="A2019" s="4">
        <v>41599.875</v>
      </c>
      <c r="B2019" s="5">
        <v>-584.7451171875</v>
      </c>
      <c r="C2019" s="5">
        <v>4260</v>
      </c>
      <c r="D2019" s="5">
        <v>-3490.580078125</v>
      </c>
    </row>
    <row r="2020" spans="1:4" ht="12.75">
      <c r="A2020" s="4">
        <v>41599.885416666664</v>
      </c>
      <c r="B2020" s="5">
        <v>-661.236999511719</v>
      </c>
      <c r="C2020" s="5">
        <v>4260</v>
      </c>
      <c r="D2020" s="5">
        <v>-3483.61743164063</v>
      </c>
    </row>
    <row r="2021" spans="1:4" ht="12.75">
      <c r="A2021" s="4">
        <v>41599.89583333333</v>
      </c>
      <c r="B2021" s="5">
        <v>-705.270751953125</v>
      </c>
      <c r="C2021" s="5">
        <v>4260</v>
      </c>
      <c r="D2021" s="5">
        <v>-3480.70922851563</v>
      </c>
    </row>
    <row r="2022" spans="1:4" ht="12.75">
      <c r="A2022" s="4">
        <v>41599.90625</v>
      </c>
      <c r="B2022" s="5">
        <v>-736.05224609375</v>
      </c>
      <c r="C2022" s="5">
        <v>4260</v>
      </c>
      <c r="D2022" s="5">
        <v>-3489.87255859375</v>
      </c>
    </row>
    <row r="2023" spans="1:4" ht="12.75">
      <c r="A2023" s="4">
        <v>41599.916666666664</v>
      </c>
      <c r="B2023" s="5">
        <v>-793.946228027344</v>
      </c>
      <c r="C2023" s="5">
        <v>4260</v>
      </c>
      <c r="D2023" s="5">
        <v>-3498.66015625</v>
      </c>
    </row>
    <row r="2024" spans="1:4" ht="12.75">
      <c r="A2024" s="4">
        <v>41599.92708333333</v>
      </c>
      <c r="B2024" s="5">
        <v>-684.30126953125</v>
      </c>
      <c r="C2024" s="5">
        <v>4260</v>
      </c>
      <c r="D2024" s="5">
        <v>-3501.2412109375</v>
      </c>
    </row>
    <row r="2025" spans="1:4" ht="12.75">
      <c r="A2025" s="4">
        <v>41599.9375</v>
      </c>
      <c r="B2025" s="5">
        <v>-664.640991210938</v>
      </c>
      <c r="C2025" s="5">
        <v>4260</v>
      </c>
      <c r="D2025" s="5">
        <v>-3504.03588867188</v>
      </c>
    </row>
    <row r="2026" spans="1:4" ht="12.75">
      <c r="A2026" s="4">
        <v>41599.947916666664</v>
      </c>
      <c r="B2026" s="5">
        <v>-667.423522949219</v>
      </c>
      <c r="C2026" s="5">
        <v>4260</v>
      </c>
      <c r="D2026" s="5">
        <v>-3500.69580078125</v>
      </c>
    </row>
    <row r="2027" spans="1:4" ht="12.75">
      <c r="A2027" s="4">
        <v>41599.95833333333</v>
      </c>
      <c r="B2027" s="5">
        <v>-852.660888671875</v>
      </c>
      <c r="C2027" s="5">
        <v>4260</v>
      </c>
      <c r="D2027" s="5">
        <v>-3494.73974609375</v>
      </c>
    </row>
    <row r="2028" spans="1:4" ht="12.75">
      <c r="A2028" s="4">
        <v>41599.96875</v>
      </c>
      <c r="B2028" s="5">
        <v>-912.493896484375</v>
      </c>
      <c r="C2028" s="5">
        <v>4260</v>
      </c>
      <c r="D2028" s="5">
        <v>-3493.17578125</v>
      </c>
    </row>
    <row r="2029" spans="1:4" ht="12.75">
      <c r="A2029" s="4">
        <v>41599.979166666664</v>
      </c>
      <c r="B2029" s="5">
        <v>-984.590270996094</v>
      </c>
      <c r="C2029" s="5">
        <v>4260</v>
      </c>
      <c r="D2029" s="5">
        <v>-3495.03442382813</v>
      </c>
    </row>
    <row r="2030" spans="1:4" ht="12.75">
      <c r="A2030" s="4">
        <v>41599.98958333333</v>
      </c>
      <c r="B2030" s="5">
        <v>-925.737854003906</v>
      </c>
      <c r="C2030" s="5">
        <v>4260</v>
      </c>
      <c r="D2030" s="5">
        <v>-3492.88134765625</v>
      </c>
    </row>
    <row r="2031" spans="1:4" ht="12.75">
      <c r="A2031" s="4">
        <v>41600</v>
      </c>
      <c r="B2031" s="5">
        <v>-1038.25537109375</v>
      </c>
      <c r="C2031" s="5">
        <v>4260</v>
      </c>
      <c r="D2031" s="5">
        <v>-3493.744140625</v>
      </c>
    </row>
    <row r="2032" spans="1:4" ht="12.75">
      <c r="A2032" s="4">
        <v>41600.010416666664</v>
      </c>
      <c r="B2032" s="5">
        <v>-1118.65161132813</v>
      </c>
      <c r="C2032" s="5">
        <v>4260</v>
      </c>
      <c r="D2032" s="5">
        <v>-3500.30981445313</v>
      </c>
    </row>
    <row r="2033" spans="1:4" ht="12.75">
      <c r="A2033" s="4">
        <v>41600.02083333333</v>
      </c>
      <c r="B2033" s="5">
        <v>-1164.13024902344</v>
      </c>
      <c r="C2033" s="5">
        <v>4260</v>
      </c>
      <c r="D2033" s="5">
        <v>-3505.2802734375</v>
      </c>
    </row>
    <row r="2034" spans="1:4" ht="12.75">
      <c r="A2034" s="4">
        <v>41600.03125</v>
      </c>
      <c r="B2034" s="5">
        <v>-1145.35498046875</v>
      </c>
      <c r="C2034" s="5">
        <v>4260</v>
      </c>
      <c r="D2034" s="5">
        <v>-3505.62060546875</v>
      </c>
    </row>
    <row r="2035" spans="1:4" ht="12.75">
      <c r="A2035" s="4">
        <v>41600.041666666664</v>
      </c>
      <c r="B2035" s="5">
        <v>-1157.74377441406</v>
      </c>
      <c r="C2035" s="5">
        <v>4260</v>
      </c>
      <c r="D2035" s="5">
        <v>-3510.54614257813</v>
      </c>
    </row>
    <row r="2036" spans="1:4" ht="12.75">
      <c r="A2036" s="4">
        <v>41600.05208333333</v>
      </c>
      <c r="B2036" s="5">
        <v>-1051.95068359375</v>
      </c>
      <c r="C2036" s="5">
        <v>4260</v>
      </c>
      <c r="D2036" s="5">
        <v>-3512.16088867188</v>
      </c>
    </row>
    <row r="2037" spans="1:4" ht="12.75">
      <c r="A2037" s="4">
        <v>41600.0625</v>
      </c>
      <c r="B2037" s="5">
        <v>-1038.83142089844</v>
      </c>
      <c r="C2037" s="5">
        <v>4260</v>
      </c>
      <c r="D2037" s="5">
        <v>-3503.99487304688</v>
      </c>
    </row>
    <row r="2038" spans="1:4" ht="12.75">
      <c r="A2038" s="4">
        <v>41600.072916666664</v>
      </c>
      <c r="B2038" s="5">
        <v>-1011.865234375</v>
      </c>
      <c r="C2038" s="5">
        <v>4260</v>
      </c>
      <c r="D2038" s="5">
        <v>-3496.92138671875</v>
      </c>
    </row>
    <row r="2039" spans="1:4" ht="12.75">
      <c r="A2039" s="4">
        <v>41600.08333333333</v>
      </c>
      <c r="B2039" s="5">
        <v>-1047.46594238281</v>
      </c>
      <c r="C2039" s="5">
        <v>4260</v>
      </c>
      <c r="D2039" s="5">
        <v>-3495.6484375</v>
      </c>
    </row>
    <row r="2040" spans="1:4" ht="12.75">
      <c r="A2040" s="4">
        <v>41600.09375</v>
      </c>
      <c r="B2040" s="5">
        <v>-1052.96862792969</v>
      </c>
      <c r="C2040" s="5">
        <v>4260</v>
      </c>
      <c r="D2040" s="5">
        <v>-3496.89404296875</v>
      </c>
    </row>
    <row r="2041" spans="1:4" ht="12.75">
      <c r="A2041" s="4">
        <v>41600.104166666664</v>
      </c>
      <c r="B2041" s="5">
        <v>-1077.84533691406</v>
      </c>
      <c r="C2041" s="5">
        <v>4260</v>
      </c>
      <c r="D2041" s="5">
        <v>-3497.2216796875</v>
      </c>
    </row>
    <row r="2042" spans="1:4" ht="12.75">
      <c r="A2042" s="4">
        <v>41600.11458333333</v>
      </c>
      <c r="B2042" s="5">
        <v>-1009.34722900391</v>
      </c>
      <c r="C2042" s="5">
        <v>4260</v>
      </c>
      <c r="D2042" s="5">
        <v>-3497.83520507813</v>
      </c>
    </row>
    <row r="2043" spans="1:4" ht="12.75">
      <c r="A2043" s="4">
        <v>41600.125</v>
      </c>
      <c r="B2043" s="5">
        <v>-985.30126953125</v>
      </c>
      <c r="C2043" s="5">
        <v>4260</v>
      </c>
      <c r="D2043" s="5">
        <v>-3499.61840820313</v>
      </c>
    </row>
    <row r="2044" spans="1:4" ht="12.75">
      <c r="A2044" s="4">
        <v>41600.135416666664</v>
      </c>
      <c r="B2044" s="5">
        <v>-1005.58599853516</v>
      </c>
      <c r="C2044" s="5">
        <v>4260</v>
      </c>
      <c r="D2044" s="5">
        <v>-3504.42236328125</v>
      </c>
    </row>
    <row r="2045" spans="1:4" ht="12.75">
      <c r="A2045" s="4">
        <v>41600.14583333333</v>
      </c>
      <c r="B2045" s="5">
        <v>-1036.03161621094</v>
      </c>
      <c r="C2045" s="5">
        <v>4260</v>
      </c>
      <c r="D2045" s="5">
        <v>-3497.58178710938</v>
      </c>
    </row>
    <row r="2046" spans="1:4" ht="12.75">
      <c r="A2046" s="4">
        <v>41600.15625</v>
      </c>
      <c r="B2046" s="5">
        <v>-1014.77764892578</v>
      </c>
      <c r="C2046" s="5">
        <v>4260</v>
      </c>
      <c r="D2046" s="5">
        <v>-3500.63403320313</v>
      </c>
    </row>
    <row r="2047" spans="1:4" ht="12.75">
      <c r="A2047" s="4">
        <v>41600.166666666664</v>
      </c>
      <c r="B2047" s="5">
        <v>-970.618225097656</v>
      </c>
      <c r="C2047" s="5">
        <v>4260</v>
      </c>
      <c r="D2047" s="5">
        <v>-3495.76000976563</v>
      </c>
    </row>
    <row r="2048" spans="1:4" ht="12.75">
      <c r="A2048" s="4">
        <v>41600.17708333333</v>
      </c>
      <c r="B2048" s="5">
        <v>-1049.74462890625</v>
      </c>
      <c r="C2048" s="5">
        <v>4260</v>
      </c>
      <c r="D2048" s="5">
        <v>-3479.44067382813</v>
      </c>
    </row>
    <row r="2049" spans="1:4" ht="12.75">
      <c r="A2049" s="4">
        <v>41600.1875</v>
      </c>
      <c r="B2049" s="5">
        <v>-1165.79895019531</v>
      </c>
      <c r="C2049" s="5">
        <v>4260</v>
      </c>
      <c r="D2049" s="5">
        <v>-3473.30493164063</v>
      </c>
    </row>
    <row r="2050" spans="1:4" ht="12.75">
      <c r="A2050" s="4">
        <v>41600.197916666664</v>
      </c>
      <c r="B2050" s="5">
        <v>-1083.36462402344</v>
      </c>
      <c r="C2050" s="5">
        <v>4260</v>
      </c>
      <c r="D2050" s="5">
        <v>-3470.681640625</v>
      </c>
    </row>
    <row r="2051" spans="1:4" ht="12.75">
      <c r="A2051" s="4">
        <v>41600.20833333333</v>
      </c>
      <c r="B2051" s="5">
        <v>-1001.19274902344</v>
      </c>
      <c r="C2051" s="5">
        <v>4260</v>
      </c>
      <c r="D2051" s="5">
        <v>-3470.17114257813</v>
      </c>
    </row>
    <row r="2052" spans="1:4" ht="12.75">
      <c r="A2052" s="4">
        <v>41600.21875</v>
      </c>
      <c r="B2052" s="5">
        <v>-947.596740722656</v>
      </c>
      <c r="C2052" s="5">
        <v>4260</v>
      </c>
      <c r="D2052" s="5">
        <v>-3471.6328125</v>
      </c>
    </row>
    <row r="2053" spans="1:4" ht="12.75">
      <c r="A2053" s="4">
        <v>41600.229166666664</v>
      </c>
      <c r="B2053" s="5">
        <v>-998.789733886719</v>
      </c>
      <c r="C2053" s="5">
        <v>4260</v>
      </c>
      <c r="D2053" s="5">
        <v>-3472.22387695313</v>
      </c>
    </row>
    <row r="2054" spans="1:4" ht="12.75">
      <c r="A2054" s="4">
        <v>41600.23958333333</v>
      </c>
      <c r="B2054" s="5">
        <v>-943.049743652344</v>
      </c>
      <c r="C2054" s="5">
        <v>4260</v>
      </c>
      <c r="D2054" s="5">
        <v>-3477.60278320313</v>
      </c>
    </row>
    <row r="2055" spans="1:4" ht="12.75">
      <c r="A2055" s="4">
        <v>41600.25</v>
      </c>
      <c r="B2055" s="5">
        <v>-1000.22137451172</v>
      </c>
      <c r="C2055" s="5">
        <v>4260</v>
      </c>
      <c r="D2055" s="5">
        <v>-3479.65576171875</v>
      </c>
    </row>
    <row r="2056" spans="1:4" ht="12.75">
      <c r="A2056" s="4">
        <v>41600.260416666664</v>
      </c>
      <c r="B2056" s="5">
        <v>-1239.58020019531</v>
      </c>
      <c r="C2056" s="5">
        <v>4260</v>
      </c>
      <c r="D2056" s="5">
        <v>-3478.8173828125</v>
      </c>
    </row>
    <row r="2057" spans="1:4" ht="12.75">
      <c r="A2057" s="4">
        <v>41600.27083333333</v>
      </c>
      <c r="B2057" s="5">
        <v>-1159.61462402344</v>
      </c>
      <c r="C2057" s="5">
        <v>4260</v>
      </c>
      <c r="D2057" s="5">
        <v>-3487.66235351563</v>
      </c>
    </row>
    <row r="2058" spans="1:4" ht="12.75">
      <c r="A2058" s="4">
        <v>41600.28125</v>
      </c>
      <c r="B2058" s="5">
        <v>-1102.6982421875</v>
      </c>
      <c r="C2058" s="5">
        <v>4260</v>
      </c>
      <c r="D2058" s="5">
        <v>-3497.14111328125</v>
      </c>
    </row>
    <row r="2059" spans="1:4" ht="12.75">
      <c r="A2059" s="4">
        <v>41600.291666666664</v>
      </c>
      <c r="B2059" s="5">
        <v>-1028.57885742188</v>
      </c>
      <c r="C2059" s="5">
        <v>4260</v>
      </c>
      <c r="D2059" s="5">
        <v>-3504.88452148438</v>
      </c>
    </row>
    <row r="2060" spans="1:4" ht="12.75">
      <c r="A2060" s="4">
        <v>41600.30208333333</v>
      </c>
      <c r="B2060" s="5">
        <v>-946.4072265625</v>
      </c>
      <c r="C2060" s="5">
        <v>4260</v>
      </c>
      <c r="D2060" s="5">
        <v>-3500.4130859375</v>
      </c>
    </row>
    <row r="2061" spans="1:4" ht="12.75">
      <c r="A2061" s="4">
        <v>41600.3125</v>
      </c>
      <c r="B2061" s="5">
        <v>-974.452270507813</v>
      </c>
      <c r="C2061" s="5">
        <v>4260</v>
      </c>
      <c r="D2061" s="5">
        <v>-3478.86572265625</v>
      </c>
    </row>
    <row r="2062" spans="1:4" ht="12.75">
      <c r="A2062" s="4">
        <v>41600.322916666664</v>
      </c>
      <c r="B2062" s="5">
        <v>-1019.34826660156</v>
      </c>
      <c r="C2062" s="5">
        <v>4260</v>
      </c>
      <c r="D2062" s="5">
        <v>-3470.828125</v>
      </c>
    </row>
    <row r="2063" spans="1:4" ht="12.75">
      <c r="A2063" s="4">
        <v>41600.33333333333</v>
      </c>
      <c r="B2063" s="5">
        <v>-1021.54235839844</v>
      </c>
      <c r="C2063" s="5">
        <v>4260</v>
      </c>
      <c r="D2063" s="5">
        <v>-3443.73974609375</v>
      </c>
    </row>
    <row r="2064" spans="1:4" ht="12.75">
      <c r="A2064" s="4">
        <v>41600.34375</v>
      </c>
      <c r="B2064" s="5">
        <v>-1102.22302246094</v>
      </c>
      <c r="C2064" s="5">
        <v>4260</v>
      </c>
      <c r="D2064" s="5">
        <v>-3425.291015625</v>
      </c>
    </row>
    <row r="2065" spans="1:4" ht="12.75">
      <c r="A2065" s="4">
        <v>41600.354166666664</v>
      </c>
      <c r="B2065" s="5">
        <v>-1035.04931640625</v>
      </c>
      <c r="C2065" s="5">
        <v>4260</v>
      </c>
      <c r="D2065" s="5">
        <v>-3404.55590820313</v>
      </c>
    </row>
    <row r="2066" spans="1:4" ht="12.75">
      <c r="A2066" s="4">
        <v>41600.36458333333</v>
      </c>
      <c r="B2066" s="5">
        <v>-1011.15185546875</v>
      </c>
      <c r="C2066" s="5">
        <v>4260</v>
      </c>
      <c r="D2066" s="5">
        <v>-3397.79541015625</v>
      </c>
    </row>
    <row r="2067" spans="1:4" ht="12.75">
      <c r="A2067" s="4">
        <v>41600.375</v>
      </c>
      <c r="B2067" s="5">
        <v>-1040.84692382813</v>
      </c>
      <c r="C2067" s="5">
        <v>4260</v>
      </c>
      <c r="D2067" s="5">
        <v>-3391.07592773438</v>
      </c>
    </row>
    <row r="2068" spans="1:4" ht="12.75">
      <c r="A2068" s="4">
        <v>41600.385416666664</v>
      </c>
      <c r="B2068" s="5">
        <v>-950.253112792969</v>
      </c>
      <c r="C2068" s="5">
        <v>4260</v>
      </c>
      <c r="D2068" s="5">
        <v>-3390.35229492188</v>
      </c>
    </row>
    <row r="2069" spans="1:4" ht="12.75">
      <c r="A2069" s="4">
        <v>41600.39583333333</v>
      </c>
      <c r="B2069" s="5">
        <v>-910.428771972656</v>
      </c>
      <c r="C2069" s="5">
        <v>4260</v>
      </c>
      <c r="D2069" s="5">
        <v>-3383.56005859375</v>
      </c>
    </row>
    <row r="2070" spans="1:4" ht="12.75">
      <c r="A2070" s="4">
        <v>41600.40625</v>
      </c>
      <c r="B2070" s="5">
        <v>-905.712280273438</v>
      </c>
      <c r="C2070" s="5">
        <v>4260</v>
      </c>
      <c r="D2070" s="5">
        <v>-3380.05126953125</v>
      </c>
    </row>
    <row r="2071" spans="1:4" ht="12.75">
      <c r="A2071" s="4">
        <v>41600.416666666664</v>
      </c>
      <c r="B2071" s="5">
        <v>-913.704528808594</v>
      </c>
      <c r="C2071" s="5">
        <v>4260</v>
      </c>
      <c r="D2071" s="5">
        <v>-3375.45678710938</v>
      </c>
    </row>
    <row r="2072" spans="1:4" ht="12.75">
      <c r="A2072" s="4">
        <v>41600.42708333333</v>
      </c>
      <c r="B2072" s="5">
        <v>-804.230773925781</v>
      </c>
      <c r="C2072" s="5">
        <v>4260</v>
      </c>
      <c r="D2072" s="5">
        <v>-3371.9697265625</v>
      </c>
    </row>
    <row r="2073" spans="1:4" ht="12.75">
      <c r="A2073" s="4">
        <v>41600.4375</v>
      </c>
      <c r="B2073" s="5">
        <v>-736.525756835938</v>
      </c>
      <c r="C2073" s="5">
        <v>4260</v>
      </c>
      <c r="D2073" s="5">
        <v>-3365.84228515625</v>
      </c>
    </row>
    <row r="2074" spans="1:4" ht="12.75">
      <c r="A2074" s="4">
        <v>41600.447916666664</v>
      </c>
      <c r="B2074" s="5">
        <v>-749.523986816406</v>
      </c>
      <c r="C2074" s="5">
        <v>4260</v>
      </c>
      <c r="D2074" s="5">
        <v>-3369.09252929688</v>
      </c>
    </row>
    <row r="2075" spans="1:4" ht="12.75">
      <c r="A2075" s="4">
        <v>41600.45833333333</v>
      </c>
      <c r="B2075" s="5">
        <v>-786.669982910156</v>
      </c>
      <c r="C2075" s="5">
        <v>4260</v>
      </c>
      <c r="D2075" s="5">
        <v>-3371.89965820313</v>
      </c>
    </row>
    <row r="2076" spans="1:4" ht="12.75">
      <c r="A2076" s="4">
        <v>41600.46875</v>
      </c>
      <c r="B2076" s="5">
        <v>-667.740356445313</v>
      </c>
      <c r="C2076" s="5">
        <v>4260</v>
      </c>
      <c r="D2076" s="5">
        <v>-3367.06494140625</v>
      </c>
    </row>
    <row r="2077" spans="1:4" ht="12.75">
      <c r="A2077" s="4">
        <v>41600.479166666664</v>
      </c>
      <c r="B2077" s="5">
        <v>-659.744995117188</v>
      </c>
      <c r="C2077" s="5">
        <v>4260</v>
      </c>
      <c r="D2077" s="5">
        <v>-3364.17236328125</v>
      </c>
    </row>
    <row r="2078" spans="1:4" ht="12.75">
      <c r="A2078" s="4">
        <v>41600.48958333333</v>
      </c>
      <c r="B2078" s="5">
        <v>-666.144348144531</v>
      </c>
      <c r="C2078" s="5">
        <v>4260</v>
      </c>
      <c r="D2078" s="5">
        <v>-3359.54565429688</v>
      </c>
    </row>
    <row r="2079" spans="1:4" ht="12.75">
      <c r="A2079" s="4">
        <v>41600.5</v>
      </c>
      <c r="B2079" s="5">
        <v>-702.755493164063</v>
      </c>
      <c r="C2079" s="5">
        <v>4260</v>
      </c>
      <c r="D2079" s="5">
        <v>-3354.85424804688</v>
      </c>
    </row>
    <row r="2080" spans="1:4" ht="12.75">
      <c r="A2080" s="4">
        <v>41600.510416666664</v>
      </c>
      <c r="B2080" s="5">
        <v>-776.826599121094</v>
      </c>
      <c r="C2080" s="5">
        <v>4260</v>
      </c>
      <c r="D2080" s="5">
        <v>-3351.42602539063</v>
      </c>
    </row>
    <row r="2081" spans="1:4" ht="12.75">
      <c r="A2081" s="4">
        <v>41600.52083333333</v>
      </c>
      <c r="B2081" s="5">
        <v>-777.962646484375</v>
      </c>
      <c r="C2081" s="5">
        <v>4260</v>
      </c>
      <c r="D2081" s="5">
        <v>-3348.58422851563</v>
      </c>
    </row>
    <row r="2082" spans="1:4" ht="12.75">
      <c r="A2082" s="4">
        <v>41600.53125</v>
      </c>
      <c r="B2082" s="5">
        <v>-753.715148925781</v>
      </c>
      <c r="C2082" s="5">
        <v>4260</v>
      </c>
      <c r="D2082" s="5">
        <v>-3348.23950195313</v>
      </c>
    </row>
    <row r="2083" spans="1:4" ht="12.75">
      <c r="A2083" s="4">
        <v>41600.541666666664</v>
      </c>
      <c r="B2083" s="5">
        <v>-861.279113769531</v>
      </c>
      <c r="C2083" s="5">
        <v>4260</v>
      </c>
      <c r="D2083" s="5">
        <v>-3346.39208984375</v>
      </c>
    </row>
    <row r="2084" spans="1:4" ht="12.75">
      <c r="A2084" s="4">
        <v>41600.55208333333</v>
      </c>
      <c r="B2084" s="5">
        <v>-1044.56896972656</v>
      </c>
      <c r="C2084" s="5">
        <v>4260</v>
      </c>
      <c r="D2084" s="5">
        <v>-3344.20483398438</v>
      </c>
    </row>
    <row r="2085" spans="1:4" ht="12.75">
      <c r="A2085" s="4">
        <v>41600.5625</v>
      </c>
      <c r="B2085" s="5">
        <v>-1075.50720214844</v>
      </c>
      <c r="C2085" s="5">
        <v>4260</v>
      </c>
      <c r="D2085" s="5">
        <v>-3342.33959960938</v>
      </c>
    </row>
    <row r="2086" spans="1:4" ht="12.75">
      <c r="A2086" s="4">
        <v>41600.572916666664</v>
      </c>
      <c r="B2086" s="5">
        <v>-1053.54077148438</v>
      </c>
      <c r="C2086" s="5">
        <v>4260</v>
      </c>
      <c r="D2086" s="5">
        <v>-3342.01171875</v>
      </c>
    </row>
    <row r="2087" spans="1:4" ht="12.75">
      <c r="A2087" s="4">
        <v>41600.58333333333</v>
      </c>
      <c r="B2087" s="5">
        <v>-1061.22424316406</v>
      </c>
      <c r="C2087" s="5">
        <v>4260</v>
      </c>
      <c r="D2087" s="5">
        <v>-3340.50732421875</v>
      </c>
    </row>
    <row r="2088" spans="1:4" ht="12.75">
      <c r="A2088" s="4">
        <v>41600.59375</v>
      </c>
      <c r="B2088" s="5">
        <v>-1012.1884765625</v>
      </c>
      <c r="C2088" s="5">
        <v>4260</v>
      </c>
      <c r="D2088" s="5">
        <v>-3340.1474609375</v>
      </c>
    </row>
    <row r="2089" spans="1:4" ht="12.75">
      <c r="A2089" s="4">
        <v>41600.604166666664</v>
      </c>
      <c r="B2089" s="5">
        <v>-1014.32373046875</v>
      </c>
      <c r="C2089" s="5">
        <v>4260</v>
      </c>
      <c r="D2089" s="5">
        <v>-3337.03076171875</v>
      </c>
    </row>
    <row r="2090" spans="1:4" ht="12.75">
      <c r="A2090" s="4">
        <v>41600.61458333333</v>
      </c>
      <c r="B2090" s="5">
        <v>-1057.69018554688</v>
      </c>
      <c r="C2090" s="5">
        <v>4260</v>
      </c>
      <c r="D2090" s="5">
        <v>-3336.7294921875</v>
      </c>
    </row>
    <row r="2091" spans="1:4" ht="12.75">
      <c r="A2091" s="4">
        <v>41600.625</v>
      </c>
      <c r="B2091" s="5">
        <v>-1100.2822265625</v>
      </c>
      <c r="C2091" s="5">
        <v>4260</v>
      </c>
      <c r="D2091" s="5">
        <v>-3335.48291015625</v>
      </c>
    </row>
    <row r="2092" spans="1:4" ht="12.75">
      <c r="A2092" s="4">
        <v>41600.635416666664</v>
      </c>
      <c r="B2092" s="5">
        <v>-1021.34814453125</v>
      </c>
      <c r="C2092" s="5">
        <v>4260</v>
      </c>
      <c r="D2092" s="5">
        <v>-3335.76220703125</v>
      </c>
    </row>
    <row r="2093" spans="1:4" ht="12.75">
      <c r="A2093" s="4">
        <v>41600.64583333333</v>
      </c>
      <c r="B2093" s="5">
        <v>-961.887268066406</v>
      </c>
      <c r="C2093" s="5">
        <v>4260</v>
      </c>
      <c r="D2093" s="5">
        <v>-3336.40185546875</v>
      </c>
    </row>
    <row r="2094" spans="1:4" ht="12.75">
      <c r="A2094" s="4">
        <v>41600.65625</v>
      </c>
      <c r="B2094" s="5">
        <v>-953.705993652344</v>
      </c>
      <c r="C2094" s="5">
        <v>4260</v>
      </c>
      <c r="D2094" s="5">
        <v>-3340.67309570313</v>
      </c>
    </row>
    <row r="2095" spans="1:4" ht="12.75">
      <c r="A2095" s="4">
        <v>41600.666666666664</v>
      </c>
      <c r="B2095" s="5">
        <v>-924.076904296875</v>
      </c>
      <c r="C2095" s="5">
        <v>4260</v>
      </c>
      <c r="D2095" s="5">
        <v>-3342.02783203125</v>
      </c>
    </row>
    <row r="2096" spans="1:4" ht="12.75">
      <c r="A2096" s="4">
        <v>41600.67708333333</v>
      </c>
      <c r="B2096" s="5">
        <v>-721.527160644531</v>
      </c>
      <c r="C2096" s="5">
        <v>4260</v>
      </c>
      <c r="D2096" s="5">
        <v>-3345.9345703125</v>
      </c>
    </row>
    <row r="2097" spans="1:4" ht="12.75">
      <c r="A2097" s="4">
        <v>41600.6875</v>
      </c>
      <c r="B2097" s="5">
        <v>-573.283386230469</v>
      </c>
      <c r="C2097" s="5">
        <v>4260</v>
      </c>
      <c r="D2097" s="5">
        <v>-3364.51147460938</v>
      </c>
    </row>
    <row r="2098" spans="1:4" ht="12.75">
      <c r="A2098" s="4">
        <v>41600.697916666664</v>
      </c>
      <c r="B2098" s="5">
        <v>-529.656860351563</v>
      </c>
      <c r="C2098" s="5">
        <v>4260</v>
      </c>
      <c r="D2098" s="5">
        <v>-3387.13598632813</v>
      </c>
    </row>
    <row r="2099" spans="1:4" ht="12.75">
      <c r="A2099" s="4">
        <v>41600.70833333333</v>
      </c>
      <c r="B2099" s="5">
        <v>-400.984130859375</v>
      </c>
      <c r="C2099" s="5">
        <v>4260</v>
      </c>
      <c r="D2099" s="5">
        <v>-3398.048828125</v>
      </c>
    </row>
    <row r="2100" spans="1:4" ht="12.75">
      <c r="A2100" s="4">
        <v>41600.71875</v>
      </c>
      <c r="B2100" s="5">
        <v>-402.113739013672</v>
      </c>
      <c r="C2100" s="5">
        <v>4260</v>
      </c>
      <c r="D2100" s="5">
        <v>-3411.7451171875</v>
      </c>
    </row>
    <row r="2101" spans="1:4" ht="12.75">
      <c r="A2101" s="4">
        <v>41600.729166666664</v>
      </c>
      <c r="B2101" s="5">
        <v>-455.315124511719</v>
      </c>
      <c r="C2101" s="5">
        <v>4260</v>
      </c>
      <c r="D2101" s="5">
        <v>-3414.318359375</v>
      </c>
    </row>
    <row r="2102" spans="1:4" ht="12.75">
      <c r="A2102" s="4">
        <v>41600.73958333333</v>
      </c>
      <c r="B2102" s="5">
        <v>-474.695739746094</v>
      </c>
      <c r="C2102" s="5">
        <v>4260</v>
      </c>
      <c r="D2102" s="5">
        <v>-3401.35400390625</v>
      </c>
    </row>
    <row r="2103" spans="1:4" ht="12.75">
      <c r="A2103" s="4">
        <v>41600.75</v>
      </c>
      <c r="B2103" s="5">
        <v>-431.405487060547</v>
      </c>
      <c r="C2103" s="5">
        <v>4260</v>
      </c>
      <c r="D2103" s="5">
        <v>-3389.42504882813</v>
      </c>
    </row>
    <row r="2104" spans="1:4" ht="12.75">
      <c r="A2104" s="4">
        <v>41600.760416666664</v>
      </c>
      <c r="B2104" s="5">
        <v>-415.877502441406</v>
      </c>
      <c r="C2104" s="5">
        <v>4260</v>
      </c>
      <c r="D2104" s="5">
        <v>-3393.39111328125</v>
      </c>
    </row>
    <row r="2105" spans="1:4" ht="12.75">
      <c r="A2105" s="4">
        <v>41600.77083333333</v>
      </c>
      <c r="B2105" s="5">
        <v>-395.196014404297</v>
      </c>
      <c r="C2105" s="5">
        <v>4260</v>
      </c>
      <c r="D2105" s="5">
        <v>-3388.80151367188</v>
      </c>
    </row>
    <row r="2106" spans="1:4" ht="12.75">
      <c r="A2106" s="4">
        <v>41600.78125</v>
      </c>
      <c r="B2106" s="5">
        <v>-346.952758789063</v>
      </c>
      <c r="C2106" s="5">
        <v>4260</v>
      </c>
      <c r="D2106" s="5">
        <v>-3389.38500976563</v>
      </c>
    </row>
    <row r="2107" spans="1:4" ht="12.75">
      <c r="A2107" s="4">
        <v>41600.791666666664</v>
      </c>
      <c r="B2107" s="5">
        <v>-321.492004394531</v>
      </c>
      <c r="C2107" s="5">
        <v>4260</v>
      </c>
      <c r="D2107" s="5">
        <v>-3399.2841796875</v>
      </c>
    </row>
    <row r="2108" spans="1:4" ht="12.75">
      <c r="A2108" s="4">
        <v>41600.80208333333</v>
      </c>
      <c r="B2108" s="5">
        <v>-340.454010009766</v>
      </c>
      <c r="C2108" s="5">
        <v>4260</v>
      </c>
      <c r="D2108" s="5">
        <v>-3404.193359375</v>
      </c>
    </row>
    <row r="2109" spans="1:4" ht="12.75">
      <c r="A2109" s="4">
        <v>41600.8125</v>
      </c>
      <c r="B2109" s="5">
        <v>-320.214263916016</v>
      </c>
      <c r="C2109" s="5">
        <v>4260</v>
      </c>
      <c r="D2109" s="5">
        <v>-3409.34887695313</v>
      </c>
    </row>
    <row r="2110" spans="1:4" ht="12.75">
      <c r="A2110" s="4">
        <v>41600.822916666664</v>
      </c>
      <c r="B2110" s="5">
        <v>-286.484252929688</v>
      </c>
      <c r="C2110" s="5">
        <v>4260</v>
      </c>
      <c r="D2110" s="5">
        <v>-3425.2802734375</v>
      </c>
    </row>
    <row r="2111" spans="1:4" ht="12.75">
      <c r="A2111" s="4">
        <v>41600.83333333333</v>
      </c>
      <c r="B2111" s="5">
        <v>-354.214752197266</v>
      </c>
      <c r="C2111" s="5">
        <v>4260</v>
      </c>
      <c r="D2111" s="5">
        <v>-3439.2001953125</v>
      </c>
    </row>
    <row r="2112" spans="1:4" ht="12.75">
      <c r="A2112" s="4">
        <v>41600.84375</v>
      </c>
      <c r="B2112" s="5">
        <v>-314.840362548828</v>
      </c>
      <c r="C2112" s="5">
        <v>4260</v>
      </c>
      <c r="D2112" s="5">
        <v>-3444.28002929688</v>
      </c>
    </row>
    <row r="2113" spans="1:4" ht="12.75">
      <c r="A2113" s="4">
        <v>41600.854166666664</v>
      </c>
      <c r="B2113" s="5">
        <v>-303.917114257813</v>
      </c>
      <c r="C2113" s="5">
        <v>4260</v>
      </c>
      <c r="D2113" s="5">
        <v>-3439.69213867188</v>
      </c>
    </row>
    <row r="2114" spans="1:4" ht="12.75">
      <c r="A2114" s="4">
        <v>41600.86458333333</v>
      </c>
      <c r="B2114" s="5">
        <v>-300.287506103516</v>
      </c>
      <c r="C2114" s="5">
        <v>4260</v>
      </c>
      <c r="D2114" s="5">
        <v>-3433.31396484375</v>
      </c>
    </row>
    <row r="2115" spans="1:4" ht="12.75">
      <c r="A2115" s="4">
        <v>41600.875</v>
      </c>
      <c r="B2115" s="5">
        <v>-370.132110595703</v>
      </c>
      <c r="C2115" s="5">
        <v>4260</v>
      </c>
      <c r="D2115" s="5">
        <v>-3441.68798828125</v>
      </c>
    </row>
    <row r="2116" spans="1:4" ht="12.75">
      <c r="A2116" s="4">
        <v>41600.885416666664</v>
      </c>
      <c r="B2116" s="5">
        <v>-311.360504150391</v>
      </c>
      <c r="C2116" s="5">
        <v>4260</v>
      </c>
      <c r="D2116" s="5">
        <v>-3447.33227539063</v>
      </c>
    </row>
    <row r="2117" spans="1:4" ht="12.75">
      <c r="A2117" s="4">
        <v>41600.89583333333</v>
      </c>
      <c r="B2117" s="5">
        <v>-296.917236328125</v>
      </c>
      <c r="C2117" s="5">
        <v>4260</v>
      </c>
      <c r="D2117" s="5">
        <v>-3448.94189453125</v>
      </c>
    </row>
    <row r="2118" spans="1:4" ht="12.75">
      <c r="A2118" s="4">
        <v>41600.90625</v>
      </c>
      <c r="B2118" s="5">
        <v>-274.386505126953</v>
      </c>
      <c r="C2118" s="5">
        <v>4260</v>
      </c>
      <c r="D2118" s="5">
        <v>-3442.697265625</v>
      </c>
    </row>
    <row r="2119" spans="1:4" ht="12.75">
      <c r="A2119" s="4">
        <v>41600.916666666664</v>
      </c>
      <c r="B2119" s="5">
        <v>-397.619995117188</v>
      </c>
      <c r="C2119" s="5">
        <v>4260</v>
      </c>
      <c r="D2119" s="5">
        <v>-3442.98583984375</v>
      </c>
    </row>
    <row r="2120" spans="1:4" ht="12.75">
      <c r="A2120" s="4">
        <v>41600.92708333333</v>
      </c>
      <c r="B2120" s="5">
        <v>-413.861633300781</v>
      </c>
      <c r="C2120" s="5">
        <v>4260</v>
      </c>
      <c r="D2120" s="5">
        <v>-3450.41455078125</v>
      </c>
    </row>
    <row r="2121" spans="1:4" ht="12.75">
      <c r="A2121" s="4">
        <v>41600.9375</v>
      </c>
      <c r="B2121" s="5">
        <v>-461.846374511719</v>
      </c>
      <c r="C2121" s="5">
        <v>4260</v>
      </c>
      <c r="D2121" s="5">
        <v>-3453.87719726563</v>
      </c>
    </row>
    <row r="2122" spans="1:4" ht="12.75">
      <c r="A2122" s="4">
        <v>41600.947916666664</v>
      </c>
      <c r="B2122" s="5">
        <v>-478.114990234375</v>
      </c>
      <c r="C2122" s="5">
        <v>4260</v>
      </c>
      <c r="D2122" s="5">
        <v>-3455.12939453125</v>
      </c>
    </row>
    <row r="2123" spans="1:4" ht="12.75">
      <c r="A2123" s="4">
        <v>41600.95833333333</v>
      </c>
      <c r="B2123" s="5">
        <v>-470.437744140625</v>
      </c>
      <c r="C2123" s="5">
        <v>4260</v>
      </c>
      <c r="D2123" s="5">
        <v>-3448.99340820313</v>
      </c>
    </row>
    <row r="2124" spans="1:4" ht="12.75">
      <c r="A2124" s="4">
        <v>41600.96875</v>
      </c>
      <c r="B2124" s="5">
        <v>-353.06201171875</v>
      </c>
      <c r="C2124" s="5">
        <v>4260</v>
      </c>
      <c r="D2124" s="5">
        <v>-3442.67993164063</v>
      </c>
    </row>
    <row r="2125" spans="1:4" ht="12.75">
      <c r="A2125" s="4">
        <v>41600.979166666664</v>
      </c>
      <c r="B2125" s="5">
        <v>-356.078491210938</v>
      </c>
      <c r="C2125" s="5">
        <v>4260</v>
      </c>
      <c r="D2125" s="5">
        <v>-3452.91357421875</v>
      </c>
    </row>
    <row r="2126" spans="1:4" ht="12.75">
      <c r="A2126" s="4">
        <v>41600.98958333333</v>
      </c>
      <c r="B2126" s="5">
        <v>-463.897125244141</v>
      </c>
      <c r="C2126" s="5">
        <v>4260</v>
      </c>
      <c r="D2126" s="5">
        <v>-3445.83666992188</v>
      </c>
    </row>
    <row r="2127" spans="1:4" ht="12.75">
      <c r="A2127" s="4">
        <v>41601</v>
      </c>
      <c r="B2127" s="5">
        <v>-529.858032226563</v>
      </c>
      <c r="C2127" s="5">
        <v>4260</v>
      </c>
      <c r="D2127" s="5">
        <v>-3451.990234375</v>
      </c>
    </row>
    <row r="2128" spans="1:4" ht="12.75">
      <c r="A2128" s="4">
        <v>41601.010416666664</v>
      </c>
      <c r="B2128" s="5">
        <v>-636.09423828125</v>
      </c>
      <c r="C2128" s="5">
        <v>4260</v>
      </c>
      <c r="D2128" s="5">
        <v>-3445.85961914063</v>
      </c>
    </row>
    <row r="2129" spans="1:4" ht="12.75">
      <c r="A2129" s="4">
        <v>41601.02083333333</v>
      </c>
      <c r="B2129" s="5">
        <v>-753.397399902344</v>
      </c>
      <c r="C2129" s="5">
        <v>4260</v>
      </c>
      <c r="D2129" s="5">
        <v>-3443.30322265625</v>
      </c>
    </row>
    <row r="2130" spans="1:4" ht="12.75">
      <c r="A2130" s="4">
        <v>41601.03125</v>
      </c>
      <c r="B2130" s="5">
        <v>-794.606872558594</v>
      </c>
      <c r="C2130" s="5">
        <v>4260</v>
      </c>
      <c r="D2130" s="5">
        <v>-3443.62646484375</v>
      </c>
    </row>
    <row r="2131" spans="1:4" ht="12.75">
      <c r="A2131" s="4">
        <v>41601.041666666664</v>
      </c>
      <c r="B2131" s="5">
        <v>-776.967651367188</v>
      </c>
      <c r="C2131" s="5">
        <v>4260</v>
      </c>
      <c r="D2131" s="5">
        <v>-3439.58618164063</v>
      </c>
    </row>
    <row r="2132" spans="1:4" ht="12.75">
      <c r="A2132" s="4">
        <v>41601.05208333333</v>
      </c>
      <c r="B2132" s="5">
        <v>-708.831909179688</v>
      </c>
      <c r="C2132" s="5">
        <v>4260</v>
      </c>
      <c r="D2132" s="5">
        <v>-3440.16943359375</v>
      </c>
    </row>
    <row r="2133" spans="1:4" ht="12.75">
      <c r="A2133" s="4">
        <v>41601.0625</v>
      </c>
      <c r="B2133" s="5">
        <v>-705.135864257813</v>
      </c>
      <c r="C2133" s="5">
        <v>4260</v>
      </c>
      <c r="D2133" s="5">
        <v>-3448.53881835938</v>
      </c>
    </row>
    <row r="2134" spans="1:4" ht="12.75">
      <c r="A2134" s="4">
        <v>41601.072916666664</v>
      </c>
      <c r="B2134" s="5">
        <v>-724.393493652344</v>
      </c>
      <c r="C2134" s="5">
        <v>4260</v>
      </c>
      <c r="D2134" s="5">
        <v>-3458.20629882813</v>
      </c>
    </row>
    <row r="2135" spans="1:4" ht="12.75">
      <c r="A2135" s="4">
        <v>41601.08333333333</v>
      </c>
      <c r="B2135" s="5">
        <v>-749.911743164063</v>
      </c>
      <c r="C2135" s="5">
        <v>4260</v>
      </c>
      <c r="D2135" s="5">
        <v>-3455.37060546875</v>
      </c>
    </row>
    <row r="2136" spans="1:4" ht="12.75">
      <c r="A2136" s="4">
        <v>41601.09375</v>
      </c>
      <c r="B2136" s="5">
        <v>-755.328735351563</v>
      </c>
      <c r="C2136" s="5">
        <v>4260</v>
      </c>
      <c r="D2136" s="5">
        <v>-3456.34301757813</v>
      </c>
    </row>
    <row r="2137" spans="1:4" ht="12.75">
      <c r="A2137" s="4">
        <v>41601.104166666664</v>
      </c>
      <c r="B2137" s="5">
        <v>-750.830261230469</v>
      </c>
      <c r="C2137" s="5">
        <v>4260</v>
      </c>
      <c r="D2137" s="5">
        <v>-3463.00122070313</v>
      </c>
    </row>
    <row r="2138" spans="1:4" ht="12.75">
      <c r="A2138" s="4">
        <v>41601.11458333333</v>
      </c>
      <c r="B2138" s="5">
        <v>-748.878234863281</v>
      </c>
      <c r="C2138" s="5">
        <v>4260</v>
      </c>
      <c r="D2138" s="5">
        <v>-3456.68212890625</v>
      </c>
    </row>
    <row r="2139" spans="1:4" ht="12.75">
      <c r="A2139" s="4">
        <v>41601.125</v>
      </c>
      <c r="B2139" s="5">
        <v>-772.762634277344</v>
      </c>
      <c r="C2139" s="5">
        <v>4260</v>
      </c>
      <c r="D2139" s="5">
        <v>-3456.1279296875</v>
      </c>
    </row>
    <row r="2140" spans="1:4" ht="12.75">
      <c r="A2140" s="4">
        <v>41601.135416666664</v>
      </c>
      <c r="B2140" s="5">
        <v>-869.319030761719</v>
      </c>
      <c r="C2140" s="5">
        <v>4260</v>
      </c>
      <c r="D2140" s="5">
        <v>-3459.55834960938</v>
      </c>
    </row>
    <row r="2141" spans="1:4" ht="12.75">
      <c r="A2141" s="4">
        <v>41601.14583333333</v>
      </c>
      <c r="B2141" s="5">
        <v>-900.076477050781</v>
      </c>
      <c r="C2141" s="5">
        <v>4260</v>
      </c>
      <c r="D2141" s="5">
        <v>-3460.9716796875</v>
      </c>
    </row>
    <row r="2142" spans="1:4" ht="12.75">
      <c r="A2142" s="4">
        <v>41601.15625</v>
      </c>
      <c r="B2142" s="5">
        <v>-880.158386230469</v>
      </c>
      <c r="C2142" s="5">
        <v>4260</v>
      </c>
      <c r="D2142" s="5">
        <v>-3466.27001953125</v>
      </c>
    </row>
    <row r="2143" spans="1:4" ht="12.75">
      <c r="A2143" s="4">
        <v>41601.166666666664</v>
      </c>
      <c r="B2143" s="5">
        <v>-881.401611328125</v>
      </c>
      <c r="C2143" s="5">
        <v>4260</v>
      </c>
      <c r="D2143" s="5">
        <v>-3461.173828125</v>
      </c>
    </row>
    <row r="2144" spans="1:4" ht="12.75">
      <c r="A2144" s="4">
        <v>41601.17708333333</v>
      </c>
      <c r="B2144" s="5">
        <v>-969.993103027344</v>
      </c>
      <c r="C2144" s="5">
        <v>4260</v>
      </c>
      <c r="D2144" s="5">
        <v>-3455.45849609375</v>
      </c>
    </row>
    <row r="2145" spans="1:4" ht="12.75">
      <c r="A2145" s="4">
        <v>41601.1875</v>
      </c>
      <c r="B2145" s="5">
        <v>-1044.99877929688</v>
      </c>
      <c r="C2145" s="5">
        <v>4260</v>
      </c>
      <c r="D2145" s="5">
        <v>-3459.75732421875</v>
      </c>
    </row>
    <row r="2146" spans="1:4" ht="12.75">
      <c r="A2146" s="4">
        <v>41601.197916666664</v>
      </c>
      <c r="B2146" s="5">
        <v>-1000.38323974609</v>
      </c>
      <c r="C2146" s="5">
        <v>4260</v>
      </c>
      <c r="D2146" s="5">
        <v>-3466.20556640625</v>
      </c>
    </row>
    <row r="2147" spans="1:4" ht="12.75">
      <c r="A2147" s="4">
        <v>41601.20833333333</v>
      </c>
      <c r="B2147" s="5">
        <v>-916.615112304688</v>
      </c>
      <c r="C2147" s="5">
        <v>4260</v>
      </c>
      <c r="D2147" s="5">
        <v>-3468.92456054688</v>
      </c>
    </row>
    <row r="2148" spans="1:4" ht="12.75">
      <c r="A2148" s="4">
        <v>41601.21875</v>
      </c>
      <c r="B2148" s="5">
        <v>-926.075622558594</v>
      </c>
      <c r="C2148" s="5">
        <v>4260</v>
      </c>
      <c r="D2148" s="5">
        <v>-3464.82446289063</v>
      </c>
    </row>
    <row r="2149" spans="1:4" ht="12.75">
      <c r="A2149" s="4">
        <v>41601.229166666664</v>
      </c>
      <c r="B2149" s="5">
        <v>-943.009399414063</v>
      </c>
      <c r="C2149" s="5">
        <v>4260</v>
      </c>
      <c r="D2149" s="5">
        <v>-3464.78198242188</v>
      </c>
    </row>
    <row r="2150" spans="1:4" ht="12.75">
      <c r="A2150" s="4">
        <v>41601.23958333333</v>
      </c>
      <c r="B2150" s="5">
        <v>-966.446899414063</v>
      </c>
      <c r="C2150" s="5">
        <v>4260</v>
      </c>
      <c r="D2150" s="5">
        <v>-3475.1796875</v>
      </c>
    </row>
    <row r="2151" spans="1:4" ht="12.75">
      <c r="A2151" s="4">
        <v>41601.25</v>
      </c>
      <c r="B2151" s="5">
        <v>-920.548767089844</v>
      </c>
      <c r="C2151" s="5">
        <v>4260</v>
      </c>
      <c r="D2151" s="5">
        <v>-3480.06396484375</v>
      </c>
    </row>
    <row r="2152" spans="1:4" ht="12.75">
      <c r="A2152" s="4">
        <v>41601.260416666664</v>
      </c>
      <c r="B2152" s="5">
        <v>-754.491027832031</v>
      </c>
      <c r="C2152" s="5">
        <v>4260</v>
      </c>
      <c r="D2152" s="5">
        <v>-3482.50903320313</v>
      </c>
    </row>
    <row r="2153" spans="1:4" ht="12.75">
      <c r="A2153" s="4">
        <v>41601.27083333333</v>
      </c>
      <c r="B2153" s="5">
        <v>-747.762268066406</v>
      </c>
      <c r="C2153" s="5">
        <v>4260</v>
      </c>
      <c r="D2153" s="5">
        <v>-3488.07055664063</v>
      </c>
    </row>
    <row r="2154" spans="1:4" ht="12.75">
      <c r="A2154" s="4">
        <v>41601.28125</v>
      </c>
      <c r="B2154" s="5">
        <v>-753.103271484375</v>
      </c>
      <c r="C2154" s="5">
        <v>4260</v>
      </c>
      <c r="D2154" s="5">
        <v>-3489.7255859375</v>
      </c>
    </row>
    <row r="2155" spans="1:4" ht="12.75">
      <c r="A2155" s="4">
        <v>41601.291666666664</v>
      </c>
      <c r="B2155" s="5">
        <v>-657.607482910156</v>
      </c>
      <c r="C2155" s="5">
        <v>4260</v>
      </c>
      <c r="D2155" s="5">
        <v>-3489.46997070313</v>
      </c>
    </row>
    <row r="2156" spans="1:4" ht="12.75">
      <c r="A2156" s="4">
        <v>41601.30208333333</v>
      </c>
      <c r="B2156" s="5">
        <v>-581.321899414063</v>
      </c>
      <c r="C2156" s="5">
        <v>4260</v>
      </c>
      <c r="D2156" s="5">
        <v>-3481.67822265625</v>
      </c>
    </row>
    <row r="2157" spans="1:4" ht="12.75">
      <c r="A2157" s="4">
        <v>41601.3125</v>
      </c>
      <c r="B2157" s="5">
        <v>-521.25</v>
      </c>
      <c r="C2157" s="5">
        <v>4260</v>
      </c>
      <c r="D2157" s="5">
        <v>-3468.74951171875</v>
      </c>
    </row>
    <row r="2158" spans="1:4" ht="12.75">
      <c r="A2158" s="4">
        <v>41601.322916666664</v>
      </c>
      <c r="B2158" s="5">
        <v>-610.982604980469</v>
      </c>
      <c r="C2158" s="5">
        <v>4260</v>
      </c>
      <c r="D2158" s="5">
        <v>-3456.21875</v>
      </c>
    </row>
    <row r="2159" spans="1:4" ht="12.75">
      <c r="A2159" s="4">
        <v>41601.33333333333</v>
      </c>
      <c r="B2159" s="5">
        <v>-566.792724609375</v>
      </c>
      <c r="C2159" s="5">
        <v>4260</v>
      </c>
      <c r="D2159" s="5">
        <v>-3432.93212890625</v>
      </c>
    </row>
    <row r="2160" spans="1:4" ht="12.75">
      <c r="A2160" s="4">
        <v>41601.34375</v>
      </c>
      <c r="B2160" s="5">
        <v>-593.672607421875</v>
      </c>
      <c r="C2160" s="5">
        <v>4260</v>
      </c>
      <c r="D2160" s="5">
        <v>-3419.73608398438</v>
      </c>
    </row>
    <row r="2161" spans="1:4" ht="12.75">
      <c r="A2161" s="4">
        <v>41601.354166666664</v>
      </c>
      <c r="B2161" s="5">
        <v>-684.017028808594</v>
      </c>
      <c r="C2161" s="5">
        <v>4260</v>
      </c>
      <c r="D2161" s="5">
        <v>-3402.8662109375</v>
      </c>
    </row>
    <row r="2162" spans="1:4" ht="12.75">
      <c r="A2162" s="4">
        <v>41601.36458333333</v>
      </c>
      <c r="B2162" s="5">
        <v>-653.564514160156</v>
      </c>
      <c r="C2162" s="5">
        <v>4260</v>
      </c>
      <c r="D2162" s="5">
        <v>-3386.02514648438</v>
      </c>
    </row>
    <row r="2163" spans="1:4" ht="12.75">
      <c r="A2163" s="4">
        <v>41601.375</v>
      </c>
      <c r="B2163" s="5">
        <v>-589.156494140625</v>
      </c>
      <c r="C2163" s="5">
        <v>4260</v>
      </c>
      <c r="D2163" s="5">
        <v>-3380.0693359375</v>
      </c>
    </row>
    <row r="2164" spans="1:4" ht="12.75">
      <c r="A2164" s="4">
        <v>41601.385416666664</v>
      </c>
      <c r="B2164" s="5">
        <v>-663.794738769531</v>
      </c>
      <c r="C2164" s="5">
        <v>4260</v>
      </c>
      <c r="D2164" s="5">
        <v>-3374.25830078125</v>
      </c>
    </row>
    <row r="2165" spans="1:4" ht="12.75">
      <c r="A2165" s="4">
        <v>41601.39583333333</v>
      </c>
      <c r="B2165" s="5">
        <v>-692.879760742188</v>
      </c>
      <c r="C2165" s="5">
        <v>4260</v>
      </c>
      <c r="D2165" s="5">
        <v>-3360.91064453125</v>
      </c>
    </row>
    <row r="2166" spans="1:4" ht="12.75">
      <c r="A2166" s="4">
        <v>41601.40625</v>
      </c>
      <c r="B2166" s="5">
        <v>-724.642272949219</v>
      </c>
      <c r="C2166" s="5">
        <v>4260</v>
      </c>
      <c r="D2166" s="5">
        <v>-3356.06518554688</v>
      </c>
    </row>
    <row r="2167" spans="1:4" ht="12.75">
      <c r="A2167" s="4">
        <v>41601.416666666664</v>
      </c>
      <c r="B2167" s="5">
        <v>-767.840881347656</v>
      </c>
      <c r="C2167" s="5">
        <v>4260</v>
      </c>
      <c r="D2167" s="5">
        <v>-3349.55444335938</v>
      </c>
    </row>
    <row r="2168" spans="1:4" ht="12.75">
      <c r="A2168" s="4">
        <v>41601.42708333333</v>
      </c>
      <c r="B2168" s="5">
        <v>-813.487609863281</v>
      </c>
      <c r="C2168" s="5">
        <v>4260</v>
      </c>
      <c r="D2168" s="5">
        <v>-3342.32348632813</v>
      </c>
    </row>
    <row r="2169" spans="1:4" ht="12.75">
      <c r="A2169" s="4">
        <v>41601.4375</v>
      </c>
      <c r="B2169" s="5">
        <v>-820.361999511719</v>
      </c>
      <c r="C2169" s="5">
        <v>4260</v>
      </c>
      <c r="D2169" s="5">
        <v>-3344.68798828125</v>
      </c>
    </row>
    <row r="2170" spans="1:4" ht="12.75">
      <c r="A2170" s="4">
        <v>41601.447916666664</v>
      </c>
      <c r="B2170" s="5">
        <v>-760.221496582031</v>
      </c>
      <c r="C2170" s="5">
        <v>4260</v>
      </c>
      <c r="D2170" s="5">
        <v>-3355.05712890625</v>
      </c>
    </row>
    <row r="2171" spans="1:4" ht="12.75">
      <c r="A2171" s="4">
        <v>41601.45833333333</v>
      </c>
      <c r="B2171" s="5">
        <v>-865.653381347656</v>
      </c>
      <c r="C2171" s="5">
        <v>4260</v>
      </c>
      <c r="D2171" s="5">
        <v>-3357.59497070313</v>
      </c>
    </row>
    <row r="2172" spans="1:4" ht="12.75">
      <c r="A2172" s="4">
        <v>41601.46875</v>
      </c>
      <c r="B2172" s="5">
        <v>-1038.39477539063</v>
      </c>
      <c r="C2172" s="5">
        <v>4260</v>
      </c>
      <c r="D2172" s="5">
        <v>-3356.03686523438</v>
      </c>
    </row>
    <row r="2173" spans="1:4" ht="12.75">
      <c r="A2173" s="4">
        <v>41601.479166666664</v>
      </c>
      <c r="B2173" s="5">
        <v>-1063.95751953125</v>
      </c>
      <c r="C2173" s="5">
        <v>4260</v>
      </c>
      <c r="D2173" s="5">
        <v>-3354.1953125</v>
      </c>
    </row>
    <row r="2174" spans="1:4" ht="12.75">
      <c r="A2174" s="4">
        <v>41601.48958333333</v>
      </c>
      <c r="B2174" s="5">
        <v>-1069.18896484375</v>
      </c>
      <c r="C2174" s="5">
        <v>4260</v>
      </c>
      <c r="D2174" s="5">
        <v>-3353.22021484375</v>
      </c>
    </row>
    <row r="2175" spans="1:4" ht="12.75">
      <c r="A2175" s="4">
        <v>41601.5</v>
      </c>
      <c r="B2175" s="5">
        <v>-1124.13635253906</v>
      </c>
      <c r="C2175" s="5">
        <v>4260</v>
      </c>
      <c r="D2175" s="5">
        <v>-3352.61401367188</v>
      </c>
    </row>
    <row r="2176" spans="1:4" ht="12.75">
      <c r="A2176" s="4">
        <v>41601.510416666664</v>
      </c>
      <c r="B2176" s="5">
        <v>-1077.49389648438</v>
      </c>
      <c r="C2176" s="5">
        <v>4260</v>
      </c>
      <c r="D2176" s="5">
        <v>-3350.44970703125</v>
      </c>
    </row>
    <row r="2177" spans="1:4" ht="12.75">
      <c r="A2177" s="4">
        <v>41601.52083333333</v>
      </c>
      <c r="B2177" s="5">
        <v>-1065.13879394531</v>
      </c>
      <c r="C2177" s="5">
        <v>4260</v>
      </c>
      <c r="D2177" s="5">
        <v>-3344.53930664063</v>
      </c>
    </row>
    <row r="2178" spans="1:4" ht="12.75">
      <c r="A2178" s="4">
        <v>41601.53125</v>
      </c>
      <c r="B2178" s="5">
        <v>-1078.29528808594</v>
      </c>
      <c r="C2178" s="5">
        <v>4260</v>
      </c>
      <c r="D2178" s="5">
        <v>-3345.13403320313</v>
      </c>
    </row>
    <row r="2179" spans="1:4" ht="12.75">
      <c r="A2179" s="4">
        <v>41601.541666666664</v>
      </c>
      <c r="B2179" s="5">
        <v>-1044.42956542969</v>
      </c>
      <c r="C2179" s="5">
        <v>4260</v>
      </c>
      <c r="D2179" s="5">
        <v>-3340.16455078125</v>
      </c>
    </row>
    <row r="2180" spans="1:4" ht="12.75">
      <c r="A2180" s="4">
        <v>41601.55208333333</v>
      </c>
      <c r="B2180" s="5">
        <v>-1146.18505859375</v>
      </c>
      <c r="C2180" s="5">
        <v>4260</v>
      </c>
      <c r="D2180" s="5">
        <v>-3338.58911132813</v>
      </c>
    </row>
    <row r="2181" spans="1:4" ht="12.75">
      <c r="A2181" s="4">
        <v>41601.5625</v>
      </c>
      <c r="B2181" s="5">
        <v>-1235.07885742188</v>
      </c>
      <c r="C2181" s="5">
        <v>4260</v>
      </c>
      <c r="D2181" s="5">
        <v>-3339.80346679688</v>
      </c>
    </row>
    <row r="2182" spans="1:4" ht="12.75">
      <c r="A2182" s="4">
        <v>41601.572916666664</v>
      </c>
      <c r="B2182" s="5">
        <v>-1222.25988769531</v>
      </c>
      <c r="C2182" s="5">
        <v>4260</v>
      </c>
      <c r="D2182" s="5">
        <v>-3334.30053710938</v>
      </c>
    </row>
    <row r="2183" spans="1:4" ht="12.75">
      <c r="A2183" s="4">
        <v>41601.58333333333</v>
      </c>
      <c r="B2183" s="5">
        <v>-1263.16003417969</v>
      </c>
      <c r="C2183" s="5">
        <v>4260</v>
      </c>
      <c r="D2183" s="5">
        <v>-3331.74951171875</v>
      </c>
    </row>
    <row r="2184" spans="1:4" ht="12.75">
      <c r="A2184" s="4">
        <v>41601.59375</v>
      </c>
      <c r="B2184" s="5">
        <v>-1283.45397949219</v>
      </c>
      <c r="C2184" s="5">
        <v>4260</v>
      </c>
      <c r="D2184" s="5">
        <v>-3328.3212890625</v>
      </c>
    </row>
    <row r="2185" spans="1:4" ht="12.75">
      <c r="A2185" s="4">
        <v>41601.604166666664</v>
      </c>
      <c r="B2185" s="5">
        <v>-1204.25219726563</v>
      </c>
      <c r="C2185" s="5">
        <v>4260</v>
      </c>
      <c r="D2185" s="5">
        <v>-3327.03564453125</v>
      </c>
    </row>
    <row r="2186" spans="1:4" ht="12.75">
      <c r="A2186" s="4">
        <v>41601.61458333333</v>
      </c>
      <c r="B2186" s="5">
        <v>-1192.58227539063</v>
      </c>
      <c r="C2186" s="5">
        <v>4260</v>
      </c>
      <c r="D2186" s="5">
        <v>-3328.56176757813</v>
      </c>
    </row>
    <row r="2187" spans="1:4" ht="12.75">
      <c r="A2187" s="4">
        <v>41601.625</v>
      </c>
      <c r="B2187" s="5">
        <v>-1149.86877441406</v>
      </c>
      <c r="C2187" s="5">
        <v>4260</v>
      </c>
      <c r="D2187" s="5">
        <v>-3327.73950195313</v>
      </c>
    </row>
    <row r="2188" spans="1:4" ht="12.75">
      <c r="A2188" s="4">
        <v>41601.635416666664</v>
      </c>
      <c r="B2188" s="5">
        <v>-986.626525878906</v>
      </c>
      <c r="C2188" s="5">
        <v>4260</v>
      </c>
      <c r="D2188" s="5">
        <v>-3327.0517578125</v>
      </c>
    </row>
    <row r="2189" spans="1:4" ht="12.75">
      <c r="A2189" s="4">
        <v>41601.64583333333</v>
      </c>
      <c r="B2189" s="5">
        <v>-891.843872070313</v>
      </c>
      <c r="C2189" s="5">
        <v>4260</v>
      </c>
      <c r="D2189" s="5">
        <v>-3328.23413085938</v>
      </c>
    </row>
    <row r="2190" spans="1:4" ht="12.75">
      <c r="A2190" s="4">
        <v>41601.65625</v>
      </c>
      <c r="B2190" s="5">
        <v>-869.1982421875</v>
      </c>
      <c r="C2190" s="5">
        <v>4260</v>
      </c>
      <c r="D2190" s="5">
        <v>-3331.69458007813</v>
      </c>
    </row>
    <row r="2191" spans="1:4" ht="12.75">
      <c r="A2191" s="4">
        <v>41601.666666666664</v>
      </c>
      <c r="B2191" s="5">
        <v>-815.448852539063</v>
      </c>
      <c r="C2191" s="5">
        <v>4260</v>
      </c>
      <c r="D2191" s="5">
        <v>-3336.91235351563</v>
      </c>
    </row>
    <row r="2192" spans="1:4" ht="12.75">
      <c r="A2192" s="4">
        <v>41601.67708333333</v>
      </c>
      <c r="B2192" s="5">
        <v>-656.197998046875</v>
      </c>
      <c r="C2192" s="5">
        <v>4260</v>
      </c>
      <c r="D2192" s="5">
        <v>-3347.79418945313</v>
      </c>
    </row>
    <row r="2193" spans="1:4" ht="12.75">
      <c r="A2193" s="4">
        <v>41601.6875</v>
      </c>
      <c r="B2193" s="5">
        <v>-556.195983886719</v>
      </c>
      <c r="C2193" s="5">
        <v>4260</v>
      </c>
      <c r="D2193" s="5">
        <v>-3371.69018554688</v>
      </c>
    </row>
    <row r="2194" spans="1:4" ht="12.75">
      <c r="A2194" s="4">
        <v>41601.697916666664</v>
      </c>
      <c r="B2194" s="5">
        <v>-544.475891113281</v>
      </c>
      <c r="C2194" s="5">
        <v>4260</v>
      </c>
      <c r="D2194" s="5">
        <v>-3395.54370117188</v>
      </c>
    </row>
    <row r="2195" spans="1:4" ht="12.75">
      <c r="A2195" s="4">
        <v>41601.70833333333</v>
      </c>
      <c r="B2195" s="5">
        <v>-446.761749267578</v>
      </c>
      <c r="C2195" s="5">
        <v>4260</v>
      </c>
      <c r="D2195" s="5">
        <v>-3407.90771484375</v>
      </c>
    </row>
    <row r="2196" spans="1:4" ht="12.75">
      <c r="A2196" s="4">
        <v>41601.71875</v>
      </c>
      <c r="B2196" s="5">
        <v>-242.66862487793</v>
      </c>
      <c r="C2196" s="5">
        <v>4260</v>
      </c>
      <c r="D2196" s="5">
        <v>-3415.78002929688</v>
      </c>
    </row>
    <row r="2197" spans="1:4" ht="12.75">
      <c r="A2197" s="4">
        <v>41601.729166666664</v>
      </c>
      <c r="B2197" s="5">
        <v>-274.944763183594</v>
      </c>
      <c r="C2197" s="5">
        <v>4260</v>
      </c>
      <c r="D2197" s="5">
        <v>-3421.3740234375</v>
      </c>
    </row>
    <row r="2198" spans="1:4" ht="12.75">
      <c r="A2198" s="4">
        <v>41601.73958333333</v>
      </c>
      <c r="B2198" s="5">
        <v>-291.982238769531</v>
      </c>
      <c r="C2198" s="5">
        <v>4260</v>
      </c>
      <c r="D2198" s="5">
        <v>-3423.42114257813</v>
      </c>
    </row>
    <row r="2199" spans="1:4" ht="12.75">
      <c r="A2199" s="4">
        <v>41601.75</v>
      </c>
      <c r="B2199" s="5">
        <v>-267.523254394531</v>
      </c>
      <c r="C2199" s="5">
        <v>4260</v>
      </c>
      <c r="D2199" s="5">
        <v>-3421.12670898438</v>
      </c>
    </row>
    <row r="2200" spans="1:4" ht="12.75">
      <c r="A2200" s="4">
        <v>41601.760416666664</v>
      </c>
      <c r="B2200" s="5">
        <v>-177.676498413086</v>
      </c>
      <c r="C2200" s="5">
        <v>4260</v>
      </c>
      <c r="D2200" s="5">
        <v>-3420.91162109375</v>
      </c>
    </row>
    <row r="2201" spans="1:4" ht="12.75">
      <c r="A2201" s="4">
        <v>41601.77083333333</v>
      </c>
      <c r="B2201" s="5">
        <v>-212.967376708984</v>
      </c>
      <c r="C2201" s="5">
        <v>4260</v>
      </c>
      <c r="D2201" s="5">
        <v>-3417.20385742188</v>
      </c>
    </row>
    <row r="2202" spans="1:4" ht="12.75">
      <c r="A2202" s="4">
        <v>41601.78125</v>
      </c>
      <c r="B2202" s="5">
        <v>-236.438873291016</v>
      </c>
      <c r="C2202" s="5">
        <v>4260</v>
      </c>
      <c r="D2202" s="5">
        <v>-3420.0791015625</v>
      </c>
    </row>
    <row r="2203" spans="1:4" ht="12.75">
      <c r="A2203" s="4">
        <v>41601.791666666664</v>
      </c>
      <c r="B2203" s="5">
        <v>-253.247741699219</v>
      </c>
      <c r="C2203" s="5">
        <v>4260</v>
      </c>
      <c r="D2203" s="5">
        <v>-3423.66357421875</v>
      </c>
    </row>
    <row r="2204" spans="1:4" ht="12.75">
      <c r="A2204" s="4">
        <v>41601.80208333333</v>
      </c>
      <c r="B2204" s="5">
        <v>-123.783874511719</v>
      </c>
      <c r="C2204" s="5">
        <v>4260</v>
      </c>
      <c r="D2204" s="5">
        <v>-3430.130859375</v>
      </c>
    </row>
    <row r="2205" spans="1:4" ht="12.75">
      <c r="A2205" s="4">
        <v>41601.8125</v>
      </c>
      <c r="B2205" s="5">
        <v>-50.4852523803711</v>
      </c>
      <c r="C2205" s="5">
        <v>4260</v>
      </c>
      <c r="D2205" s="5">
        <v>-3432.72290039063</v>
      </c>
    </row>
    <row r="2206" spans="1:4" ht="12.75">
      <c r="A2206" s="4">
        <v>41601.822916666664</v>
      </c>
      <c r="B2206" s="5">
        <v>-44.1413764953613</v>
      </c>
      <c r="C2206" s="5">
        <v>4260</v>
      </c>
      <c r="D2206" s="5">
        <v>-3433.54516601563</v>
      </c>
    </row>
    <row r="2207" spans="1:4" ht="12.75">
      <c r="A2207" s="4">
        <v>41601.83333333333</v>
      </c>
      <c r="B2207" s="5">
        <v>-82.3342514038086</v>
      </c>
      <c r="C2207" s="5">
        <v>4260</v>
      </c>
      <c r="D2207" s="5">
        <v>-3443.47998046875</v>
      </c>
    </row>
    <row r="2208" spans="1:4" ht="12.75">
      <c r="A2208" s="4">
        <v>41601.84375</v>
      </c>
      <c r="B2208" s="5">
        <v>-147.875</v>
      </c>
      <c r="C2208" s="5">
        <v>4260</v>
      </c>
      <c r="D2208" s="5">
        <v>-3454.5556640625</v>
      </c>
    </row>
    <row r="2209" spans="1:4" ht="12.75">
      <c r="A2209" s="4">
        <v>41601.854166666664</v>
      </c>
      <c r="B2209" s="5">
        <v>-139.279876708984</v>
      </c>
      <c r="C2209" s="5">
        <v>4260</v>
      </c>
      <c r="D2209" s="5">
        <v>-3452.96508789063</v>
      </c>
    </row>
    <row r="2210" spans="1:4" ht="12.75">
      <c r="A2210" s="4">
        <v>41601.86458333333</v>
      </c>
      <c r="B2210" s="5">
        <v>-212.757507324219</v>
      </c>
      <c r="C2210" s="5">
        <v>4260</v>
      </c>
      <c r="D2210" s="5">
        <v>-3454.17944335938</v>
      </c>
    </row>
    <row r="2211" spans="1:4" ht="12.75">
      <c r="A2211" s="4">
        <v>41601.875</v>
      </c>
      <c r="B2211" s="5">
        <v>-266.401245117188</v>
      </c>
      <c r="C2211" s="5">
        <v>4260</v>
      </c>
      <c r="D2211" s="5">
        <v>-3452.7177734375</v>
      </c>
    </row>
    <row r="2212" spans="1:4" ht="12.75">
      <c r="A2212" s="4">
        <v>41601.885416666664</v>
      </c>
      <c r="B2212" s="5">
        <v>-475.695495605469</v>
      </c>
      <c r="C2212" s="5">
        <v>4260</v>
      </c>
      <c r="D2212" s="5">
        <v>-3457.85522460938</v>
      </c>
    </row>
    <row r="2213" spans="1:4" ht="12.75">
      <c r="A2213" s="4">
        <v>41601.89583333333</v>
      </c>
      <c r="B2213" s="5">
        <v>-543.997009277344</v>
      </c>
      <c r="C2213" s="5">
        <v>4260</v>
      </c>
      <c r="D2213" s="5">
        <v>-3457.06494140625</v>
      </c>
    </row>
    <row r="2214" spans="1:4" ht="12.75">
      <c r="A2214" s="4">
        <v>41601.90625</v>
      </c>
      <c r="B2214" s="5">
        <v>-586.559753417969</v>
      </c>
      <c r="C2214" s="5">
        <v>4260</v>
      </c>
      <c r="D2214" s="5">
        <v>-3457.24780273438</v>
      </c>
    </row>
    <row r="2215" spans="1:4" ht="12.75">
      <c r="A2215" s="4">
        <v>41601.916666666664</v>
      </c>
      <c r="B2215" s="5">
        <v>-674.289245605469</v>
      </c>
      <c r="C2215" s="5">
        <v>4260</v>
      </c>
      <c r="D2215" s="5">
        <v>-3465.55004882813</v>
      </c>
    </row>
    <row r="2216" spans="1:4" ht="12.75">
      <c r="A2216" s="4">
        <v>41601.92708333333</v>
      </c>
      <c r="B2216" s="5">
        <v>-623.622131347656</v>
      </c>
      <c r="C2216" s="5">
        <v>4260</v>
      </c>
      <c r="D2216" s="5">
        <v>-3468.03784179688</v>
      </c>
    </row>
    <row r="2217" spans="1:4" ht="12.75">
      <c r="A2217" s="4">
        <v>41601.9375</v>
      </c>
      <c r="B2217" s="5">
        <v>-511.701141357422</v>
      </c>
      <c r="C2217" s="5">
        <v>4260</v>
      </c>
      <c r="D2217" s="5">
        <v>-3469.09130859375</v>
      </c>
    </row>
    <row r="2218" spans="1:4" ht="12.75">
      <c r="A2218" s="4">
        <v>41601.947916666664</v>
      </c>
      <c r="B2218" s="5">
        <v>-539.531372070313</v>
      </c>
      <c r="C2218" s="5">
        <v>4260</v>
      </c>
      <c r="D2218" s="5">
        <v>-3473.71801757813</v>
      </c>
    </row>
    <row r="2219" spans="1:4" ht="12.75">
      <c r="A2219" s="4">
        <v>41601.95833333333</v>
      </c>
      <c r="B2219" s="5">
        <v>-595.156127929688</v>
      </c>
      <c r="C2219" s="5">
        <v>4260</v>
      </c>
      <c r="D2219" s="5">
        <v>-3476.0283203125</v>
      </c>
    </row>
    <row r="2220" spans="1:4" ht="12.75">
      <c r="A2220" s="4">
        <v>41601.96875</v>
      </c>
      <c r="B2220" s="5">
        <v>-430.616119384766</v>
      </c>
      <c r="C2220" s="5">
        <v>4260</v>
      </c>
      <c r="D2220" s="5">
        <v>-3473.58349609375</v>
      </c>
    </row>
    <row r="2221" spans="1:4" ht="12.75">
      <c r="A2221" s="4">
        <v>41601.979166666664</v>
      </c>
      <c r="B2221" s="5">
        <v>-428.222991943359</v>
      </c>
      <c r="C2221" s="5">
        <v>4260</v>
      </c>
      <c r="D2221" s="5">
        <v>-3472.9345703125</v>
      </c>
    </row>
    <row r="2222" spans="1:4" ht="12.75">
      <c r="A2222" s="4">
        <v>41601.98958333333</v>
      </c>
      <c r="B2222" s="5">
        <v>-507.499633789063</v>
      </c>
      <c r="C2222" s="5">
        <v>4260</v>
      </c>
      <c r="D2222" s="5">
        <v>-3470.1123046875</v>
      </c>
    </row>
    <row r="2223" spans="1:4" ht="12.75">
      <c r="A2223" s="4">
        <v>41602</v>
      </c>
      <c r="B2223" s="5">
        <v>-487.280517578125</v>
      </c>
      <c r="C2223" s="5">
        <v>4260</v>
      </c>
      <c r="D2223" s="5">
        <v>-3470.66577148438</v>
      </c>
    </row>
    <row r="2224" spans="1:4" ht="12.75">
      <c r="A2224" s="4">
        <v>41602.010416666664</v>
      </c>
      <c r="B2224" s="5">
        <v>-386.008514404297</v>
      </c>
      <c r="C2224" s="5">
        <v>4260</v>
      </c>
      <c r="D2224" s="5">
        <v>-3477.12646484375</v>
      </c>
    </row>
    <row r="2225" spans="1:4" ht="12.75">
      <c r="A2225" s="4">
        <v>41602.02083333333</v>
      </c>
      <c r="B2225" s="5">
        <v>-463.484741210938</v>
      </c>
      <c r="C2225" s="5">
        <v>4260</v>
      </c>
      <c r="D2225" s="5">
        <v>-3483.4599609375</v>
      </c>
    </row>
    <row r="2226" spans="1:4" ht="12.75">
      <c r="A2226" s="4">
        <v>41602.03125</v>
      </c>
      <c r="B2226" s="5">
        <v>-542.130249023438</v>
      </c>
      <c r="C2226" s="5">
        <v>4260</v>
      </c>
      <c r="D2226" s="5">
        <v>-3485.673828125</v>
      </c>
    </row>
    <row r="2227" spans="1:4" ht="12.75">
      <c r="A2227" s="4">
        <v>41602.041666666664</v>
      </c>
      <c r="B2227" s="5">
        <v>-510.895233154297</v>
      </c>
      <c r="C2227" s="5">
        <v>4260</v>
      </c>
      <c r="D2227" s="5">
        <v>-3485.70629882813</v>
      </c>
    </row>
    <row r="2228" spans="1:4" ht="12.75">
      <c r="A2228" s="4">
        <v>41602.05208333333</v>
      </c>
      <c r="B2228" s="5">
        <v>-566.324279785156</v>
      </c>
      <c r="C2228" s="5">
        <v>4260</v>
      </c>
      <c r="D2228" s="5">
        <v>-3484.45947265625</v>
      </c>
    </row>
    <row r="2229" spans="1:4" ht="12.75">
      <c r="A2229" s="4">
        <v>41602.0625</v>
      </c>
      <c r="B2229" s="5">
        <v>-605.393981933594</v>
      </c>
      <c r="C2229" s="5">
        <v>4260</v>
      </c>
      <c r="D2229" s="5">
        <v>-3480.78393554688</v>
      </c>
    </row>
    <row r="2230" spans="1:4" ht="12.75">
      <c r="A2230" s="4">
        <v>41602.072916666664</v>
      </c>
      <c r="B2230" s="5">
        <v>-647.485900878906</v>
      </c>
      <c r="C2230" s="5">
        <v>4260</v>
      </c>
      <c r="D2230" s="5">
        <v>-3479.1611328125</v>
      </c>
    </row>
    <row r="2231" spans="1:4" ht="12.75">
      <c r="A2231" s="4">
        <v>41602.08333333333</v>
      </c>
      <c r="B2231" s="5">
        <v>-709.890869140625</v>
      </c>
      <c r="C2231" s="5">
        <v>4260</v>
      </c>
      <c r="D2231" s="5">
        <v>-3474.3193359375</v>
      </c>
    </row>
    <row r="2232" spans="1:4" ht="12.75">
      <c r="A2232" s="4">
        <v>41602.09375</v>
      </c>
      <c r="B2232" s="5">
        <v>-654.205261230469</v>
      </c>
      <c r="C2232" s="5">
        <v>4260</v>
      </c>
      <c r="D2232" s="5">
        <v>-3465.1689453125</v>
      </c>
    </row>
    <row r="2233" spans="1:4" ht="12.75">
      <c r="A2233" s="4">
        <v>41602.104166666664</v>
      </c>
      <c r="B2233" s="5">
        <v>-665.575378417969</v>
      </c>
      <c r="C2233" s="5">
        <v>4260</v>
      </c>
      <c r="D2233" s="5">
        <v>-3469.09130859375</v>
      </c>
    </row>
    <row r="2234" spans="1:4" ht="12.75">
      <c r="A2234" s="4">
        <v>41602.11458333333</v>
      </c>
      <c r="B2234" s="5">
        <v>-700.108764648438</v>
      </c>
      <c r="C2234" s="5">
        <v>4260</v>
      </c>
      <c r="D2234" s="5">
        <v>-3471.97778320313</v>
      </c>
    </row>
    <row r="2235" spans="1:4" ht="12.75">
      <c r="A2235" s="4">
        <v>41602.125</v>
      </c>
      <c r="B2235" s="5">
        <v>-697.858520507813</v>
      </c>
      <c r="C2235" s="5">
        <v>4260</v>
      </c>
      <c r="D2235" s="5">
        <v>-3472.56005859375</v>
      </c>
    </row>
    <row r="2236" spans="1:4" ht="12.75">
      <c r="A2236" s="4">
        <v>41602.135416666664</v>
      </c>
      <c r="B2236" s="5">
        <v>-689.806396484375</v>
      </c>
      <c r="C2236" s="5">
        <v>4260</v>
      </c>
      <c r="D2236" s="5">
        <v>-3481.92724609375</v>
      </c>
    </row>
    <row r="2237" spans="1:4" ht="12.75">
      <c r="A2237" s="4">
        <v>41602.14583333333</v>
      </c>
      <c r="B2237" s="5">
        <v>-677.80224609375</v>
      </c>
      <c r="C2237" s="5">
        <v>4260</v>
      </c>
      <c r="D2237" s="5">
        <v>-3485.3154296875</v>
      </c>
    </row>
    <row r="2238" spans="1:4" ht="12.75">
      <c r="A2238" s="4">
        <v>41602.15625</v>
      </c>
      <c r="B2238" s="5">
        <v>-665.332763671875</v>
      </c>
      <c r="C2238" s="5">
        <v>4260</v>
      </c>
      <c r="D2238" s="5">
        <v>-3495.30590820313</v>
      </c>
    </row>
    <row r="2239" spans="1:4" ht="12.75">
      <c r="A2239" s="4">
        <v>41602.166666666664</v>
      </c>
      <c r="B2239" s="5">
        <v>-628.002136230469</v>
      </c>
      <c r="C2239" s="5">
        <v>4260</v>
      </c>
      <c r="D2239" s="5">
        <v>-3499.39770507813</v>
      </c>
    </row>
    <row r="2240" spans="1:4" ht="12.75">
      <c r="A2240" s="4">
        <v>41602.17708333333</v>
      </c>
      <c r="B2240" s="5">
        <v>-760.591247558594</v>
      </c>
      <c r="C2240" s="5">
        <v>4260</v>
      </c>
      <c r="D2240" s="5">
        <v>-3498.16235351563</v>
      </c>
    </row>
    <row r="2241" spans="1:4" ht="12.75">
      <c r="A2241" s="4">
        <v>41602.1875</v>
      </c>
      <c r="B2241" s="5">
        <v>-818.798767089844</v>
      </c>
      <c r="C2241" s="5">
        <v>4260</v>
      </c>
      <c r="D2241" s="5">
        <v>-3494.74487304688</v>
      </c>
    </row>
    <row r="2242" spans="1:4" ht="12.75">
      <c r="A2242" s="4">
        <v>41602.197916666664</v>
      </c>
      <c r="B2242" s="5">
        <v>-796.122253417969</v>
      </c>
      <c r="C2242" s="5">
        <v>4260</v>
      </c>
      <c r="D2242" s="5">
        <v>-3492.80004882813</v>
      </c>
    </row>
    <row r="2243" spans="1:4" ht="12.75">
      <c r="A2243" s="4">
        <v>41602.20833333333</v>
      </c>
      <c r="B2243" s="5">
        <v>-723.191772460938</v>
      </c>
      <c r="C2243" s="5">
        <v>4260</v>
      </c>
      <c r="D2243" s="5">
        <v>-3487.53979492188</v>
      </c>
    </row>
    <row r="2244" spans="1:4" ht="12.75">
      <c r="A2244" s="4">
        <v>41602.21875</v>
      </c>
      <c r="B2244" s="5">
        <v>-711.263732910156</v>
      </c>
      <c r="C2244" s="5">
        <v>4260</v>
      </c>
      <c r="D2244" s="5">
        <v>-3493.45874023438</v>
      </c>
    </row>
    <row r="2245" spans="1:4" ht="12.75">
      <c r="A2245" s="4">
        <v>41602.229166666664</v>
      </c>
      <c r="B2245" s="5">
        <v>-692.129638671875</v>
      </c>
      <c r="C2245" s="5">
        <v>4260</v>
      </c>
      <c r="D2245" s="5">
        <v>-3495.96362304688</v>
      </c>
    </row>
    <row r="2246" spans="1:4" ht="12.75">
      <c r="A2246" s="4">
        <v>41602.23958333333</v>
      </c>
      <c r="B2246" s="5">
        <v>-723.827514648438</v>
      </c>
      <c r="C2246" s="5">
        <v>4260</v>
      </c>
      <c r="D2246" s="5">
        <v>-3498.1396484375</v>
      </c>
    </row>
    <row r="2247" spans="1:4" ht="12.75">
      <c r="A2247" s="4">
        <v>41602.25</v>
      </c>
      <c r="B2247" s="5">
        <v>-628.742858886719</v>
      </c>
      <c r="C2247" s="5">
        <v>4260</v>
      </c>
      <c r="D2247" s="5">
        <v>-3502.48217773438</v>
      </c>
    </row>
    <row r="2248" spans="1:4" ht="12.75">
      <c r="A2248" s="4">
        <v>41602.260416666664</v>
      </c>
      <c r="B2248" s="5">
        <v>-424.825134277344</v>
      </c>
      <c r="C2248" s="5">
        <v>4260</v>
      </c>
      <c r="D2248" s="5">
        <v>-3504.37280273438</v>
      </c>
    </row>
    <row r="2249" spans="1:4" ht="12.75">
      <c r="A2249" s="4">
        <v>41602.27083333333</v>
      </c>
      <c r="B2249" s="5">
        <v>-364.009490966797</v>
      </c>
      <c r="C2249" s="5">
        <v>4260</v>
      </c>
      <c r="D2249" s="5">
        <v>-3503.78393554688</v>
      </c>
    </row>
    <row r="2250" spans="1:4" ht="12.75">
      <c r="A2250" s="4">
        <v>41602.28125</v>
      </c>
      <c r="B2250" s="5">
        <v>-373.924987792969</v>
      </c>
      <c r="C2250" s="5">
        <v>4260</v>
      </c>
      <c r="D2250" s="5">
        <v>-3504.91674804688</v>
      </c>
    </row>
    <row r="2251" spans="1:4" ht="12.75">
      <c r="A2251" s="4">
        <v>41602.291666666664</v>
      </c>
      <c r="B2251" s="5">
        <v>-336.601989746094</v>
      </c>
      <c r="C2251" s="5">
        <v>4260</v>
      </c>
      <c r="D2251" s="5">
        <v>-3509.34448242188</v>
      </c>
    </row>
    <row r="2252" spans="1:4" ht="12.75">
      <c r="A2252" s="4">
        <v>41602.30208333333</v>
      </c>
      <c r="B2252" s="5">
        <v>-377.975128173828</v>
      </c>
      <c r="C2252" s="5">
        <v>4260</v>
      </c>
      <c r="D2252" s="5">
        <v>-3509.41064453125</v>
      </c>
    </row>
    <row r="2253" spans="1:4" ht="12.75">
      <c r="A2253" s="4">
        <v>41602.3125</v>
      </c>
      <c r="B2253" s="5">
        <v>-430.894500732422</v>
      </c>
      <c r="C2253" s="5">
        <v>4260</v>
      </c>
      <c r="D2253" s="5">
        <v>-3508.74755859375</v>
      </c>
    </row>
    <row r="2254" spans="1:4" ht="12.75">
      <c r="A2254" s="4">
        <v>41602.322916666664</v>
      </c>
      <c r="B2254" s="5">
        <v>-485.721862792969</v>
      </c>
      <c r="C2254" s="5">
        <v>4260</v>
      </c>
      <c r="D2254" s="5">
        <v>-3501.353515625</v>
      </c>
    </row>
    <row r="2255" spans="1:4" ht="12.75">
      <c r="A2255" s="4">
        <v>41602.33333333333</v>
      </c>
      <c r="B2255" s="5">
        <v>-468.922119140625</v>
      </c>
      <c r="C2255" s="5">
        <v>4260</v>
      </c>
      <c r="D2255" s="5">
        <v>-3480.06079101563</v>
      </c>
    </row>
    <row r="2256" spans="1:4" ht="12.75">
      <c r="A2256" s="4">
        <v>41602.34375</v>
      </c>
      <c r="B2256" s="5">
        <v>-388.114379882813</v>
      </c>
      <c r="C2256" s="5">
        <v>4260</v>
      </c>
      <c r="D2256" s="5">
        <v>-3454.798828125</v>
      </c>
    </row>
    <row r="2257" spans="1:4" ht="12.75">
      <c r="A2257" s="4">
        <v>41602.354166666664</v>
      </c>
      <c r="B2257" s="5">
        <v>-432.658386230469</v>
      </c>
      <c r="C2257" s="5">
        <v>4260</v>
      </c>
      <c r="D2257" s="5">
        <v>-3411.2822265625</v>
      </c>
    </row>
    <row r="2258" spans="1:4" ht="12.75">
      <c r="A2258" s="4">
        <v>41602.36458333333</v>
      </c>
      <c r="B2258" s="5">
        <v>-459.239990234375</v>
      </c>
      <c r="C2258" s="5">
        <v>4260</v>
      </c>
      <c r="D2258" s="5">
        <v>-3382.0869140625</v>
      </c>
    </row>
    <row r="2259" spans="1:4" ht="12.75">
      <c r="A2259" s="4">
        <v>41602.375</v>
      </c>
      <c r="B2259" s="5">
        <v>-503.549621582031</v>
      </c>
      <c r="C2259" s="5">
        <v>4260</v>
      </c>
      <c r="D2259" s="5">
        <v>-3368.15625</v>
      </c>
    </row>
    <row r="2260" spans="1:4" ht="12.75">
      <c r="A2260" s="4">
        <v>41602.385416666664</v>
      </c>
      <c r="B2260" s="5">
        <v>-587.816772460938</v>
      </c>
      <c r="C2260" s="5">
        <v>4260</v>
      </c>
      <c r="D2260" s="5">
        <v>-3369.09252929688</v>
      </c>
    </row>
    <row r="2261" spans="1:4" ht="12.75">
      <c r="A2261" s="4">
        <v>41602.39583333333</v>
      </c>
      <c r="B2261" s="5">
        <v>-614.397521972656</v>
      </c>
      <c r="C2261" s="5">
        <v>4260</v>
      </c>
      <c r="D2261" s="5">
        <v>-3369.78442382813</v>
      </c>
    </row>
    <row r="2262" spans="1:4" ht="12.75">
      <c r="A2262" s="4">
        <v>41602.40625</v>
      </c>
      <c r="B2262" s="5">
        <v>-662.012512207031</v>
      </c>
      <c r="C2262" s="5">
        <v>4260</v>
      </c>
      <c r="D2262" s="5">
        <v>-3366.72021484375</v>
      </c>
    </row>
    <row r="2263" spans="1:4" ht="12.75">
      <c r="A2263" s="4">
        <v>41602.416666666664</v>
      </c>
      <c r="B2263" s="5">
        <v>-599.11328125</v>
      </c>
      <c r="C2263" s="5">
        <v>4260</v>
      </c>
      <c r="D2263" s="5">
        <v>-3364.41845703125</v>
      </c>
    </row>
    <row r="2264" spans="1:4" ht="12.75">
      <c r="A2264" s="4">
        <v>41602.42708333333</v>
      </c>
      <c r="B2264" s="5">
        <v>-532.78076171875</v>
      </c>
      <c r="C2264" s="5">
        <v>4260</v>
      </c>
      <c r="D2264" s="5">
        <v>-3363.80541992188</v>
      </c>
    </row>
    <row r="2265" spans="1:4" ht="12.75">
      <c r="A2265" s="4">
        <v>41602.4375</v>
      </c>
      <c r="B2265" s="5">
        <v>-514.804992675781</v>
      </c>
      <c r="C2265" s="5">
        <v>4260</v>
      </c>
      <c r="D2265" s="5">
        <v>-3367.19384765625</v>
      </c>
    </row>
    <row r="2266" spans="1:4" ht="12.75">
      <c r="A2266" s="4">
        <v>41602.447916666664</v>
      </c>
      <c r="B2266" s="5">
        <v>-520.712341308594</v>
      </c>
      <c r="C2266" s="5">
        <v>4260</v>
      </c>
      <c r="D2266" s="5">
        <v>-3373.484375</v>
      </c>
    </row>
    <row r="2267" spans="1:4" ht="12.75">
      <c r="A2267" s="4">
        <v>41602.45833333333</v>
      </c>
      <c r="B2267" s="5">
        <v>-625.109130859375</v>
      </c>
      <c r="C2267" s="5">
        <v>4260</v>
      </c>
      <c r="D2267" s="5">
        <v>-3372.572265625</v>
      </c>
    </row>
    <row r="2268" spans="1:4" ht="12.75">
      <c r="A2268" s="4">
        <v>41602.46875</v>
      </c>
      <c r="B2268" s="5">
        <v>-797.379272460938</v>
      </c>
      <c r="C2268" s="5">
        <v>4260</v>
      </c>
      <c r="D2268" s="5">
        <v>-3367.59423828125</v>
      </c>
    </row>
    <row r="2269" spans="1:4" ht="12.75">
      <c r="A2269" s="4">
        <v>41602.479166666664</v>
      </c>
      <c r="B2269" s="5">
        <v>-801.804016113281</v>
      </c>
      <c r="C2269" s="5">
        <v>4260</v>
      </c>
      <c r="D2269" s="5">
        <v>-3363.83984375</v>
      </c>
    </row>
    <row r="2270" spans="1:4" ht="12.75">
      <c r="A2270" s="4">
        <v>41602.48958333333</v>
      </c>
      <c r="B2270" s="5">
        <v>-801.216979980469</v>
      </c>
      <c r="C2270" s="5">
        <v>4260</v>
      </c>
      <c r="D2270" s="5">
        <v>-3362.91064453125</v>
      </c>
    </row>
    <row r="2271" spans="1:4" ht="12.75">
      <c r="A2271" s="4">
        <v>41602.5</v>
      </c>
      <c r="B2271" s="5">
        <v>-949.766845703125</v>
      </c>
      <c r="C2271" s="5">
        <v>4260</v>
      </c>
      <c r="D2271" s="5">
        <v>-3357.93530273438</v>
      </c>
    </row>
    <row r="2272" spans="1:4" ht="12.75">
      <c r="A2272" s="4">
        <v>41602.510416666664</v>
      </c>
      <c r="B2272" s="5">
        <v>-977.02197265625</v>
      </c>
      <c r="C2272" s="5">
        <v>4260</v>
      </c>
      <c r="D2272" s="5">
        <v>-3357.26049804688</v>
      </c>
    </row>
    <row r="2273" spans="1:4" ht="12.75">
      <c r="A2273" s="4">
        <v>41602.52083333333</v>
      </c>
      <c r="B2273" s="5">
        <v>-913.117492675781</v>
      </c>
      <c r="C2273" s="5">
        <v>4260</v>
      </c>
      <c r="D2273" s="5">
        <v>-3353.58911132813</v>
      </c>
    </row>
    <row r="2274" spans="1:4" ht="12.75">
      <c r="A2274" s="4">
        <v>41602.53125</v>
      </c>
      <c r="B2274" s="5">
        <v>-874.154479980469</v>
      </c>
      <c r="C2274" s="5">
        <v>4260</v>
      </c>
      <c r="D2274" s="5">
        <v>-3350.75561523438</v>
      </c>
    </row>
    <row r="2275" spans="1:4" ht="12.75">
      <c r="A2275" s="4">
        <v>41602.541666666664</v>
      </c>
      <c r="B2275" s="5">
        <v>-965.672485351563</v>
      </c>
      <c r="C2275" s="5">
        <v>4260</v>
      </c>
      <c r="D2275" s="5">
        <v>-3347.3271484375</v>
      </c>
    </row>
    <row r="2276" spans="1:4" ht="12.75">
      <c r="A2276" s="4">
        <v>41602.55208333333</v>
      </c>
      <c r="B2276" s="5">
        <v>-1109.66589355469</v>
      </c>
      <c r="C2276" s="5">
        <v>4260</v>
      </c>
      <c r="D2276" s="5">
        <v>-3343.90454101563</v>
      </c>
    </row>
    <row r="2277" spans="1:4" ht="12.75">
      <c r="A2277" s="4">
        <v>41602.5625</v>
      </c>
      <c r="B2277" s="5">
        <v>-1141.94165039063</v>
      </c>
      <c r="C2277" s="5">
        <v>4260</v>
      </c>
      <c r="D2277" s="5">
        <v>-3337.98852539063</v>
      </c>
    </row>
    <row r="2278" spans="1:4" ht="12.75">
      <c r="A2278" s="4">
        <v>41602.572916666664</v>
      </c>
      <c r="B2278" s="5">
        <v>-1106.26684570313</v>
      </c>
      <c r="C2278" s="5">
        <v>4260</v>
      </c>
      <c r="D2278" s="5">
        <v>-3336.4130859375</v>
      </c>
    </row>
    <row r="2279" spans="1:4" ht="12.75">
      <c r="A2279" s="4">
        <v>41602.58333333333</v>
      </c>
      <c r="B2279" s="5">
        <v>-1124.62268066406</v>
      </c>
      <c r="C2279" s="5">
        <v>4260</v>
      </c>
      <c r="D2279" s="5">
        <v>-3335.47241210938</v>
      </c>
    </row>
    <row r="2280" spans="1:4" ht="12.75">
      <c r="A2280" s="4">
        <v>41602.59375</v>
      </c>
      <c r="B2280" s="5">
        <v>-1198.60290527344</v>
      </c>
      <c r="C2280" s="5">
        <v>4260</v>
      </c>
      <c r="D2280" s="5">
        <v>-3334.548828125</v>
      </c>
    </row>
    <row r="2281" spans="1:4" ht="12.75">
      <c r="A2281" s="4">
        <v>41602.604166666664</v>
      </c>
      <c r="B2281" s="5">
        <v>-1218.4052734375</v>
      </c>
      <c r="C2281" s="5">
        <v>4260</v>
      </c>
      <c r="D2281" s="5">
        <v>-3331.72680664063</v>
      </c>
    </row>
    <row r="2282" spans="1:4" ht="12.75">
      <c r="A2282" s="4">
        <v>41602.61458333333</v>
      </c>
      <c r="B2282" s="5">
        <v>-1235.35864257813</v>
      </c>
      <c r="C2282" s="5">
        <v>4260</v>
      </c>
      <c r="D2282" s="5">
        <v>-3331.42749023438</v>
      </c>
    </row>
    <row r="2283" spans="1:4" ht="12.75">
      <c r="A2283" s="4">
        <v>41602.625</v>
      </c>
      <c r="B2283" s="5">
        <v>-1141.095703125</v>
      </c>
      <c r="C2283" s="5">
        <v>4260</v>
      </c>
      <c r="D2283" s="5">
        <v>-3332.970703125</v>
      </c>
    </row>
    <row r="2284" spans="1:4" ht="12.75">
      <c r="A2284" s="4">
        <v>41602.635416666664</v>
      </c>
      <c r="B2284" s="5">
        <v>-915.642272949219</v>
      </c>
      <c r="C2284" s="5">
        <v>4260</v>
      </c>
      <c r="D2284" s="5">
        <v>-3332.333984375</v>
      </c>
    </row>
    <row r="2285" spans="1:4" ht="12.75">
      <c r="A2285" s="4">
        <v>41602.64583333333</v>
      </c>
      <c r="B2285" s="5">
        <v>-851.404602050781</v>
      </c>
      <c r="C2285" s="5">
        <v>4260</v>
      </c>
      <c r="D2285" s="5">
        <v>-3336.30517578125</v>
      </c>
    </row>
    <row r="2286" spans="1:4" ht="12.75">
      <c r="A2286" s="4">
        <v>41602.65625</v>
      </c>
      <c r="B2286" s="5">
        <v>-841.222351074219</v>
      </c>
      <c r="C2286" s="5">
        <v>4260</v>
      </c>
      <c r="D2286" s="5">
        <v>-3337.92797851563</v>
      </c>
    </row>
    <row r="2287" spans="1:4" ht="12.75">
      <c r="A2287" s="4">
        <v>41602.666666666664</v>
      </c>
      <c r="B2287" s="5">
        <v>-633.674743652344</v>
      </c>
      <c r="C2287" s="5">
        <v>4260</v>
      </c>
      <c r="D2287" s="5">
        <v>-3341.9150390625</v>
      </c>
    </row>
    <row r="2288" spans="1:4" ht="12.75">
      <c r="A2288" s="4">
        <v>41602.67708333333</v>
      </c>
      <c r="B2288" s="5">
        <v>-193.372253417969</v>
      </c>
      <c r="C2288" s="5">
        <v>4260</v>
      </c>
      <c r="D2288" s="5">
        <v>-3349.70678710938</v>
      </c>
    </row>
    <row r="2289" spans="1:4" ht="12.75">
      <c r="A2289" s="4">
        <v>41602.6875</v>
      </c>
      <c r="B2289" s="5">
        <v>-21.5082492828369</v>
      </c>
      <c r="C2289" s="5">
        <v>4260</v>
      </c>
      <c r="D2289" s="5">
        <v>-3364.47192382813</v>
      </c>
    </row>
    <row r="2290" spans="1:4" ht="12.75">
      <c r="A2290" s="4">
        <v>41602.697916666664</v>
      </c>
      <c r="B2290" s="5">
        <v>33.8272476196289</v>
      </c>
      <c r="C2290" s="5">
        <v>4260</v>
      </c>
      <c r="D2290" s="5">
        <v>-3384.84448242188</v>
      </c>
    </row>
    <row r="2291" spans="1:4" ht="12.75">
      <c r="A2291" s="4">
        <v>41602.70833333333</v>
      </c>
      <c r="B2291" s="5">
        <v>159.910507202148</v>
      </c>
      <c r="C2291" s="5">
        <v>4260</v>
      </c>
      <c r="D2291" s="5">
        <v>-3396.68774414063</v>
      </c>
    </row>
    <row r="2292" spans="1:4" ht="12.75">
      <c r="A2292" s="4">
        <v>41602.71875</v>
      </c>
      <c r="B2292" s="5">
        <v>80.2614974975586</v>
      </c>
      <c r="C2292" s="5">
        <v>4260</v>
      </c>
      <c r="D2292" s="5">
        <v>-3405.16748046875</v>
      </c>
    </row>
    <row r="2293" spans="1:4" ht="12.75">
      <c r="A2293" s="4">
        <v>41602.729166666664</v>
      </c>
      <c r="B2293" s="5">
        <v>36.6707496643066</v>
      </c>
      <c r="C2293" s="5">
        <v>4260</v>
      </c>
      <c r="D2293" s="5">
        <v>-3413.56616210938</v>
      </c>
    </row>
    <row r="2294" spans="1:4" ht="12.75">
      <c r="A2294" s="4">
        <v>41602.73958333333</v>
      </c>
      <c r="B2294" s="5">
        <v>25.1224975585938</v>
      </c>
      <c r="C2294" s="5">
        <v>4260</v>
      </c>
      <c r="D2294" s="5">
        <v>-3417.05908203125</v>
      </c>
    </row>
    <row r="2295" spans="1:4" ht="12.75">
      <c r="A2295" s="4">
        <v>41602.75</v>
      </c>
      <c r="B2295" s="5">
        <v>28.9605007171631</v>
      </c>
      <c r="C2295" s="5">
        <v>4260</v>
      </c>
      <c r="D2295" s="5">
        <v>-3419.91015625</v>
      </c>
    </row>
    <row r="2296" spans="1:4" ht="12.75">
      <c r="A2296" s="4">
        <v>41602.760416666664</v>
      </c>
      <c r="B2296" s="5">
        <v>142.608245849609</v>
      </c>
      <c r="C2296" s="5">
        <v>4260</v>
      </c>
      <c r="D2296" s="5">
        <v>-3403.5634765625</v>
      </c>
    </row>
    <row r="2297" spans="1:4" ht="12.75">
      <c r="A2297" s="4">
        <v>41602.77083333333</v>
      </c>
      <c r="B2297" s="5">
        <v>220.365127563477</v>
      </c>
      <c r="C2297" s="5">
        <v>4260</v>
      </c>
      <c r="D2297" s="5">
        <v>-3391.97485351563</v>
      </c>
    </row>
    <row r="2298" spans="1:4" ht="12.75">
      <c r="A2298" s="4">
        <v>41602.78125</v>
      </c>
      <c r="B2298" s="5">
        <v>241.020751953125</v>
      </c>
      <c r="C2298" s="5">
        <v>4260</v>
      </c>
      <c r="D2298" s="5">
        <v>-3398.7802734375</v>
      </c>
    </row>
    <row r="2299" spans="1:4" ht="12.75">
      <c r="A2299" s="4">
        <v>41602.791666666664</v>
      </c>
      <c r="B2299" s="5">
        <v>225.507247924805</v>
      </c>
      <c r="C2299" s="5">
        <v>4260</v>
      </c>
      <c r="D2299" s="5">
        <v>-3418.50463867188</v>
      </c>
    </row>
    <row r="2300" spans="1:4" ht="12.75">
      <c r="A2300" s="4">
        <v>41602.80208333333</v>
      </c>
      <c r="B2300" s="5">
        <v>167.680130004883</v>
      </c>
      <c r="C2300" s="5">
        <v>4260</v>
      </c>
      <c r="D2300" s="5">
        <v>-3424.52294921875</v>
      </c>
    </row>
    <row r="2301" spans="1:4" ht="12.75">
      <c r="A2301" s="4">
        <v>41602.8125</v>
      </c>
      <c r="B2301" s="5">
        <v>164.627243041992</v>
      </c>
      <c r="C2301" s="5">
        <v>4260</v>
      </c>
      <c r="D2301" s="5">
        <v>-3426.17797851563</v>
      </c>
    </row>
    <row r="2302" spans="1:4" ht="12.75">
      <c r="A2302" s="4">
        <v>41602.822916666664</v>
      </c>
      <c r="B2302" s="5">
        <v>156.839996337891</v>
      </c>
      <c r="C2302" s="5">
        <v>4260</v>
      </c>
      <c r="D2302" s="5">
        <v>-3423.6845703125</v>
      </c>
    </row>
    <row r="2303" spans="1:4" ht="12.75">
      <c r="A2303" s="4">
        <v>41602.83333333333</v>
      </c>
      <c r="B2303" s="5">
        <v>162.903503417969</v>
      </c>
      <c r="C2303" s="5">
        <v>4260</v>
      </c>
      <c r="D2303" s="5">
        <v>-3427.9833984375</v>
      </c>
    </row>
    <row r="2304" spans="1:4" ht="12.75">
      <c r="A2304" s="4">
        <v>41602.84375</v>
      </c>
      <c r="B2304" s="5">
        <v>129.674377441406</v>
      </c>
      <c r="C2304" s="5">
        <v>4260</v>
      </c>
      <c r="D2304" s="5">
        <v>-3433.18505859375</v>
      </c>
    </row>
    <row r="2305" spans="1:4" ht="12.75">
      <c r="A2305" s="4">
        <v>41602.854166666664</v>
      </c>
      <c r="B2305" s="5">
        <v>83.7545013427734</v>
      </c>
      <c r="C2305" s="5">
        <v>4260</v>
      </c>
      <c r="D2305" s="5">
        <v>-3434.03393554688</v>
      </c>
    </row>
    <row r="2306" spans="1:4" ht="12.75">
      <c r="A2306" s="4">
        <v>41602.86458333333</v>
      </c>
      <c r="B2306" s="5">
        <v>59.8183708190918</v>
      </c>
      <c r="C2306" s="5">
        <v>4260</v>
      </c>
      <c r="D2306" s="5">
        <v>-3430.5078125</v>
      </c>
    </row>
    <row r="2307" spans="1:4" ht="12.75">
      <c r="A2307" s="4">
        <v>41602.875</v>
      </c>
      <c r="B2307" s="5">
        <v>19.0991230010986</v>
      </c>
      <c r="C2307" s="5">
        <v>4260</v>
      </c>
      <c r="D2307" s="5">
        <v>-3428.3916015625</v>
      </c>
    </row>
    <row r="2308" spans="1:4" ht="12.75">
      <c r="A2308" s="4">
        <v>41602.885416666664</v>
      </c>
      <c r="B2308" s="5">
        <v>-22.0703754425049</v>
      </c>
      <c r="C2308" s="5">
        <v>4260</v>
      </c>
      <c r="D2308" s="5">
        <v>-3425.8984375</v>
      </c>
    </row>
    <row r="2309" spans="1:4" ht="12.75">
      <c r="A2309" s="4">
        <v>41602.89583333333</v>
      </c>
      <c r="B2309" s="5">
        <v>-10.5539970397949</v>
      </c>
      <c r="C2309" s="5">
        <v>4260</v>
      </c>
      <c r="D2309" s="5">
        <v>-3427.96728515625</v>
      </c>
    </row>
    <row r="2310" spans="1:4" ht="12.75">
      <c r="A2310" s="4">
        <v>41602.90625</v>
      </c>
      <c r="B2310" s="5">
        <v>-19.3962516784668</v>
      </c>
      <c r="C2310" s="5">
        <v>4260</v>
      </c>
      <c r="D2310" s="5">
        <v>-3434.15234375</v>
      </c>
    </row>
    <row r="2311" spans="1:4" ht="12.75">
      <c r="A2311" s="4">
        <v>41602.916666666664</v>
      </c>
      <c r="B2311" s="5">
        <v>-128.998626708984</v>
      </c>
      <c r="C2311" s="5">
        <v>4260</v>
      </c>
      <c r="D2311" s="5">
        <v>-3439.4345703125</v>
      </c>
    </row>
    <row r="2312" spans="1:4" ht="12.75">
      <c r="A2312" s="4">
        <v>41602.92708333333</v>
      </c>
      <c r="B2312" s="5">
        <v>-189.562866210938</v>
      </c>
      <c r="C2312" s="5">
        <v>4260</v>
      </c>
      <c r="D2312" s="5">
        <v>-3439.93994140625</v>
      </c>
    </row>
    <row r="2313" spans="1:4" ht="12.75">
      <c r="A2313" s="4">
        <v>41602.9375</v>
      </c>
      <c r="B2313" s="5">
        <v>-262.733001708984</v>
      </c>
      <c r="C2313" s="5">
        <v>4260</v>
      </c>
      <c r="D2313" s="5">
        <v>-3437.822265625</v>
      </c>
    </row>
    <row r="2314" spans="1:4" ht="12.75">
      <c r="A2314" s="4">
        <v>41602.947916666664</v>
      </c>
      <c r="B2314" s="5">
        <v>-261.752868652344</v>
      </c>
      <c r="C2314" s="5">
        <v>4260</v>
      </c>
      <c r="D2314" s="5">
        <v>-3431.50830078125</v>
      </c>
    </row>
    <row r="2315" spans="1:4" ht="12.75">
      <c r="A2315" s="4">
        <v>41602.95833333333</v>
      </c>
      <c r="B2315" s="5">
        <v>-425.966491699219</v>
      </c>
      <c r="C2315" s="5">
        <v>4260</v>
      </c>
      <c r="D2315" s="5">
        <v>-3429.57397460938</v>
      </c>
    </row>
    <row r="2316" spans="1:4" ht="12.75">
      <c r="A2316" s="4">
        <v>41602.96875</v>
      </c>
      <c r="B2316" s="5">
        <v>-748.373229980469</v>
      </c>
      <c r="C2316" s="5">
        <v>4260</v>
      </c>
      <c r="D2316" s="5">
        <v>-3428.3916015625</v>
      </c>
    </row>
    <row r="2317" spans="1:4" ht="12.75">
      <c r="A2317" s="4">
        <v>41602.979166666664</v>
      </c>
      <c r="B2317" s="5">
        <v>-812.549743652344</v>
      </c>
      <c r="C2317" s="5">
        <v>4260</v>
      </c>
      <c r="D2317" s="5">
        <v>-3428.03173828125</v>
      </c>
    </row>
    <row r="2318" spans="1:4" ht="12.75">
      <c r="A2318" s="4">
        <v>41602.98958333333</v>
      </c>
      <c r="B2318" s="5">
        <v>-822.257263183594</v>
      </c>
      <c r="C2318" s="5">
        <v>4260</v>
      </c>
      <c r="D2318" s="5">
        <v>-3428.63891601563</v>
      </c>
    </row>
    <row r="2319" spans="1:4" ht="12.75">
      <c r="A2319" s="4">
        <v>41603</v>
      </c>
      <c r="B2319" s="5">
        <v>-927.896606445313</v>
      </c>
      <c r="C2319" s="5">
        <v>4260</v>
      </c>
      <c r="D2319" s="5">
        <v>-3432.90576171875</v>
      </c>
    </row>
    <row r="2320" spans="1:4" ht="12.75">
      <c r="A2320" s="4">
        <v>41603.010416666664</v>
      </c>
      <c r="B2320" s="5">
        <v>-967.664001464844</v>
      </c>
      <c r="C2320" s="5">
        <v>4260</v>
      </c>
      <c r="D2320" s="5">
        <v>-3439.13891601563</v>
      </c>
    </row>
    <row r="2321" spans="1:4" ht="12.75">
      <c r="A2321" s="4">
        <v>41603.02083333333</v>
      </c>
      <c r="B2321" s="5">
        <v>-983.773742675781</v>
      </c>
      <c r="C2321" s="5">
        <v>4260</v>
      </c>
      <c r="D2321" s="5">
        <v>-3444.78125</v>
      </c>
    </row>
    <row r="2322" spans="1:4" ht="12.75">
      <c r="A2322" s="4">
        <v>41603.03125</v>
      </c>
      <c r="B2322" s="5">
        <v>-963.592529296875</v>
      </c>
      <c r="C2322" s="5">
        <v>4260</v>
      </c>
      <c r="D2322" s="5">
        <v>-3446.736328125</v>
      </c>
    </row>
    <row r="2323" spans="1:4" ht="12.75">
      <c r="A2323" s="4">
        <v>41603.041666666664</v>
      </c>
      <c r="B2323" s="5">
        <v>-1048.87060546875</v>
      </c>
      <c r="C2323" s="5">
        <v>4260</v>
      </c>
      <c r="D2323" s="5">
        <v>-3448.87548828125</v>
      </c>
    </row>
    <row r="2324" spans="1:4" ht="12.75">
      <c r="A2324" s="4">
        <v>41603.05208333333</v>
      </c>
      <c r="B2324" s="5">
        <v>-1080.04296875</v>
      </c>
      <c r="C2324" s="5">
        <v>4260</v>
      </c>
      <c r="D2324" s="5">
        <v>-3452.58911132813</v>
      </c>
    </row>
    <row r="2325" spans="1:4" ht="12.75">
      <c r="A2325" s="4">
        <v>41603.0625</v>
      </c>
      <c r="B2325" s="5">
        <v>-1039.65100097656</v>
      </c>
      <c r="C2325" s="5">
        <v>4260</v>
      </c>
      <c r="D2325" s="5">
        <v>-3456.36108398438</v>
      </c>
    </row>
    <row r="2326" spans="1:4" ht="12.75">
      <c r="A2326" s="4">
        <v>41603.072916666664</v>
      </c>
      <c r="B2326" s="5">
        <v>-1029.02026367188</v>
      </c>
      <c r="C2326" s="5">
        <v>4260</v>
      </c>
      <c r="D2326" s="5">
        <v>-3458.8544921875</v>
      </c>
    </row>
    <row r="2327" spans="1:4" ht="12.75">
      <c r="A2327" s="4">
        <v>41603.08333333333</v>
      </c>
      <c r="B2327" s="5">
        <v>-974.347778320313</v>
      </c>
      <c r="C2327" s="5">
        <v>4260</v>
      </c>
      <c r="D2327" s="5">
        <v>-3457.65625</v>
      </c>
    </row>
    <row r="2328" spans="1:4" ht="12.75">
      <c r="A2328" s="4">
        <v>41603.09375</v>
      </c>
      <c r="B2328" s="5">
        <v>-914.368103027344</v>
      </c>
      <c r="C2328" s="5">
        <v>4260</v>
      </c>
      <c r="D2328" s="5">
        <v>-3448.77880859375</v>
      </c>
    </row>
    <row r="2329" spans="1:4" ht="12.75">
      <c r="A2329" s="4">
        <v>41603.104166666664</v>
      </c>
      <c r="B2329" s="5">
        <v>-908.231750488281</v>
      </c>
      <c r="C2329" s="5">
        <v>4260</v>
      </c>
      <c r="D2329" s="5">
        <v>-3441.2666015625</v>
      </c>
    </row>
    <row r="2330" spans="1:4" ht="12.75">
      <c r="A2330" s="4">
        <v>41603.11458333333</v>
      </c>
      <c r="B2330" s="5">
        <v>-898.999389648438</v>
      </c>
      <c r="C2330" s="5">
        <v>4260</v>
      </c>
      <c r="D2330" s="5">
        <v>-3437.70947265625</v>
      </c>
    </row>
    <row r="2331" spans="1:4" ht="12.75">
      <c r="A2331" s="4">
        <v>41603.125</v>
      </c>
      <c r="B2331" s="5">
        <v>-924.021484375</v>
      </c>
      <c r="C2331" s="5">
        <v>4260</v>
      </c>
      <c r="D2331" s="5">
        <v>-3436.44677734375</v>
      </c>
    </row>
    <row r="2332" spans="1:4" ht="12.75">
      <c r="A2332" s="4">
        <v>41603.135416666664</v>
      </c>
      <c r="B2332" s="5">
        <v>-898.642028808594</v>
      </c>
      <c r="C2332" s="5">
        <v>4260</v>
      </c>
      <c r="D2332" s="5">
        <v>-3439.810546875</v>
      </c>
    </row>
    <row r="2333" spans="1:4" ht="12.75">
      <c r="A2333" s="4">
        <v>41603.14583333333</v>
      </c>
      <c r="B2333" s="5">
        <v>-929.317260742188</v>
      </c>
      <c r="C2333" s="5">
        <v>4260</v>
      </c>
      <c r="D2333" s="5">
        <v>-3442.61572265625</v>
      </c>
    </row>
    <row r="2334" spans="1:4" ht="12.75">
      <c r="A2334" s="4">
        <v>41603.15625</v>
      </c>
      <c r="B2334" s="5">
        <v>-958.434265136719</v>
      </c>
      <c r="C2334" s="5">
        <v>4260</v>
      </c>
      <c r="D2334" s="5">
        <v>-3441.18603515625</v>
      </c>
    </row>
    <row r="2335" spans="1:4" ht="12.75">
      <c r="A2335" s="4">
        <v>41603.166666666664</v>
      </c>
      <c r="B2335" s="5">
        <v>-911.795532226563</v>
      </c>
      <c r="C2335" s="5">
        <v>4260</v>
      </c>
      <c r="D2335" s="5">
        <v>-3442.99169921875</v>
      </c>
    </row>
    <row r="2336" spans="1:4" ht="12.75">
      <c r="A2336" s="4">
        <v>41603.17708333333</v>
      </c>
      <c r="B2336" s="5">
        <v>-957.019897460938</v>
      </c>
      <c r="C2336" s="5">
        <v>4260</v>
      </c>
      <c r="D2336" s="5">
        <v>-3440.18676757813</v>
      </c>
    </row>
    <row r="2337" spans="1:4" ht="12.75">
      <c r="A2337" s="4">
        <v>41603.1875</v>
      </c>
      <c r="B2337" s="5">
        <v>-1035.70397949219</v>
      </c>
      <c r="C2337" s="5">
        <v>4260</v>
      </c>
      <c r="D2337" s="5">
        <v>-3442.0244140625</v>
      </c>
    </row>
    <row r="2338" spans="1:4" ht="12.75">
      <c r="A2338" s="4">
        <v>41603.197916666664</v>
      </c>
      <c r="B2338" s="5">
        <v>-1053.04455566406</v>
      </c>
      <c r="C2338" s="5">
        <v>4260</v>
      </c>
      <c r="D2338" s="5">
        <v>-3437.57495117188</v>
      </c>
    </row>
    <row r="2339" spans="1:4" ht="12.75">
      <c r="A2339" s="4">
        <v>41603.20833333333</v>
      </c>
      <c r="B2339" s="5">
        <v>-853.331115722656</v>
      </c>
      <c r="C2339" s="5">
        <v>4260</v>
      </c>
      <c r="D2339" s="5">
        <v>-3432.69067382813</v>
      </c>
    </row>
    <row r="2340" spans="1:4" ht="12.75">
      <c r="A2340" s="4">
        <v>41603.21875</v>
      </c>
      <c r="B2340" s="5">
        <v>-274.722503662109</v>
      </c>
      <c r="C2340" s="5">
        <v>4260</v>
      </c>
      <c r="D2340" s="5">
        <v>-3440.36962890625</v>
      </c>
    </row>
    <row r="2341" spans="1:4" ht="12.75">
      <c r="A2341" s="4">
        <v>41603.229166666664</v>
      </c>
      <c r="B2341" s="5">
        <v>-134.900253295898</v>
      </c>
      <c r="C2341" s="5">
        <v>4264.9775390625</v>
      </c>
      <c r="D2341" s="5">
        <v>-3443.7978515625</v>
      </c>
    </row>
    <row r="2342" spans="1:4" ht="12.75">
      <c r="A2342" s="4">
        <v>41603.23958333333</v>
      </c>
      <c r="B2342" s="5">
        <v>98.4692535400391</v>
      </c>
      <c r="C2342" s="5">
        <v>4330</v>
      </c>
      <c r="D2342" s="5">
        <v>-3452.5244140625</v>
      </c>
    </row>
    <row r="2343" spans="1:4" ht="12.75">
      <c r="A2343" s="4">
        <v>41603.25</v>
      </c>
      <c r="B2343" s="5">
        <v>139.912002563477</v>
      </c>
      <c r="C2343" s="5">
        <v>4330</v>
      </c>
      <c r="D2343" s="5">
        <v>-3458.49096679688</v>
      </c>
    </row>
    <row r="2344" spans="1:4" ht="12.75">
      <c r="A2344" s="4">
        <v>41603.260416666664</v>
      </c>
      <c r="B2344" s="5">
        <v>-154.334365844727</v>
      </c>
      <c r="C2344" s="5">
        <v>4330</v>
      </c>
      <c r="D2344" s="5">
        <v>-3462.85791015625</v>
      </c>
    </row>
    <row r="2345" spans="1:4" ht="12.75">
      <c r="A2345" s="4">
        <v>41603.27083333333</v>
      </c>
      <c r="B2345" s="5">
        <v>-229.223876953125</v>
      </c>
      <c r="C2345" s="5">
        <v>4330</v>
      </c>
      <c r="D2345" s="5">
        <v>-3463.90551757813</v>
      </c>
    </row>
    <row r="2346" spans="1:4" ht="12.75">
      <c r="A2346" s="4">
        <v>41603.28125</v>
      </c>
      <c r="B2346" s="5">
        <v>-221.209747314453</v>
      </c>
      <c r="C2346" s="5">
        <v>4330</v>
      </c>
      <c r="D2346" s="5">
        <v>-3463.26611328125</v>
      </c>
    </row>
    <row r="2347" spans="1:4" ht="12.75">
      <c r="A2347" s="4">
        <v>41603.291666666664</v>
      </c>
      <c r="B2347" s="5">
        <v>-128.31086730957</v>
      </c>
      <c r="C2347" s="5">
        <v>4330</v>
      </c>
      <c r="D2347" s="5">
        <v>-3465.38330078125</v>
      </c>
    </row>
    <row r="2348" spans="1:4" ht="12.75">
      <c r="A2348" s="4">
        <v>41603.30208333333</v>
      </c>
      <c r="B2348" s="5">
        <v>-134.077255249023</v>
      </c>
      <c r="C2348" s="5">
        <v>4330</v>
      </c>
      <c r="D2348" s="5">
        <v>-3471.81567382813</v>
      </c>
    </row>
    <row r="2349" spans="1:4" ht="12.75">
      <c r="A2349" s="4">
        <v>41603.3125</v>
      </c>
      <c r="B2349" s="5">
        <v>-236.709381103516</v>
      </c>
      <c r="C2349" s="5">
        <v>4330</v>
      </c>
      <c r="D2349" s="5">
        <v>-3472.98022460938</v>
      </c>
    </row>
    <row r="2350" spans="1:4" ht="12.75">
      <c r="A2350" s="4">
        <v>41603.322916666664</v>
      </c>
      <c r="B2350" s="5">
        <v>-221.974746704102</v>
      </c>
      <c r="C2350" s="5">
        <v>4330</v>
      </c>
      <c r="D2350" s="5">
        <v>-3469.38110351563</v>
      </c>
    </row>
    <row r="2351" spans="1:4" ht="12.75">
      <c r="A2351" s="4">
        <v>41603.33333333333</v>
      </c>
      <c r="B2351" s="5">
        <v>-262.820861816406</v>
      </c>
      <c r="C2351" s="5">
        <v>4330</v>
      </c>
      <c r="D2351" s="5">
        <v>-3456.7607421875</v>
      </c>
    </row>
    <row r="2352" spans="1:4" ht="12.75">
      <c r="A2352" s="4">
        <v>41603.34375</v>
      </c>
      <c r="B2352" s="5">
        <v>-157.029495239258</v>
      </c>
      <c r="C2352" s="5">
        <v>4330</v>
      </c>
      <c r="D2352" s="5">
        <v>-3445.94311523438</v>
      </c>
    </row>
    <row r="2353" spans="1:4" ht="12.75">
      <c r="A2353" s="4">
        <v>41603.354166666664</v>
      </c>
      <c r="B2353" s="5">
        <v>-208.711380004883</v>
      </c>
      <c r="C2353" s="5">
        <v>4330</v>
      </c>
      <c r="D2353" s="5">
        <v>-3426.4765625</v>
      </c>
    </row>
    <row r="2354" spans="1:4" ht="12.75">
      <c r="A2354" s="4">
        <v>41603.36458333333</v>
      </c>
      <c r="B2354" s="5">
        <v>-244.366607666016</v>
      </c>
      <c r="C2354" s="5">
        <v>4330</v>
      </c>
      <c r="D2354" s="5">
        <v>-3405.57568359375</v>
      </c>
    </row>
    <row r="2355" spans="1:4" ht="12.75">
      <c r="A2355" s="4">
        <v>41603.375</v>
      </c>
      <c r="B2355" s="5">
        <v>-284.548858642578</v>
      </c>
      <c r="C2355" s="5">
        <v>4330</v>
      </c>
      <c r="D2355" s="5">
        <v>-3399.44921875</v>
      </c>
    </row>
    <row r="2356" spans="1:4" ht="12.75">
      <c r="A2356" s="4">
        <v>41603.385416666664</v>
      </c>
      <c r="B2356" s="5">
        <v>-307.586120605469</v>
      </c>
      <c r="C2356" s="5">
        <v>4330</v>
      </c>
      <c r="D2356" s="5">
        <v>-3378.39038085938</v>
      </c>
    </row>
    <row r="2357" spans="1:4" ht="12.75">
      <c r="A2357" s="4">
        <v>41603.39583333333</v>
      </c>
      <c r="B2357" s="5">
        <v>-267.259613037109</v>
      </c>
      <c r="C2357" s="5">
        <v>4330</v>
      </c>
      <c r="D2357" s="5">
        <v>-3360.43530273438</v>
      </c>
    </row>
    <row r="2358" spans="1:4" ht="12.75">
      <c r="A2358" s="4">
        <v>41603.40625</v>
      </c>
      <c r="B2358" s="5">
        <v>-199.214126586914</v>
      </c>
      <c r="C2358" s="5">
        <v>4330</v>
      </c>
      <c r="D2358" s="5">
        <v>-3350.73950195313</v>
      </c>
    </row>
    <row r="2359" spans="1:4" ht="12.75">
      <c r="A2359" s="4">
        <v>41603.416666666664</v>
      </c>
      <c r="B2359" s="5">
        <v>-254.28450012207</v>
      </c>
      <c r="C2359" s="5">
        <v>4330</v>
      </c>
      <c r="D2359" s="5">
        <v>-3362.57958984375</v>
      </c>
    </row>
    <row r="2360" spans="1:4" ht="12.75">
      <c r="A2360" s="4">
        <v>41603.42708333333</v>
      </c>
      <c r="B2360" s="5">
        <v>-211.375625610352</v>
      </c>
      <c r="C2360" s="5">
        <v>4330</v>
      </c>
      <c r="D2360" s="5">
        <v>-3361.22387695313</v>
      </c>
    </row>
    <row r="2361" spans="1:4" ht="12.75">
      <c r="A2361" s="4">
        <v>41603.4375</v>
      </c>
      <c r="B2361" s="5">
        <v>-241.51025390625</v>
      </c>
      <c r="C2361" s="5">
        <v>4330</v>
      </c>
      <c r="D2361" s="5">
        <v>-3357.74560546875</v>
      </c>
    </row>
    <row r="2362" spans="1:4" ht="12.75">
      <c r="A2362" s="4">
        <v>41603.447916666664</v>
      </c>
      <c r="B2362" s="5">
        <v>-243.952743530273</v>
      </c>
      <c r="C2362" s="5">
        <v>4330</v>
      </c>
      <c r="D2362" s="5">
        <v>-3359.72827148438</v>
      </c>
    </row>
    <row r="2363" spans="1:4" ht="12.75">
      <c r="A2363" s="4">
        <v>41603.45833333333</v>
      </c>
      <c r="B2363" s="5">
        <v>-363.705383300781</v>
      </c>
      <c r="C2363" s="5">
        <v>4330</v>
      </c>
      <c r="D2363" s="5">
        <v>-3365.91333007813</v>
      </c>
    </row>
    <row r="2364" spans="1:4" ht="12.75">
      <c r="A2364" s="4">
        <v>41603.46875</v>
      </c>
      <c r="B2364" s="5">
        <v>-309.193115234375</v>
      </c>
      <c r="C2364" s="5">
        <v>4330</v>
      </c>
      <c r="D2364" s="5">
        <v>-3365.77880859375</v>
      </c>
    </row>
    <row r="2365" spans="1:4" ht="12.75">
      <c r="A2365" s="4">
        <v>41603.479166666664</v>
      </c>
      <c r="B2365" s="5">
        <v>-286.661743164063</v>
      </c>
      <c r="C2365" s="5">
        <v>4330</v>
      </c>
      <c r="D2365" s="5">
        <v>-3358.69116210938</v>
      </c>
    </row>
    <row r="2366" spans="1:4" ht="12.75">
      <c r="A2366" s="4">
        <v>41603.48958333333</v>
      </c>
      <c r="B2366" s="5">
        <v>-281.174011230469</v>
      </c>
      <c r="C2366" s="5">
        <v>4330</v>
      </c>
      <c r="D2366" s="5">
        <v>-3351.14672851563</v>
      </c>
    </row>
    <row r="2367" spans="1:4" ht="12.75">
      <c r="A2367" s="4">
        <v>41603.5</v>
      </c>
      <c r="B2367" s="5">
        <v>-336.268859863281</v>
      </c>
      <c r="C2367" s="5">
        <v>4330</v>
      </c>
      <c r="D2367" s="5">
        <v>-3350.41064453125</v>
      </c>
    </row>
    <row r="2368" spans="1:4" ht="12.75">
      <c r="A2368" s="4">
        <v>41603.510416666664</v>
      </c>
      <c r="B2368" s="5">
        <v>-290.279510498047</v>
      </c>
      <c r="C2368" s="5">
        <v>4330</v>
      </c>
      <c r="D2368" s="5">
        <v>-3348.01391601563</v>
      </c>
    </row>
    <row r="2369" spans="1:4" ht="12.75">
      <c r="A2369" s="4">
        <v>41603.52083333333</v>
      </c>
      <c r="B2369" s="5">
        <v>-328.330261230469</v>
      </c>
      <c r="C2369" s="5">
        <v>4330</v>
      </c>
      <c r="D2369" s="5">
        <v>-3343.91381835938</v>
      </c>
    </row>
    <row r="2370" spans="1:4" ht="12.75">
      <c r="A2370" s="4">
        <v>41603.53125</v>
      </c>
      <c r="B2370" s="5">
        <v>-299.084503173828</v>
      </c>
      <c r="C2370" s="5">
        <v>4330</v>
      </c>
      <c r="D2370" s="5">
        <v>-3336.283203125</v>
      </c>
    </row>
    <row r="2371" spans="1:4" ht="12.75">
      <c r="A2371" s="4">
        <v>41603.541666666664</v>
      </c>
      <c r="B2371" s="5">
        <v>-335.469482421875</v>
      </c>
      <c r="C2371" s="5">
        <v>4330</v>
      </c>
      <c r="D2371" s="5">
        <v>-3328.72290039063</v>
      </c>
    </row>
    <row r="2372" spans="1:4" ht="12.75">
      <c r="A2372" s="4">
        <v>41603.55208333333</v>
      </c>
      <c r="B2372" s="5">
        <v>-438.686248779297</v>
      </c>
      <c r="C2372" s="5">
        <v>4330</v>
      </c>
      <c r="D2372" s="5">
        <v>-3324.57446289063</v>
      </c>
    </row>
    <row r="2373" spans="1:4" ht="12.75">
      <c r="A2373" s="4">
        <v>41603.5625</v>
      </c>
      <c r="B2373" s="5">
        <v>-452.117492675781</v>
      </c>
      <c r="C2373" s="5">
        <v>4330</v>
      </c>
      <c r="D2373" s="5">
        <v>-3326.41235351563</v>
      </c>
    </row>
    <row r="2374" spans="1:4" ht="12.75">
      <c r="A2374" s="4">
        <v>41603.572916666664</v>
      </c>
      <c r="B2374" s="5">
        <v>-430.926239013672</v>
      </c>
      <c r="C2374" s="5">
        <v>4330</v>
      </c>
      <c r="D2374" s="5">
        <v>-3324.29516601563</v>
      </c>
    </row>
    <row r="2375" spans="1:4" ht="12.75">
      <c r="A2375" s="4">
        <v>41603.58333333333</v>
      </c>
      <c r="B2375" s="5">
        <v>-487.690734863281</v>
      </c>
      <c r="C2375" s="5">
        <v>4330</v>
      </c>
      <c r="D2375" s="5">
        <v>-3321.4658203125</v>
      </c>
    </row>
    <row r="2376" spans="1:4" ht="12.75">
      <c r="A2376" s="4">
        <v>41603.59375</v>
      </c>
      <c r="B2376" s="5">
        <v>-574.420471191406</v>
      </c>
      <c r="C2376" s="5">
        <v>4330</v>
      </c>
      <c r="D2376" s="5">
        <v>-3319.91528320313</v>
      </c>
    </row>
    <row r="2377" spans="1:4" ht="12.75">
      <c r="A2377" s="4">
        <v>41603.604166666664</v>
      </c>
      <c r="B2377" s="5">
        <v>-555.744018554688</v>
      </c>
      <c r="C2377" s="5">
        <v>4330</v>
      </c>
      <c r="D2377" s="5">
        <v>-3319.537109375</v>
      </c>
    </row>
    <row r="2378" spans="1:4" ht="12.75">
      <c r="A2378" s="4">
        <v>41603.61458333333</v>
      </c>
      <c r="B2378" s="5">
        <v>-561.791015625</v>
      </c>
      <c r="C2378" s="5">
        <v>4330</v>
      </c>
      <c r="D2378" s="5">
        <v>-3321.404296875</v>
      </c>
    </row>
    <row r="2379" spans="1:4" ht="12.75">
      <c r="A2379" s="4">
        <v>41603.625</v>
      </c>
      <c r="B2379" s="5">
        <v>-495.929260253906</v>
      </c>
      <c r="C2379" s="5">
        <v>4330</v>
      </c>
      <c r="D2379" s="5">
        <v>-3322.06005859375</v>
      </c>
    </row>
    <row r="2380" spans="1:4" ht="12.75">
      <c r="A2380" s="4">
        <v>41603.635416666664</v>
      </c>
      <c r="B2380" s="5">
        <v>-213.963623046875</v>
      </c>
      <c r="C2380" s="5">
        <v>4330</v>
      </c>
      <c r="D2380" s="5">
        <v>-3323.9189453125</v>
      </c>
    </row>
    <row r="2381" spans="1:4" ht="12.75">
      <c r="A2381" s="4">
        <v>41603.64583333333</v>
      </c>
      <c r="B2381" s="5">
        <v>-116.777374267578</v>
      </c>
      <c r="C2381" s="5">
        <v>4330</v>
      </c>
      <c r="D2381" s="5">
        <v>-3325.76513671875</v>
      </c>
    </row>
    <row r="2382" spans="1:4" ht="12.75">
      <c r="A2382" s="4">
        <v>41603.65625</v>
      </c>
      <c r="B2382" s="5">
        <v>-122.202255249023</v>
      </c>
      <c r="C2382" s="5">
        <v>4330</v>
      </c>
      <c r="D2382" s="5">
        <v>-3325.50952148438</v>
      </c>
    </row>
    <row r="2383" spans="1:4" ht="12.75">
      <c r="A2383" s="4">
        <v>41603.666666666664</v>
      </c>
      <c r="B2383" s="5">
        <v>-50.119873046875</v>
      </c>
      <c r="C2383" s="5">
        <v>4330</v>
      </c>
      <c r="D2383" s="5">
        <v>-3330.974609375</v>
      </c>
    </row>
    <row r="2384" spans="1:4" ht="12.75">
      <c r="A2384" s="4">
        <v>41603.67708333333</v>
      </c>
      <c r="B2384" s="5">
        <v>43.724250793457</v>
      </c>
      <c r="C2384" s="5">
        <v>4330</v>
      </c>
      <c r="D2384" s="5">
        <v>-3341.1630859375</v>
      </c>
    </row>
    <row r="2385" spans="1:4" ht="12.75">
      <c r="A2385" s="4">
        <v>41603.6875</v>
      </c>
      <c r="B2385" s="5">
        <v>159.180252075195</v>
      </c>
      <c r="C2385" s="5">
        <v>4330</v>
      </c>
      <c r="D2385" s="5">
        <v>-3353.67797851563</v>
      </c>
    </row>
    <row r="2386" spans="1:4" ht="12.75">
      <c r="A2386" s="4">
        <v>41603.697916666664</v>
      </c>
      <c r="B2386" s="5">
        <v>242.15412902832</v>
      </c>
      <c r="C2386" s="5">
        <v>4330</v>
      </c>
      <c r="D2386" s="5">
        <v>-3365.19360351563</v>
      </c>
    </row>
    <row r="2387" spans="1:4" ht="12.75">
      <c r="A2387" s="4">
        <v>41603.70833333333</v>
      </c>
      <c r="B2387" s="5">
        <v>344.351745605469</v>
      </c>
      <c r="C2387" s="5">
        <v>4330</v>
      </c>
      <c r="D2387" s="5">
        <v>-3372.71044921875</v>
      </c>
    </row>
    <row r="2388" spans="1:4" ht="12.75">
      <c r="A2388" s="4">
        <v>41603.71875</v>
      </c>
      <c r="B2388" s="5">
        <v>266.009246826172</v>
      </c>
      <c r="C2388" s="5">
        <v>4330</v>
      </c>
      <c r="D2388" s="5">
        <v>-3380.314453125</v>
      </c>
    </row>
    <row r="2389" spans="1:4" ht="12.75">
      <c r="A2389" s="4">
        <v>41603.729166666664</v>
      </c>
      <c r="B2389" s="5">
        <v>125.585754394531</v>
      </c>
      <c r="C2389" s="5">
        <v>4330</v>
      </c>
      <c r="D2389" s="5">
        <v>-3384.57763671875</v>
      </c>
    </row>
    <row r="2390" spans="1:4" ht="12.75">
      <c r="A2390" s="4">
        <v>41603.73958333333</v>
      </c>
      <c r="B2390" s="5">
        <v>129.233505249023</v>
      </c>
      <c r="C2390" s="5">
        <v>4330</v>
      </c>
      <c r="D2390" s="5">
        <v>-3392.716796875</v>
      </c>
    </row>
    <row r="2391" spans="1:4" ht="12.75">
      <c r="A2391" s="4">
        <v>41603.75</v>
      </c>
      <c r="B2391" s="5">
        <v>93.9182510375977</v>
      </c>
      <c r="C2391" s="5">
        <v>4330</v>
      </c>
      <c r="D2391" s="5">
        <v>-3394.0439453125</v>
      </c>
    </row>
    <row r="2392" spans="1:4" ht="12.75">
      <c r="A2392" s="4">
        <v>41603.760416666664</v>
      </c>
      <c r="B2392" s="5">
        <v>105.376373291016</v>
      </c>
      <c r="C2392" s="5">
        <v>4330</v>
      </c>
      <c r="D2392" s="5">
        <v>-3393.48510742188</v>
      </c>
    </row>
    <row r="2393" spans="1:4" ht="12.75">
      <c r="A2393" s="4">
        <v>41603.77083333333</v>
      </c>
      <c r="B2393" s="5">
        <v>164.202743530273</v>
      </c>
      <c r="C2393" s="5">
        <v>4330</v>
      </c>
      <c r="D2393" s="5">
        <v>-3392.79711914063</v>
      </c>
    </row>
    <row r="2394" spans="1:4" ht="12.75">
      <c r="A2394" s="4">
        <v>41603.78125</v>
      </c>
      <c r="B2394" s="5">
        <v>189.114501953125</v>
      </c>
      <c r="C2394" s="5">
        <v>4330</v>
      </c>
      <c r="D2394" s="5">
        <v>-3393.43090820313</v>
      </c>
    </row>
    <row r="2395" spans="1:4" ht="12.75">
      <c r="A2395" s="4">
        <v>41603.791666666664</v>
      </c>
      <c r="B2395" s="5">
        <v>128.417251586914</v>
      </c>
      <c r="C2395" s="5">
        <v>4330</v>
      </c>
      <c r="D2395" s="5">
        <v>-3398.38916015625</v>
      </c>
    </row>
    <row r="2396" spans="1:4" ht="12.75">
      <c r="A2396" s="4">
        <v>41603.80208333333</v>
      </c>
      <c r="B2396" s="5">
        <v>162.294998168945</v>
      </c>
      <c r="C2396" s="5">
        <v>4330</v>
      </c>
      <c r="D2396" s="5">
        <v>-3400.5888671875</v>
      </c>
    </row>
    <row r="2397" spans="1:4" ht="12.75">
      <c r="A2397" s="4">
        <v>41603.8125</v>
      </c>
      <c r="B2397" s="5">
        <v>150.477249145508</v>
      </c>
      <c r="C2397" s="5">
        <v>4330</v>
      </c>
      <c r="D2397" s="5">
        <v>-3398.4716796875</v>
      </c>
    </row>
    <row r="2398" spans="1:4" ht="12.75">
      <c r="A2398" s="4">
        <v>41603.822916666664</v>
      </c>
      <c r="B2398" s="5">
        <v>170.415756225586</v>
      </c>
      <c r="C2398" s="5">
        <v>4330</v>
      </c>
      <c r="D2398" s="5">
        <v>-3398.095703125</v>
      </c>
    </row>
    <row r="2399" spans="1:4" ht="12.75">
      <c r="A2399" s="4">
        <v>41603.83333333333</v>
      </c>
      <c r="B2399" s="5">
        <v>98.1027450561523</v>
      </c>
      <c r="C2399" s="5">
        <v>4330</v>
      </c>
      <c r="D2399" s="5">
        <v>-3397.79541015625</v>
      </c>
    </row>
    <row r="2400" spans="1:4" ht="12.75">
      <c r="A2400" s="4">
        <v>41603.84375</v>
      </c>
      <c r="B2400" s="5">
        <v>92.9649963378906</v>
      </c>
      <c r="C2400" s="5">
        <v>4330</v>
      </c>
      <c r="D2400" s="5">
        <v>-3400.23779296875</v>
      </c>
    </row>
    <row r="2401" spans="1:4" ht="12.75">
      <c r="A2401" s="4">
        <v>41603.854166666664</v>
      </c>
      <c r="B2401" s="5">
        <v>134.686004638672</v>
      </c>
      <c r="C2401" s="5">
        <v>4330</v>
      </c>
      <c r="D2401" s="5">
        <v>-3403.36157226563</v>
      </c>
    </row>
    <row r="2402" spans="1:4" ht="12.75">
      <c r="A2402" s="4">
        <v>41603.86458333333</v>
      </c>
      <c r="B2402" s="5">
        <v>101.620376586914</v>
      </c>
      <c r="C2402" s="5">
        <v>4330</v>
      </c>
      <c r="D2402" s="5">
        <v>-3405.88720703125</v>
      </c>
    </row>
    <row r="2403" spans="1:4" ht="12.75">
      <c r="A2403" s="4">
        <v>41603.875</v>
      </c>
      <c r="B2403" s="5">
        <v>-31.6948738098145</v>
      </c>
      <c r="C2403" s="5">
        <v>4330</v>
      </c>
      <c r="D2403" s="5">
        <v>-3405.29614257813</v>
      </c>
    </row>
    <row r="2404" spans="1:4" ht="12.75">
      <c r="A2404" s="4">
        <v>41603.885416666664</v>
      </c>
      <c r="B2404" s="5">
        <v>-169.029754638672</v>
      </c>
      <c r="C2404" s="5">
        <v>4330</v>
      </c>
      <c r="D2404" s="5">
        <v>-3403.7861328125</v>
      </c>
    </row>
    <row r="2405" spans="1:4" ht="12.75">
      <c r="A2405" s="4">
        <v>41603.89583333333</v>
      </c>
      <c r="B2405" s="5">
        <v>-204.944122314453</v>
      </c>
      <c r="C2405" s="5">
        <v>4330</v>
      </c>
      <c r="D2405" s="5">
        <v>-3402.18408203125</v>
      </c>
    </row>
    <row r="2406" spans="1:4" ht="12.75">
      <c r="A2406" s="4">
        <v>41603.90625</v>
      </c>
      <c r="B2406" s="5">
        <v>-249.790374755859</v>
      </c>
      <c r="C2406" s="5">
        <v>4330</v>
      </c>
      <c r="D2406" s="5">
        <v>-3403.05004882813</v>
      </c>
    </row>
    <row r="2407" spans="1:4" ht="12.75">
      <c r="A2407" s="4">
        <v>41603.916666666664</v>
      </c>
      <c r="B2407" s="5">
        <v>-316.421508789063</v>
      </c>
      <c r="C2407" s="5">
        <v>4330</v>
      </c>
      <c r="D2407" s="5">
        <v>-3405.87109375</v>
      </c>
    </row>
    <row r="2408" spans="1:4" ht="12.75">
      <c r="A2408" s="4">
        <v>41603.92708333333</v>
      </c>
      <c r="B2408" s="5">
        <v>-331.049987792969</v>
      </c>
      <c r="C2408" s="5">
        <v>4330</v>
      </c>
      <c r="D2408" s="5">
        <v>-3408.939453125</v>
      </c>
    </row>
    <row r="2409" spans="1:4" ht="12.75">
      <c r="A2409" s="4">
        <v>41603.9375</v>
      </c>
      <c r="B2409" s="5">
        <v>-359.345489501953</v>
      </c>
      <c r="C2409" s="5">
        <v>4330</v>
      </c>
      <c r="D2409" s="5">
        <v>-3413.0234375</v>
      </c>
    </row>
    <row r="2410" spans="1:4" ht="12.75">
      <c r="A2410" s="4">
        <v>41603.947916666664</v>
      </c>
      <c r="B2410" s="5">
        <v>-370.924987792969</v>
      </c>
      <c r="C2410" s="5">
        <v>4330</v>
      </c>
      <c r="D2410" s="5">
        <v>-3414.2861328125</v>
      </c>
    </row>
    <row r="2411" spans="1:4" ht="12.75">
      <c r="A2411" s="4">
        <v>41603.95833333333</v>
      </c>
      <c r="B2411" s="5">
        <v>-538.821105957031</v>
      </c>
      <c r="C2411" s="5">
        <v>4330</v>
      </c>
      <c r="D2411" s="5">
        <v>-3414.6357421875</v>
      </c>
    </row>
    <row r="2412" spans="1:4" ht="12.75">
      <c r="A2412" s="4">
        <v>41603.96875</v>
      </c>
      <c r="B2412" s="5">
        <v>-789.027770996094</v>
      </c>
      <c r="C2412" s="5">
        <v>4330</v>
      </c>
      <c r="D2412" s="5">
        <v>-3414.63012695313</v>
      </c>
    </row>
    <row r="2413" spans="1:4" ht="12.75">
      <c r="A2413" s="4">
        <v>41603.979166666664</v>
      </c>
      <c r="B2413" s="5">
        <v>-846.8857421875</v>
      </c>
      <c r="C2413" s="5">
        <v>4330</v>
      </c>
      <c r="D2413" s="5">
        <v>-3416.78881835938</v>
      </c>
    </row>
    <row r="2414" spans="1:4" ht="12.75">
      <c r="A2414" s="4">
        <v>41603.98958333333</v>
      </c>
      <c r="B2414" s="5">
        <v>-891.744750976563</v>
      </c>
      <c r="C2414" s="5">
        <v>4330</v>
      </c>
      <c r="D2414" s="5">
        <v>-3421.40625</v>
      </c>
    </row>
    <row r="2415" spans="1:4" ht="12.75">
      <c r="A2415" s="4">
        <v>41604</v>
      </c>
      <c r="B2415" s="5">
        <v>-885.755493164063</v>
      </c>
      <c r="C2415" s="5">
        <v>4330</v>
      </c>
      <c r="D2415" s="5">
        <v>-3421.2119140625</v>
      </c>
    </row>
    <row r="2416" spans="1:4" ht="12.75">
      <c r="A2416" s="4">
        <v>41604.010416666664</v>
      </c>
      <c r="B2416" s="5">
        <v>-827.75439453125</v>
      </c>
      <c r="C2416" s="5">
        <v>4330</v>
      </c>
      <c r="D2416" s="5">
        <v>-3419.02563476563</v>
      </c>
    </row>
    <row r="2417" spans="1:4" ht="12.75">
      <c r="A2417" s="4">
        <v>41604.02083333333</v>
      </c>
      <c r="B2417" s="5">
        <v>-905.611755371094</v>
      </c>
      <c r="C2417" s="5">
        <v>4330</v>
      </c>
      <c r="D2417" s="5">
        <v>-3418.71411132813</v>
      </c>
    </row>
    <row r="2418" spans="1:4" ht="12.75">
      <c r="A2418" s="4">
        <v>41604.03125</v>
      </c>
      <c r="B2418" s="5">
        <v>-840.119506835938</v>
      </c>
      <c r="C2418" s="5">
        <v>4330</v>
      </c>
      <c r="D2418" s="5">
        <v>-3417.40283203125</v>
      </c>
    </row>
    <row r="2419" spans="1:4" ht="12.75">
      <c r="A2419" s="4">
        <v>41604.041666666664</v>
      </c>
      <c r="B2419" s="5">
        <v>-859.034362792969</v>
      </c>
      <c r="C2419" s="5">
        <v>4330</v>
      </c>
      <c r="D2419" s="5">
        <v>-3418.681640625</v>
      </c>
    </row>
    <row r="2420" spans="1:4" ht="12.75">
      <c r="A2420" s="4">
        <v>41604.05208333333</v>
      </c>
      <c r="B2420" s="5">
        <v>-952.377014160156</v>
      </c>
      <c r="C2420" s="5">
        <v>4330</v>
      </c>
      <c r="D2420" s="5">
        <v>-3421.47534179688</v>
      </c>
    </row>
    <row r="2421" spans="1:4" ht="12.75">
      <c r="A2421" s="4">
        <v>41604.0625</v>
      </c>
      <c r="B2421" s="5">
        <v>-903.451232910156</v>
      </c>
      <c r="C2421" s="5">
        <v>4330</v>
      </c>
      <c r="D2421" s="5">
        <v>-3418.0869140625</v>
      </c>
    </row>
    <row r="2422" spans="1:4" ht="12.75">
      <c r="A2422" s="4">
        <v>41604.072916666664</v>
      </c>
      <c r="B2422" s="5">
        <v>-897.652099609375</v>
      </c>
      <c r="C2422" s="5">
        <v>4330</v>
      </c>
      <c r="D2422" s="5">
        <v>-3410.99389648438</v>
      </c>
    </row>
    <row r="2423" spans="1:4" ht="12.75">
      <c r="A2423" s="4">
        <v>41604.08333333333</v>
      </c>
      <c r="B2423" s="5">
        <v>-943.736511230469</v>
      </c>
      <c r="C2423" s="5">
        <v>4330</v>
      </c>
      <c r="D2423" s="5">
        <v>-3416.14672851563</v>
      </c>
    </row>
    <row r="2424" spans="1:4" ht="12.75">
      <c r="A2424" s="4">
        <v>41604.09375</v>
      </c>
      <c r="B2424" s="5">
        <v>-1022.28112792969</v>
      </c>
      <c r="C2424" s="5">
        <v>4330</v>
      </c>
      <c r="D2424" s="5">
        <v>-3420.51953125</v>
      </c>
    </row>
    <row r="2425" spans="1:4" ht="12.75">
      <c r="A2425" s="4">
        <v>41604.104166666664</v>
      </c>
      <c r="B2425" s="5">
        <v>-1066.765625</v>
      </c>
      <c r="C2425" s="5">
        <v>4330</v>
      </c>
      <c r="D2425" s="5">
        <v>-3424.77001953125</v>
      </c>
    </row>
    <row r="2426" spans="1:4" ht="12.75">
      <c r="A2426" s="4">
        <v>41604.11458333333</v>
      </c>
      <c r="B2426" s="5">
        <v>-1056.77136230469</v>
      </c>
      <c r="C2426" s="5">
        <v>4330</v>
      </c>
      <c r="D2426" s="5">
        <v>-3428.34326171875</v>
      </c>
    </row>
    <row r="2427" spans="1:4" ht="12.75">
      <c r="A2427" s="4">
        <v>41604.125</v>
      </c>
      <c r="B2427" s="5">
        <v>-1056.97998046875</v>
      </c>
      <c r="C2427" s="5">
        <v>4330</v>
      </c>
      <c r="D2427" s="5">
        <v>-3422.65454101563</v>
      </c>
    </row>
    <row r="2428" spans="1:4" ht="12.75">
      <c r="A2428" s="4">
        <v>41604.135416666664</v>
      </c>
      <c r="B2428" s="5">
        <v>-1005.5205078125</v>
      </c>
      <c r="C2428" s="5">
        <v>4330</v>
      </c>
      <c r="D2428" s="5">
        <v>-3426.64013671875</v>
      </c>
    </row>
    <row r="2429" spans="1:4" ht="12.75">
      <c r="A2429" s="4">
        <v>41604.14583333333</v>
      </c>
      <c r="B2429" s="5">
        <v>-1000.49798583984</v>
      </c>
      <c r="C2429" s="5">
        <v>4330</v>
      </c>
      <c r="D2429" s="5">
        <v>-3425.61303710938</v>
      </c>
    </row>
    <row r="2430" spans="1:4" ht="12.75">
      <c r="A2430" s="4">
        <v>41604.15625</v>
      </c>
      <c r="B2430" s="5">
        <v>-975.765869140625</v>
      </c>
      <c r="C2430" s="5">
        <v>4330</v>
      </c>
      <c r="D2430" s="5">
        <v>-3424.92065429688</v>
      </c>
    </row>
    <row r="2431" spans="1:4" ht="12.75">
      <c r="A2431" s="4">
        <v>41604.166666666664</v>
      </c>
      <c r="B2431" s="5">
        <v>-992.596618652344</v>
      </c>
      <c r="C2431" s="5">
        <v>4330</v>
      </c>
      <c r="D2431" s="5">
        <v>-3425.8330078125</v>
      </c>
    </row>
    <row r="2432" spans="1:4" ht="12.75">
      <c r="A2432" s="4">
        <v>41604.17708333333</v>
      </c>
      <c r="B2432" s="5">
        <v>-926.739501953125</v>
      </c>
      <c r="C2432" s="5">
        <v>4330</v>
      </c>
      <c r="D2432" s="5">
        <v>-3426.73681640625</v>
      </c>
    </row>
    <row r="2433" spans="1:4" ht="12.75">
      <c r="A2433" s="4">
        <v>41604.1875</v>
      </c>
      <c r="B2433" s="5">
        <v>-942.921997070313</v>
      </c>
      <c r="C2433" s="5">
        <v>4330</v>
      </c>
      <c r="D2433" s="5">
        <v>-3420.72900390625</v>
      </c>
    </row>
    <row r="2434" spans="1:4" ht="12.75">
      <c r="A2434" s="4">
        <v>41604.197916666664</v>
      </c>
      <c r="B2434" s="5">
        <v>-942.0947265625</v>
      </c>
      <c r="C2434" s="5">
        <v>4330</v>
      </c>
      <c r="D2434" s="5">
        <v>-3420.27221679688</v>
      </c>
    </row>
    <row r="2435" spans="1:4" ht="12.75">
      <c r="A2435" s="4">
        <v>41604.20833333333</v>
      </c>
      <c r="B2435" s="5">
        <v>-791.160522460938</v>
      </c>
      <c r="C2435" s="5">
        <v>4330</v>
      </c>
      <c r="D2435" s="5">
        <v>-3416.58056640625</v>
      </c>
    </row>
    <row r="2436" spans="1:4" ht="12.75">
      <c r="A2436" s="4">
        <v>41604.21875</v>
      </c>
      <c r="B2436" s="5">
        <v>-320.04736328125</v>
      </c>
      <c r="C2436" s="5">
        <v>4330</v>
      </c>
      <c r="D2436" s="5">
        <v>-3411.552734375</v>
      </c>
    </row>
    <row r="2437" spans="1:4" ht="12.75">
      <c r="A2437" s="4">
        <v>41604.229166666664</v>
      </c>
      <c r="B2437" s="5">
        <v>-140.058883666992</v>
      </c>
      <c r="C2437" s="5">
        <v>4330</v>
      </c>
      <c r="D2437" s="5">
        <v>-3420.73461914063</v>
      </c>
    </row>
    <row r="2438" spans="1:4" ht="12.75">
      <c r="A2438" s="4">
        <v>41604.23958333333</v>
      </c>
      <c r="B2438" s="5">
        <v>20.5355014801025</v>
      </c>
      <c r="C2438" s="5">
        <v>4330</v>
      </c>
      <c r="D2438" s="5">
        <v>-3431.57836914063</v>
      </c>
    </row>
    <row r="2439" spans="1:4" ht="12.75">
      <c r="A2439" s="4">
        <v>41604.25</v>
      </c>
      <c r="B2439" s="5">
        <v>109.401748657227</v>
      </c>
      <c r="C2439" s="5">
        <v>4330</v>
      </c>
      <c r="D2439" s="5">
        <v>-3439.498046875</v>
      </c>
    </row>
    <row r="2440" spans="1:4" ht="12.75">
      <c r="A2440" s="4">
        <v>41604.260416666664</v>
      </c>
      <c r="B2440" s="5">
        <v>185.69287109375</v>
      </c>
      <c r="C2440" s="5">
        <v>4330</v>
      </c>
      <c r="D2440" s="5">
        <v>-3442.67431640625</v>
      </c>
    </row>
    <row r="2441" spans="1:4" ht="12.75">
      <c r="A2441" s="4">
        <v>41604.27083333333</v>
      </c>
      <c r="B2441" s="5">
        <v>241.471755981445</v>
      </c>
      <c r="C2441" s="5">
        <v>4330</v>
      </c>
      <c r="D2441" s="5">
        <v>-3438.66259765625</v>
      </c>
    </row>
    <row r="2442" spans="1:4" ht="12.75">
      <c r="A2442" s="4">
        <v>41604.28125</v>
      </c>
      <c r="B2442" s="5">
        <v>220.479995727539</v>
      </c>
      <c r="C2442" s="5">
        <v>4330</v>
      </c>
      <c r="D2442" s="5">
        <v>-3436.177734375</v>
      </c>
    </row>
    <row r="2443" spans="1:4" ht="12.75">
      <c r="A2443" s="4">
        <v>41604.291666666664</v>
      </c>
      <c r="B2443" s="5">
        <v>197.397750854492</v>
      </c>
      <c r="C2443" s="5">
        <v>4330</v>
      </c>
      <c r="D2443" s="5">
        <v>-3434.26513671875</v>
      </c>
    </row>
    <row r="2444" spans="1:4" ht="12.75">
      <c r="A2444" s="4">
        <v>41604.30208333333</v>
      </c>
      <c r="B2444" s="5">
        <v>-65.5562515258789</v>
      </c>
      <c r="C2444" s="5">
        <v>4330</v>
      </c>
      <c r="D2444" s="5">
        <v>-3436.70532226563</v>
      </c>
    </row>
    <row r="2445" spans="1:4" ht="12.75">
      <c r="A2445" s="4">
        <v>41604.3125</v>
      </c>
      <c r="B2445" s="5">
        <v>-181.598876953125</v>
      </c>
      <c r="C2445" s="5">
        <v>4330</v>
      </c>
      <c r="D2445" s="5">
        <v>-3439.53491210938</v>
      </c>
    </row>
    <row r="2446" spans="1:4" ht="12.75">
      <c r="A2446" s="4">
        <v>41604.322916666664</v>
      </c>
      <c r="B2446" s="5">
        <v>-110.093376159668</v>
      </c>
      <c r="C2446" s="5">
        <v>4330</v>
      </c>
      <c r="D2446" s="5">
        <v>-3441.41040039063</v>
      </c>
    </row>
    <row r="2447" spans="1:4" ht="12.75">
      <c r="A2447" s="4">
        <v>41604.33333333333</v>
      </c>
      <c r="B2447" s="5">
        <v>-94.9412536621094</v>
      </c>
      <c r="C2447" s="5">
        <v>4330</v>
      </c>
      <c r="D2447" s="5">
        <v>-3437.84521484375</v>
      </c>
    </row>
    <row r="2448" spans="1:4" ht="12.75">
      <c r="A2448" s="4">
        <v>41604.34375</v>
      </c>
      <c r="B2448" s="5">
        <v>-82.7014999389648</v>
      </c>
      <c r="C2448" s="5">
        <v>4330</v>
      </c>
      <c r="D2448" s="5">
        <v>-3425.9384765625</v>
      </c>
    </row>
    <row r="2449" spans="1:4" ht="12.75">
      <c r="A2449" s="4">
        <v>41604.354166666664</v>
      </c>
      <c r="B2449" s="5">
        <v>-106.976371765137</v>
      </c>
      <c r="C2449" s="5">
        <v>4330</v>
      </c>
      <c r="D2449" s="5">
        <v>-3412.53979492188</v>
      </c>
    </row>
    <row r="2450" spans="1:4" ht="12.75">
      <c r="A2450" s="4">
        <v>41604.36458333333</v>
      </c>
      <c r="B2450" s="5">
        <v>-125.45662689209</v>
      </c>
      <c r="C2450" s="5">
        <v>4330</v>
      </c>
      <c r="D2450" s="5">
        <v>-3401.02221679688</v>
      </c>
    </row>
    <row r="2451" spans="1:4" ht="12.75">
      <c r="A2451" s="4">
        <v>41604.375</v>
      </c>
      <c r="B2451" s="5">
        <v>-186.246627807617</v>
      </c>
      <c r="C2451" s="5">
        <v>4330</v>
      </c>
      <c r="D2451" s="5">
        <v>-3388.5322265625</v>
      </c>
    </row>
    <row r="2452" spans="1:4" ht="12.75">
      <c r="A2452" s="4">
        <v>41604.385416666664</v>
      </c>
      <c r="B2452" s="5">
        <v>-163.093872070313</v>
      </c>
      <c r="C2452" s="5">
        <v>4330</v>
      </c>
      <c r="D2452" s="5">
        <v>-3381.75439453125</v>
      </c>
    </row>
    <row r="2453" spans="1:4" ht="12.75">
      <c r="A2453" s="4">
        <v>41604.39583333333</v>
      </c>
      <c r="B2453" s="5">
        <v>-194.827117919922</v>
      </c>
      <c r="C2453" s="5">
        <v>4330</v>
      </c>
      <c r="D2453" s="5">
        <v>-3358.35595703125</v>
      </c>
    </row>
    <row r="2454" spans="1:4" ht="12.75">
      <c r="A2454" s="4">
        <v>41604.40625</v>
      </c>
      <c r="B2454" s="5">
        <v>-184.364501953125</v>
      </c>
      <c r="C2454" s="5">
        <v>4330</v>
      </c>
      <c r="D2454" s="5">
        <v>-3356.6279296875</v>
      </c>
    </row>
    <row r="2455" spans="1:4" ht="12.75">
      <c r="A2455" s="4">
        <v>41604.416666666664</v>
      </c>
      <c r="B2455" s="5">
        <v>-147.938003540039</v>
      </c>
      <c r="C2455" s="5">
        <v>4330</v>
      </c>
      <c r="D2455" s="5">
        <v>-3349.3916015625</v>
      </c>
    </row>
    <row r="2456" spans="1:4" ht="12.75">
      <c r="A2456" s="4">
        <v>41604.42708333333</v>
      </c>
      <c r="B2456" s="5">
        <v>-156.372253417969</v>
      </c>
      <c r="C2456" s="5">
        <v>4330</v>
      </c>
      <c r="D2456" s="5">
        <v>-3335.859375</v>
      </c>
    </row>
    <row r="2457" spans="1:4" ht="12.75">
      <c r="A2457" s="4">
        <v>41604.4375</v>
      </c>
      <c r="B2457" s="5">
        <v>-193.526504516602</v>
      </c>
      <c r="C2457" s="5">
        <v>4330</v>
      </c>
      <c r="D2457" s="5">
        <v>-3349.14575195313</v>
      </c>
    </row>
    <row r="2458" spans="1:4" ht="12.75">
      <c r="A2458" s="4">
        <v>41604.447916666664</v>
      </c>
      <c r="B2458" s="5">
        <v>-244.445129394531</v>
      </c>
      <c r="C2458" s="5">
        <v>4330</v>
      </c>
      <c r="D2458" s="5">
        <v>-3352.93139648438</v>
      </c>
    </row>
    <row r="2459" spans="1:4" ht="12.75">
      <c r="A2459" s="4">
        <v>41604.45833333333</v>
      </c>
      <c r="B2459" s="5">
        <v>-233.628997802734</v>
      </c>
      <c r="C2459" s="5">
        <v>4330</v>
      </c>
      <c r="D2459" s="5">
        <v>-3345.48583984375</v>
      </c>
    </row>
    <row r="2460" spans="1:4" ht="12.75">
      <c r="A2460" s="4">
        <v>41604.46875</v>
      </c>
      <c r="B2460" s="5">
        <v>-260.042388916016</v>
      </c>
      <c r="C2460" s="5">
        <v>4330</v>
      </c>
      <c r="D2460" s="5">
        <v>-3344.15649414063</v>
      </c>
    </row>
    <row r="2461" spans="1:4" ht="12.75">
      <c r="A2461" s="4">
        <v>41604.479166666664</v>
      </c>
      <c r="B2461" s="5">
        <v>-296.468505859375</v>
      </c>
      <c r="C2461" s="5">
        <v>4330</v>
      </c>
      <c r="D2461" s="5">
        <v>-3344.81567382813</v>
      </c>
    </row>
    <row r="2462" spans="1:4" ht="12.75">
      <c r="A2462" s="4">
        <v>41604.48958333333</v>
      </c>
      <c r="B2462" s="5">
        <v>-316.860382080078</v>
      </c>
      <c r="C2462" s="5">
        <v>4330</v>
      </c>
      <c r="D2462" s="5">
        <v>-3343.28125</v>
      </c>
    </row>
    <row r="2463" spans="1:4" ht="12.75">
      <c r="A2463" s="4">
        <v>41604.5</v>
      </c>
      <c r="B2463" s="5">
        <v>-368.234985351563</v>
      </c>
      <c r="C2463" s="5">
        <v>4330</v>
      </c>
      <c r="D2463" s="5">
        <v>-3341.08251953125</v>
      </c>
    </row>
    <row r="2464" spans="1:4" ht="12.75">
      <c r="A2464" s="4">
        <v>41604.510416666664</v>
      </c>
      <c r="B2464" s="5">
        <v>-452.692626953125</v>
      </c>
      <c r="C2464" s="5">
        <v>4330</v>
      </c>
      <c r="D2464" s="5">
        <v>-3336.736328125</v>
      </c>
    </row>
    <row r="2465" spans="1:4" ht="12.75">
      <c r="A2465" s="4">
        <v>41604.52083333333</v>
      </c>
      <c r="B2465" s="5">
        <v>-522.081848144531</v>
      </c>
      <c r="C2465" s="5">
        <v>4330</v>
      </c>
      <c r="D2465" s="5">
        <v>-3334.24853515625</v>
      </c>
    </row>
    <row r="2466" spans="1:4" ht="12.75">
      <c r="A2466" s="4">
        <v>41604.53125</v>
      </c>
      <c r="B2466" s="5">
        <v>-496.870239257813</v>
      </c>
      <c r="C2466" s="5">
        <v>4330</v>
      </c>
      <c r="D2466" s="5">
        <v>-3332.65014648438</v>
      </c>
    </row>
    <row r="2467" spans="1:4" ht="12.75">
      <c r="A2467" s="4">
        <v>41604.541666666664</v>
      </c>
      <c r="B2467" s="5">
        <v>-553.390014648438</v>
      </c>
      <c r="C2467" s="5">
        <v>4330</v>
      </c>
      <c r="D2467" s="5">
        <v>-3331.10327148438</v>
      </c>
    </row>
    <row r="2468" spans="1:4" ht="12.75">
      <c r="A2468" s="4">
        <v>41604.55208333333</v>
      </c>
      <c r="B2468" s="5">
        <v>-548.006225585938</v>
      </c>
      <c r="C2468" s="5">
        <v>4330</v>
      </c>
      <c r="D2468" s="5">
        <v>-3333.29638671875</v>
      </c>
    </row>
    <row r="2469" spans="1:4" ht="12.75">
      <c r="A2469" s="4">
        <v>41604.5625</v>
      </c>
      <c r="B2469" s="5">
        <v>-553.289978027344</v>
      </c>
      <c r="C2469" s="5">
        <v>4330</v>
      </c>
      <c r="D2469" s="5">
        <v>-3332.03833007813</v>
      </c>
    </row>
    <row r="2470" spans="1:4" ht="12.75">
      <c r="A2470" s="4">
        <v>41604.572916666664</v>
      </c>
      <c r="B2470" s="5">
        <v>-612.003356933594</v>
      </c>
      <c r="C2470" s="5">
        <v>4330</v>
      </c>
      <c r="D2470" s="5">
        <v>-3331.732421875</v>
      </c>
    </row>
    <row r="2471" spans="1:4" ht="12.75">
      <c r="A2471" s="4">
        <v>41604.58333333333</v>
      </c>
      <c r="B2471" s="5">
        <v>-600.009765625</v>
      </c>
      <c r="C2471" s="5">
        <v>4330</v>
      </c>
      <c r="D2471" s="5">
        <v>-3330.80297851563</v>
      </c>
    </row>
    <row r="2472" spans="1:4" ht="12.75">
      <c r="A2472" s="4">
        <v>41604.59375</v>
      </c>
      <c r="B2472" s="5">
        <v>-585.006530761719</v>
      </c>
      <c r="C2472" s="5">
        <v>4330</v>
      </c>
      <c r="D2472" s="5">
        <v>-3328.61572265625</v>
      </c>
    </row>
    <row r="2473" spans="1:4" ht="12.75">
      <c r="A2473" s="4">
        <v>41604.604166666664</v>
      </c>
      <c r="B2473" s="5">
        <v>-555.052734375</v>
      </c>
      <c r="C2473" s="5">
        <v>4330</v>
      </c>
      <c r="D2473" s="5">
        <v>-3330.15698242188</v>
      </c>
    </row>
    <row r="2474" spans="1:4" ht="12.75">
      <c r="A2474" s="4">
        <v>41604.61458333333</v>
      </c>
      <c r="B2474" s="5">
        <v>-493.492858886719</v>
      </c>
      <c r="C2474" s="5">
        <v>4330</v>
      </c>
      <c r="D2474" s="5">
        <v>-3329.85668945313</v>
      </c>
    </row>
    <row r="2475" spans="1:4" ht="12.75">
      <c r="A2475" s="4">
        <v>41604.625</v>
      </c>
      <c r="B2475" s="5">
        <v>-458.846130371094</v>
      </c>
      <c r="C2475" s="5">
        <v>4330</v>
      </c>
      <c r="D2475" s="5">
        <v>-3329.85668945313</v>
      </c>
    </row>
    <row r="2476" spans="1:4" ht="12.75">
      <c r="A2476" s="4">
        <v>41604.635416666664</v>
      </c>
      <c r="B2476" s="5">
        <v>-346.485748291016</v>
      </c>
      <c r="C2476" s="5">
        <v>4330</v>
      </c>
      <c r="D2476" s="5">
        <v>-3332.6181640625</v>
      </c>
    </row>
    <row r="2477" spans="1:4" ht="12.75">
      <c r="A2477" s="4">
        <v>41604.64583333333</v>
      </c>
      <c r="B2477" s="5">
        <v>-327.457885742188</v>
      </c>
      <c r="C2477" s="5">
        <v>4330</v>
      </c>
      <c r="D2477" s="5">
        <v>-3337.3095703125</v>
      </c>
    </row>
    <row r="2478" spans="1:4" ht="12.75">
      <c r="A2478" s="4">
        <v>41604.65625</v>
      </c>
      <c r="B2478" s="5">
        <v>-259.209259033203</v>
      </c>
      <c r="C2478" s="5">
        <v>4330</v>
      </c>
      <c r="D2478" s="5">
        <v>-3342.53857421875</v>
      </c>
    </row>
    <row r="2479" spans="1:4" ht="12.75">
      <c r="A2479" s="4">
        <v>41604.666666666664</v>
      </c>
      <c r="B2479" s="5">
        <v>-237.581756591797</v>
      </c>
      <c r="C2479" s="5">
        <v>4330</v>
      </c>
      <c r="D2479" s="5">
        <v>-3344.75244140625</v>
      </c>
    </row>
    <row r="2480" spans="1:4" ht="12.75">
      <c r="A2480" s="4">
        <v>41604.67708333333</v>
      </c>
      <c r="B2480" s="5">
        <v>-78.4703750610352</v>
      </c>
      <c r="C2480" s="5">
        <v>4330</v>
      </c>
      <c r="D2480" s="5">
        <v>-3353.07055664063</v>
      </c>
    </row>
    <row r="2481" spans="1:4" ht="12.75">
      <c r="A2481" s="4">
        <v>41604.6875</v>
      </c>
      <c r="B2481" s="5">
        <v>73.2634963989258</v>
      </c>
      <c r="C2481" s="5">
        <v>4330</v>
      </c>
      <c r="D2481" s="5">
        <v>-3359.36840820313</v>
      </c>
    </row>
    <row r="2482" spans="1:4" ht="12.75">
      <c r="A2482" s="4">
        <v>41604.697916666664</v>
      </c>
      <c r="B2482" s="5">
        <v>186.185745239258</v>
      </c>
      <c r="C2482" s="5">
        <v>4330</v>
      </c>
      <c r="D2482" s="5">
        <v>-3364.41845703125</v>
      </c>
    </row>
    <row r="2483" spans="1:4" ht="12.75">
      <c r="A2483" s="4">
        <v>41604.70833333333</v>
      </c>
      <c r="B2483" s="5">
        <v>250.938369750977</v>
      </c>
      <c r="C2483" s="5">
        <v>4330</v>
      </c>
      <c r="D2483" s="5">
        <v>-3364.76904296875</v>
      </c>
    </row>
    <row r="2484" spans="1:4" ht="12.75">
      <c r="A2484" s="4">
        <v>41604.71875</v>
      </c>
      <c r="B2484" s="5">
        <v>391.259735107422</v>
      </c>
      <c r="C2484" s="5">
        <v>4330</v>
      </c>
      <c r="D2484" s="5">
        <v>-3367.23388671875</v>
      </c>
    </row>
    <row r="2485" spans="1:4" ht="12.75">
      <c r="A2485" s="4">
        <v>41604.729166666664</v>
      </c>
      <c r="B2485" s="5">
        <v>412.580627441406</v>
      </c>
      <c r="C2485" s="5">
        <v>4330</v>
      </c>
      <c r="D2485" s="5">
        <v>-3371.28564453125</v>
      </c>
    </row>
    <row r="2486" spans="1:4" ht="12.75">
      <c r="A2486" s="4">
        <v>41604.73958333333</v>
      </c>
      <c r="B2486" s="5">
        <v>444.482482910156</v>
      </c>
      <c r="C2486" s="5">
        <v>4330</v>
      </c>
      <c r="D2486" s="5">
        <v>-3373.76391601563</v>
      </c>
    </row>
    <row r="2487" spans="1:4" ht="12.75">
      <c r="A2487" s="4">
        <v>41604.75</v>
      </c>
      <c r="B2487" s="5">
        <v>435.852508544922</v>
      </c>
      <c r="C2487" s="5">
        <v>4330</v>
      </c>
      <c r="D2487" s="5">
        <v>-3373.20581054688</v>
      </c>
    </row>
    <row r="2488" spans="1:4" ht="12.75">
      <c r="A2488" s="4">
        <v>41604.760416666664</v>
      </c>
      <c r="B2488" s="5">
        <v>509.064758300781</v>
      </c>
      <c r="C2488" s="5">
        <v>4330</v>
      </c>
      <c r="D2488" s="5">
        <v>-3372.23315429688</v>
      </c>
    </row>
    <row r="2489" spans="1:4" ht="12.75">
      <c r="A2489" s="4">
        <v>41604.77083333333</v>
      </c>
      <c r="B2489" s="5">
        <v>586.084899902344</v>
      </c>
      <c r="C2489" s="5">
        <v>4330</v>
      </c>
      <c r="D2489" s="5">
        <v>-3373.46826171875</v>
      </c>
    </row>
    <row r="2490" spans="1:4" ht="12.75">
      <c r="A2490" s="4">
        <v>41604.78125</v>
      </c>
      <c r="B2490" s="5">
        <v>547.327758789063</v>
      </c>
      <c r="C2490" s="5">
        <v>4330</v>
      </c>
      <c r="D2490" s="5">
        <v>-3376.88403320313</v>
      </c>
    </row>
    <row r="2491" spans="1:4" ht="12.75">
      <c r="A2491" s="4">
        <v>41604.791666666664</v>
      </c>
      <c r="B2491" s="5">
        <v>462.555877685547</v>
      </c>
      <c r="C2491" s="5">
        <v>4330</v>
      </c>
      <c r="D2491" s="5">
        <v>-3383.43481445313</v>
      </c>
    </row>
    <row r="2492" spans="1:4" ht="12.75">
      <c r="A2492" s="4">
        <v>41604.80208333333</v>
      </c>
      <c r="B2492" s="5">
        <v>336.679870605469</v>
      </c>
      <c r="C2492" s="5">
        <v>4330</v>
      </c>
      <c r="D2492" s="5">
        <v>-3387.16918945313</v>
      </c>
    </row>
    <row r="2493" spans="1:4" ht="12.75">
      <c r="A2493" s="4">
        <v>41604.8125</v>
      </c>
      <c r="B2493" s="5">
        <v>307.732879638672</v>
      </c>
      <c r="C2493" s="5">
        <v>4330</v>
      </c>
      <c r="D2493" s="5">
        <v>-3398.35473632813</v>
      </c>
    </row>
    <row r="2494" spans="1:4" ht="12.75">
      <c r="A2494" s="4">
        <v>41604.822916666664</v>
      </c>
      <c r="B2494" s="5">
        <v>280.207244873047</v>
      </c>
      <c r="C2494" s="5">
        <v>4330</v>
      </c>
      <c r="D2494" s="5">
        <v>-3405.25146484375</v>
      </c>
    </row>
    <row r="2495" spans="1:4" ht="12.75">
      <c r="A2495" s="4">
        <v>41604.83333333333</v>
      </c>
      <c r="B2495" s="5">
        <v>230.19450378418</v>
      </c>
      <c r="C2495" s="5">
        <v>4330</v>
      </c>
      <c r="D2495" s="5">
        <v>-3410.232421875</v>
      </c>
    </row>
    <row r="2496" spans="1:4" ht="12.75">
      <c r="A2496" s="4">
        <v>41604.84375</v>
      </c>
      <c r="B2496" s="5">
        <v>236.408996582031</v>
      </c>
      <c r="C2496" s="5">
        <v>4330</v>
      </c>
      <c r="D2496" s="5">
        <v>-3414.6015625</v>
      </c>
    </row>
    <row r="2497" spans="1:4" ht="12.75">
      <c r="A2497" s="4">
        <v>41604.854166666664</v>
      </c>
      <c r="B2497" s="5">
        <v>222.848251342773</v>
      </c>
      <c r="C2497" s="5">
        <v>4330</v>
      </c>
      <c r="D2497" s="5">
        <v>-3418.97631835938</v>
      </c>
    </row>
    <row r="2498" spans="1:4" ht="12.75">
      <c r="A2498" s="4">
        <v>41604.86458333333</v>
      </c>
      <c r="B2498" s="5">
        <v>177.294876098633</v>
      </c>
      <c r="C2498" s="5">
        <v>4330</v>
      </c>
      <c r="D2498" s="5">
        <v>-3424.5576171875</v>
      </c>
    </row>
    <row r="2499" spans="1:4" ht="12.75">
      <c r="A2499" s="4">
        <v>41604.875</v>
      </c>
      <c r="B2499" s="5">
        <v>12.6013765335083</v>
      </c>
      <c r="C2499" s="5">
        <v>4330</v>
      </c>
      <c r="D2499" s="5">
        <v>-3427.40161132813</v>
      </c>
    </row>
    <row r="2500" spans="1:4" ht="12.75">
      <c r="A2500" s="4">
        <v>41604.885416666664</v>
      </c>
      <c r="B2500" s="5">
        <v>-85.0494995117188</v>
      </c>
      <c r="C2500" s="5">
        <v>4330</v>
      </c>
      <c r="D2500" s="5">
        <v>-3431.76025390625</v>
      </c>
    </row>
    <row r="2501" spans="1:4" ht="12.75">
      <c r="A2501" s="4">
        <v>41604.89583333333</v>
      </c>
      <c r="B2501" s="5">
        <v>-82.1210021972656</v>
      </c>
      <c r="C2501" s="5">
        <v>4330</v>
      </c>
      <c r="D2501" s="5">
        <v>-3432.39501953125</v>
      </c>
    </row>
    <row r="2502" spans="1:4" ht="12.75">
      <c r="A2502" s="4">
        <v>41604.90625</v>
      </c>
      <c r="B2502" s="5">
        <v>-79.4749984741211</v>
      </c>
      <c r="C2502" s="5">
        <v>4330</v>
      </c>
      <c r="D2502" s="5">
        <v>-3430.52514648438</v>
      </c>
    </row>
    <row r="2503" spans="1:4" ht="12.75">
      <c r="A2503" s="4">
        <v>41604.916666666664</v>
      </c>
      <c r="B2503" s="5">
        <v>-107.678375244141</v>
      </c>
      <c r="C2503" s="5">
        <v>4330</v>
      </c>
      <c r="D2503" s="5">
        <v>-3433.31860351563</v>
      </c>
    </row>
    <row r="2504" spans="1:4" ht="12.75">
      <c r="A2504" s="4">
        <v>41604.92708333333</v>
      </c>
      <c r="B2504" s="5">
        <v>-73.7597503662109</v>
      </c>
      <c r="C2504" s="5">
        <v>4330</v>
      </c>
      <c r="D2504" s="5">
        <v>-3433.63037109375</v>
      </c>
    </row>
    <row r="2505" spans="1:4" ht="12.75">
      <c r="A2505" s="4">
        <v>41604.9375</v>
      </c>
      <c r="B2505" s="5">
        <v>-85.5794982910156</v>
      </c>
      <c r="C2505" s="5">
        <v>4330</v>
      </c>
      <c r="D2505" s="5">
        <v>-3436.72607421875</v>
      </c>
    </row>
    <row r="2506" spans="1:4" ht="12.75">
      <c r="A2506" s="4">
        <v>41604.947916666664</v>
      </c>
      <c r="B2506" s="5">
        <v>-113.455253601074</v>
      </c>
      <c r="C2506" s="5">
        <v>4330</v>
      </c>
      <c r="D2506" s="5">
        <v>-3438.29956054688</v>
      </c>
    </row>
    <row r="2507" spans="1:4" ht="12.75">
      <c r="A2507" s="4">
        <v>41604.95833333333</v>
      </c>
      <c r="B2507" s="5">
        <v>-307.305877685547</v>
      </c>
      <c r="C2507" s="5">
        <v>4330</v>
      </c>
      <c r="D2507" s="5">
        <v>-3434.201171875</v>
      </c>
    </row>
    <row r="2508" spans="1:4" ht="12.75">
      <c r="A2508" s="4">
        <v>41604.96875</v>
      </c>
      <c r="B2508" s="5">
        <v>-562.349975585938</v>
      </c>
      <c r="C2508" s="5">
        <v>4330</v>
      </c>
      <c r="D2508" s="5">
        <v>-3436.1123046875</v>
      </c>
    </row>
    <row r="2509" spans="1:4" ht="12.75">
      <c r="A2509" s="4">
        <v>41604.979166666664</v>
      </c>
      <c r="B2509" s="5">
        <v>-624.033264160156</v>
      </c>
      <c r="C2509" s="5">
        <v>4330</v>
      </c>
      <c r="D2509" s="5">
        <v>-3437.36450195313</v>
      </c>
    </row>
    <row r="2510" spans="1:4" ht="12.75">
      <c r="A2510" s="4">
        <v>41604.98958333333</v>
      </c>
      <c r="B2510" s="5">
        <v>-698.543090820313</v>
      </c>
      <c r="C2510" s="5">
        <v>4330</v>
      </c>
      <c r="D2510" s="5">
        <v>-3439.56323242188</v>
      </c>
    </row>
    <row r="2511" spans="1:4" ht="12.75">
      <c r="A2511" s="4">
        <v>41605</v>
      </c>
      <c r="B2511" s="5">
        <v>-789.406494140625</v>
      </c>
      <c r="C2511" s="5">
        <v>4330</v>
      </c>
      <c r="D2511" s="5">
        <v>-3442.96313476563</v>
      </c>
    </row>
    <row r="2512" spans="1:4" ht="12.75">
      <c r="A2512" s="4">
        <v>41605.010416666664</v>
      </c>
      <c r="B2512" s="5">
        <v>-863.457397460938</v>
      </c>
      <c r="C2512" s="5">
        <v>4330</v>
      </c>
      <c r="D2512" s="5">
        <v>-3443.32055664063</v>
      </c>
    </row>
    <row r="2513" spans="1:4" ht="12.75">
      <c r="A2513" s="4">
        <v>41605.02083333333</v>
      </c>
      <c r="B2513" s="5">
        <v>-1019.37390136719</v>
      </c>
      <c r="C2513" s="5">
        <v>4330</v>
      </c>
      <c r="D2513" s="5">
        <v>-3443.28979492188</v>
      </c>
    </row>
    <row r="2514" spans="1:4" ht="12.75">
      <c r="A2514" s="4">
        <v>41605.03125</v>
      </c>
      <c r="B2514" s="5">
        <v>-973.080505371094</v>
      </c>
      <c r="C2514" s="5">
        <v>4330</v>
      </c>
      <c r="D2514" s="5">
        <v>-3445.4736328125</v>
      </c>
    </row>
    <row r="2515" spans="1:4" ht="12.75">
      <c r="A2515" s="4">
        <v>41605.041666666664</v>
      </c>
      <c r="B2515" s="5">
        <v>-1027.89477539063</v>
      </c>
      <c r="C2515" s="5">
        <v>4330</v>
      </c>
      <c r="D2515" s="5">
        <v>-3449.50244140625</v>
      </c>
    </row>
    <row r="2516" spans="1:4" ht="12.75">
      <c r="A2516" s="4">
        <v>41605.05208333333</v>
      </c>
      <c r="B2516" s="5">
        <v>-1085.21398925781</v>
      </c>
      <c r="C2516" s="5">
        <v>4330</v>
      </c>
      <c r="D2516" s="5">
        <v>-3453.25952148438</v>
      </c>
    </row>
    <row r="2517" spans="1:4" ht="12.75">
      <c r="A2517" s="4">
        <v>41605.0625</v>
      </c>
      <c r="B2517" s="5">
        <v>-1139.25451660156</v>
      </c>
      <c r="C2517" s="5">
        <v>4330</v>
      </c>
      <c r="D2517" s="5">
        <v>-3452.9765625</v>
      </c>
    </row>
    <row r="2518" spans="1:4" ht="12.75">
      <c r="A2518" s="4">
        <v>41605.072916666664</v>
      </c>
      <c r="B2518" s="5">
        <v>-1138.29150390625</v>
      </c>
      <c r="C2518" s="5">
        <v>4330</v>
      </c>
      <c r="D2518" s="5">
        <v>-3449.876953125</v>
      </c>
    </row>
    <row r="2519" spans="1:4" ht="12.75">
      <c r="A2519" s="4">
        <v>41605.08333333333</v>
      </c>
      <c r="B2519" s="5">
        <v>-1164.46911621094</v>
      </c>
      <c r="C2519" s="5">
        <v>4330</v>
      </c>
      <c r="D2519" s="5">
        <v>-3446.7431640625</v>
      </c>
    </row>
    <row r="2520" spans="1:4" ht="12.75">
      <c r="A2520" s="4">
        <v>41605.09375</v>
      </c>
      <c r="B2520" s="5">
        <v>-1166.14880371094</v>
      </c>
      <c r="C2520" s="5">
        <v>4330</v>
      </c>
      <c r="D2520" s="5">
        <v>-3445.17504882813</v>
      </c>
    </row>
    <row r="2521" spans="1:4" ht="12.75">
      <c r="A2521" s="4">
        <v>41605.104166666664</v>
      </c>
      <c r="B2521" s="5">
        <v>-1159.82897949219</v>
      </c>
      <c r="C2521" s="5">
        <v>4330</v>
      </c>
      <c r="D2521" s="5">
        <v>-3442.99731445313</v>
      </c>
    </row>
    <row r="2522" spans="1:4" ht="12.75">
      <c r="A2522" s="4">
        <v>41605.11458333333</v>
      </c>
      <c r="B2522" s="5">
        <v>-1117.54528808594</v>
      </c>
      <c r="C2522" s="5">
        <v>4330</v>
      </c>
      <c r="D2522" s="5">
        <v>-3445.14111328125</v>
      </c>
    </row>
    <row r="2523" spans="1:4" ht="12.75">
      <c r="A2523" s="4">
        <v>41605.125</v>
      </c>
      <c r="B2523" s="5">
        <v>-1137.99584960938</v>
      </c>
      <c r="C2523" s="5">
        <v>4330</v>
      </c>
      <c r="D2523" s="5">
        <v>-3447.306640625</v>
      </c>
    </row>
    <row r="2524" spans="1:4" ht="12.75">
      <c r="A2524" s="4">
        <v>41605.135416666664</v>
      </c>
      <c r="B2524" s="5">
        <v>-1184.43969726563</v>
      </c>
      <c r="C2524" s="5">
        <v>4330</v>
      </c>
      <c r="D2524" s="5">
        <v>-3448.92944335938</v>
      </c>
    </row>
    <row r="2525" spans="1:4" ht="12.75">
      <c r="A2525" s="4">
        <v>41605.14583333333</v>
      </c>
      <c r="B2525" s="5">
        <v>-1174.2119140625</v>
      </c>
      <c r="C2525" s="5">
        <v>4330</v>
      </c>
      <c r="D2525" s="5">
        <v>-3444.00708007813</v>
      </c>
    </row>
    <row r="2526" spans="1:4" ht="12.75">
      <c r="A2526" s="4">
        <v>41605.15625</v>
      </c>
      <c r="B2526" s="5">
        <v>-1161.32250976563</v>
      </c>
      <c r="C2526" s="5">
        <v>4330</v>
      </c>
      <c r="D2526" s="5">
        <v>-3442.35229492188</v>
      </c>
    </row>
    <row r="2527" spans="1:4" ht="12.75">
      <c r="A2527" s="4">
        <v>41605.166666666664</v>
      </c>
      <c r="B2527" s="5">
        <v>-1244.46655273438</v>
      </c>
      <c r="C2527" s="5">
        <v>4330</v>
      </c>
      <c r="D2527" s="5">
        <v>-3443.30322265625</v>
      </c>
    </row>
    <row r="2528" spans="1:4" ht="12.75">
      <c r="A2528" s="4">
        <v>41605.17708333333</v>
      </c>
      <c r="B2528" s="5">
        <v>-1287.49658203125</v>
      </c>
      <c r="C2528" s="5">
        <v>4330</v>
      </c>
      <c r="D2528" s="5">
        <v>-3443.30444335938</v>
      </c>
    </row>
    <row r="2529" spans="1:4" ht="12.75">
      <c r="A2529" s="4">
        <v>41605.1875</v>
      </c>
      <c r="B2529" s="5">
        <v>-1318.44360351563</v>
      </c>
      <c r="C2529" s="5">
        <v>4330</v>
      </c>
      <c r="D2529" s="5">
        <v>-3441.7392578125</v>
      </c>
    </row>
    <row r="2530" spans="1:4" ht="12.75">
      <c r="A2530" s="4">
        <v>41605.197916666664</v>
      </c>
      <c r="B2530" s="5">
        <v>-1348.04370117188</v>
      </c>
      <c r="C2530" s="5">
        <v>4330</v>
      </c>
      <c r="D2530" s="5">
        <v>-3440.53051757813</v>
      </c>
    </row>
    <row r="2531" spans="1:4" ht="12.75">
      <c r="A2531" s="4">
        <v>41605.20833333333</v>
      </c>
      <c r="B2531" s="5">
        <v>-1181.88452148438</v>
      </c>
      <c r="C2531" s="5">
        <v>4330</v>
      </c>
      <c r="D2531" s="5">
        <v>-3428.69750976563</v>
      </c>
    </row>
    <row r="2532" spans="1:4" ht="12.75">
      <c r="A2532" s="4">
        <v>41605.21875</v>
      </c>
      <c r="B2532" s="5">
        <v>-956.283630371094</v>
      </c>
      <c r="C2532" s="5">
        <v>4330</v>
      </c>
      <c r="D2532" s="5">
        <v>-3409.29370117188</v>
      </c>
    </row>
    <row r="2533" spans="1:4" ht="12.75">
      <c r="A2533" s="4">
        <v>41605.229166666664</v>
      </c>
      <c r="B2533" s="5">
        <v>-766.815246582031</v>
      </c>
      <c r="C2533" s="5">
        <v>4330</v>
      </c>
      <c r="D2533" s="5">
        <v>-3404.640625</v>
      </c>
    </row>
    <row r="2534" spans="1:4" ht="12.75">
      <c r="A2534" s="4">
        <v>41605.23958333333</v>
      </c>
      <c r="B2534" s="5">
        <v>-717.352600097656</v>
      </c>
      <c r="C2534" s="5">
        <v>4330</v>
      </c>
      <c r="D2534" s="5">
        <v>-3402.5234375</v>
      </c>
    </row>
    <row r="2535" spans="1:4" ht="12.75">
      <c r="A2535" s="4">
        <v>41605.25</v>
      </c>
      <c r="B2535" s="5">
        <v>-669.730224609375</v>
      </c>
      <c r="C2535" s="5">
        <v>4330</v>
      </c>
      <c r="D2535" s="5">
        <v>-3404.88793945313</v>
      </c>
    </row>
    <row r="2536" spans="1:4" ht="12.75">
      <c r="A2536" s="4">
        <v>41605.260416666664</v>
      </c>
      <c r="B2536" s="5">
        <v>-355.686737060547</v>
      </c>
      <c r="C2536" s="5">
        <v>4330</v>
      </c>
      <c r="D2536" s="5">
        <v>-3407.75732421875</v>
      </c>
    </row>
    <row r="2537" spans="1:4" ht="12.75">
      <c r="A2537" s="4">
        <v>41605.27083333333</v>
      </c>
      <c r="B2537" s="5">
        <v>-249.433868408203</v>
      </c>
      <c r="C2537" s="5">
        <v>4330</v>
      </c>
      <c r="D2537" s="5">
        <v>-3411.1533203125</v>
      </c>
    </row>
    <row r="2538" spans="1:4" ht="12.75">
      <c r="A2538" s="4">
        <v>41605.28125</v>
      </c>
      <c r="B2538" s="5">
        <v>-241.383255004883</v>
      </c>
      <c r="C2538" s="5">
        <v>4330</v>
      </c>
      <c r="D2538" s="5">
        <v>-3413.00732421875</v>
      </c>
    </row>
    <row r="2539" spans="1:4" ht="12.75">
      <c r="A2539" s="4">
        <v>41605.291666666664</v>
      </c>
      <c r="B2539" s="5">
        <v>-149.569625854492</v>
      </c>
      <c r="C2539" s="5">
        <v>4330</v>
      </c>
      <c r="D2539" s="5">
        <v>-3414.0390625</v>
      </c>
    </row>
    <row r="2540" spans="1:4" ht="12.75">
      <c r="A2540" s="4">
        <v>41605.30208333333</v>
      </c>
      <c r="B2540" s="5">
        <v>-100.377754211426</v>
      </c>
      <c r="C2540" s="5">
        <v>4330</v>
      </c>
      <c r="D2540" s="5">
        <v>-3413.68359375</v>
      </c>
    </row>
    <row r="2541" spans="1:4" ht="12.75">
      <c r="A2541" s="4">
        <v>41605.3125</v>
      </c>
      <c r="B2541" s="5">
        <v>-147.378753662109</v>
      </c>
      <c r="C2541" s="5">
        <v>4330</v>
      </c>
      <c r="D2541" s="5">
        <v>-3414.33447265625</v>
      </c>
    </row>
    <row r="2542" spans="1:4" ht="12.75">
      <c r="A2542" s="4">
        <v>41605.322916666664</v>
      </c>
      <c r="B2542" s="5">
        <v>-159.218505859375</v>
      </c>
      <c r="C2542" s="5">
        <v>4330</v>
      </c>
      <c r="D2542" s="5">
        <v>-3411.54565429688</v>
      </c>
    </row>
    <row r="2543" spans="1:4" ht="12.75">
      <c r="A2543" s="4">
        <v>41605.33333333333</v>
      </c>
      <c r="B2543" s="5">
        <v>-70.0277481079102</v>
      </c>
      <c r="C2543" s="5">
        <v>4330</v>
      </c>
      <c r="D2543" s="5">
        <v>-3412.43212890625</v>
      </c>
    </row>
    <row r="2544" spans="1:4" ht="12.75">
      <c r="A2544" s="4">
        <v>41605.34375</v>
      </c>
      <c r="B2544" s="5">
        <v>-118.383377075195</v>
      </c>
      <c r="C2544" s="5">
        <v>4330</v>
      </c>
      <c r="D2544" s="5">
        <v>-3412.79223632813</v>
      </c>
    </row>
    <row r="2545" spans="1:4" ht="12.75">
      <c r="A2545" s="4">
        <v>41605.354166666664</v>
      </c>
      <c r="B2545" s="5">
        <v>-177.900741577148</v>
      </c>
      <c r="C2545" s="5">
        <v>4330</v>
      </c>
      <c r="D2545" s="5">
        <v>-3403.97216796875</v>
      </c>
    </row>
    <row r="2546" spans="1:4" ht="12.75">
      <c r="A2546" s="4">
        <v>41605.36458333333</v>
      </c>
      <c r="B2546" s="5">
        <v>-196.304000854492</v>
      </c>
      <c r="C2546" s="5">
        <v>4330</v>
      </c>
      <c r="D2546" s="5">
        <v>-3381.005859375</v>
      </c>
    </row>
    <row r="2547" spans="1:4" ht="12.75">
      <c r="A2547" s="4">
        <v>41605.375</v>
      </c>
      <c r="B2547" s="5">
        <v>-273.071014404297</v>
      </c>
      <c r="C2547" s="5">
        <v>4330</v>
      </c>
      <c r="D2547" s="5">
        <v>-3358.0703125</v>
      </c>
    </row>
    <row r="2548" spans="1:4" ht="12.75">
      <c r="A2548" s="4">
        <v>41605.385416666664</v>
      </c>
      <c r="B2548" s="5">
        <v>-220.593505859375</v>
      </c>
      <c r="C2548" s="5">
        <v>4330</v>
      </c>
      <c r="D2548" s="5">
        <v>-3344.42553710938</v>
      </c>
    </row>
    <row r="2549" spans="1:4" ht="12.75">
      <c r="A2549" s="4">
        <v>41605.39583333333</v>
      </c>
      <c r="B2549" s="5">
        <v>-175.470748901367</v>
      </c>
      <c r="C2549" s="5">
        <v>4330</v>
      </c>
      <c r="D2549" s="5">
        <v>-3334.59252929688</v>
      </c>
    </row>
    <row r="2550" spans="1:4" ht="12.75">
      <c r="A2550" s="4">
        <v>41605.40625</v>
      </c>
      <c r="B2550" s="5">
        <v>-202.542755126953</v>
      </c>
      <c r="C2550" s="5">
        <v>4330</v>
      </c>
      <c r="D2550" s="5">
        <v>-3339.06030273438</v>
      </c>
    </row>
    <row r="2551" spans="1:4" ht="12.75">
      <c r="A2551" s="4">
        <v>41605.416666666664</v>
      </c>
      <c r="B2551" s="5">
        <v>-242.481506347656</v>
      </c>
      <c r="C2551" s="5">
        <v>4330</v>
      </c>
      <c r="D2551" s="5">
        <v>-3345.51171875</v>
      </c>
    </row>
    <row r="2552" spans="1:4" ht="12.75">
      <c r="A2552" s="4">
        <v>41605.42708333333</v>
      </c>
      <c r="B2552" s="5">
        <v>-96.3797454833984</v>
      </c>
      <c r="C2552" s="5">
        <v>4330</v>
      </c>
      <c r="D2552" s="5">
        <v>-3347.9697265625</v>
      </c>
    </row>
    <row r="2553" spans="1:4" ht="12.75">
      <c r="A2553" s="4">
        <v>41605.4375</v>
      </c>
      <c r="B2553" s="5">
        <v>-70.9856185913086</v>
      </c>
      <c r="C2553" s="5">
        <v>4330</v>
      </c>
      <c r="D2553" s="5">
        <v>-3332.7421875</v>
      </c>
    </row>
    <row r="2554" spans="1:4" ht="12.75">
      <c r="A2554" s="4">
        <v>41605.447916666664</v>
      </c>
      <c r="B2554" s="5">
        <v>-97.5260009765625</v>
      </c>
      <c r="C2554" s="5">
        <v>4330</v>
      </c>
      <c r="D2554" s="5">
        <v>-3336.697265625</v>
      </c>
    </row>
    <row r="2555" spans="1:4" ht="12.75">
      <c r="A2555" s="4">
        <v>41605.45833333333</v>
      </c>
      <c r="B2555" s="5">
        <v>-201.675994873047</v>
      </c>
      <c r="C2555" s="5">
        <v>4330</v>
      </c>
      <c r="D2555" s="5">
        <v>-3336.12231445313</v>
      </c>
    </row>
    <row r="2556" spans="1:4" ht="12.75">
      <c r="A2556" s="4">
        <v>41605.46875</v>
      </c>
      <c r="B2556" s="5">
        <v>-263.867004394531</v>
      </c>
      <c r="C2556" s="5">
        <v>4330</v>
      </c>
      <c r="D2556" s="5">
        <v>-3336.68115234375</v>
      </c>
    </row>
    <row r="2557" spans="1:4" ht="12.75">
      <c r="A2557" s="4">
        <v>41605.479166666664</v>
      </c>
      <c r="B2557" s="5">
        <v>-286.1044921875</v>
      </c>
      <c r="C2557" s="5">
        <v>4330</v>
      </c>
      <c r="D2557" s="5">
        <v>-3335.4990234375</v>
      </c>
    </row>
    <row r="2558" spans="1:4" ht="12.75">
      <c r="A2558" s="4">
        <v>41605.48958333333</v>
      </c>
      <c r="B2558" s="5">
        <v>-314.071411132813</v>
      </c>
      <c r="C2558" s="5">
        <v>4330</v>
      </c>
      <c r="D2558" s="5">
        <v>-3329.96362304688</v>
      </c>
    </row>
    <row r="2559" spans="1:4" ht="12.75">
      <c r="A2559" s="4">
        <v>41605.5</v>
      </c>
      <c r="B2559" s="5">
        <v>-316.070617675781</v>
      </c>
      <c r="C2559" s="5">
        <v>4330</v>
      </c>
      <c r="D2559" s="5">
        <v>-3322.45629882813</v>
      </c>
    </row>
    <row r="2560" spans="1:4" ht="12.75">
      <c r="A2560" s="4">
        <v>41605.510416666664</v>
      </c>
      <c r="B2560" s="5">
        <v>-366.966888427734</v>
      </c>
      <c r="C2560" s="5">
        <v>4330</v>
      </c>
      <c r="D2560" s="5">
        <v>-3319.12622070313</v>
      </c>
    </row>
    <row r="2561" spans="1:4" ht="12.75">
      <c r="A2561" s="4">
        <v>41605.52083333333</v>
      </c>
      <c r="B2561" s="5">
        <v>-349.021118164063</v>
      </c>
      <c r="C2561" s="5">
        <v>4330</v>
      </c>
      <c r="D2561" s="5">
        <v>-3320.23706054688</v>
      </c>
    </row>
    <row r="2562" spans="1:4" ht="12.75">
      <c r="A2562" s="4">
        <v>41605.53125</v>
      </c>
      <c r="B2562" s="5">
        <v>-305.501251220703</v>
      </c>
      <c r="C2562" s="5">
        <v>4330</v>
      </c>
      <c r="D2562" s="5">
        <v>-3320.86376953125</v>
      </c>
    </row>
    <row r="2563" spans="1:4" ht="12.75">
      <c r="A2563" s="4">
        <v>41605.541666666664</v>
      </c>
      <c r="B2563" s="5">
        <v>-336.037506103516</v>
      </c>
      <c r="C2563" s="5">
        <v>4330</v>
      </c>
      <c r="D2563" s="5">
        <v>-3320.75</v>
      </c>
    </row>
    <row r="2564" spans="1:4" ht="12.75">
      <c r="A2564" s="4">
        <v>41605.55208333333</v>
      </c>
      <c r="B2564" s="5">
        <v>-408.427368164063</v>
      </c>
      <c r="C2564" s="5">
        <v>4330</v>
      </c>
      <c r="D2564" s="5">
        <v>-3319.12622070313</v>
      </c>
    </row>
    <row r="2565" spans="1:4" ht="12.75">
      <c r="A2565" s="4">
        <v>41605.5625</v>
      </c>
      <c r="B2565" s="5">
        <v>-455.949127197266</v>
      </c>
      <c r="C2565" s="5">
        <v>4330</v>
      </c>
      <c r="D2565" s="5">
        <v>-3316.02172851563</v>
      </c>
    </row>
    <row r="2566" spans="1:4" ht="12.75">
      <c r="A2566" s="4">
        <v>41605.572916666664</v>
      </c>
      <c r="B2566" s="5">
        <v>-441.266510009766</v>
      </c>
      <c r="C2566" s="5">
        <v>4330</v>
      </c>
      <c r="D2566" s="5">
        <v>-3310.609375</v>
      </c>
    </row>
    <row r="2567" spans="1:4" ht="12.75">
      <c r="A2567" s="4">
        <v>41605.58333333333</v>
      </c>
      <c r="B2567" s="5">
        <v>-461.113739013672</v>
      </c>
      <c r="C2567" s="5">
        <v>4330</v>
      </c>
      <c r="D2567" s="5">
        <v>-3309.52685546875</v>
      </c>
    </row>
    <row r="2568" spans="1:4" ht="12.75">
      <c r="A2568" s="4">
        <v>41605.59375</v>
      </c>
      <c r="B2568" s="5">
        <v>-574.735229492188</v>
      </c>
      <c r="C2568" s="5">
        <v>4330</v>
      </c>
      <c r="D2568" s="5">
        <v>-3308.52978515625</v>
      </c>
    </row>
    <row r="2569" spans="1:4" ht="12.75">
      <c r="A2569" s="4">
        <v>41605.604166666664</v>
      </c>
      <c r="B2569" s="5">
        <v>-625.242858886719</v>
      </c>
      <c r="C2569" s="5">
        <v>4303.111328125</v>
      </c>
      <c r="D2569" s="5">
        <v>-3307.21533203125</v>
      </c>
    </row>
    <row r="2570" spans="1:4" ht="12.75">
      <c r="A2570" s="4">
        <v>41605.61458333333</v>
      </c>
      <c r="B2570" s="5">
        <v>-630.0771484375</v>
      </c>
      <c r="C2570" s="5">
        <v>4330</v>
      </c>
      <c r="D2570" s="5">
        <v>-3304.83447265625</v>
      </c>
    </row>
    <row r="2571" spans="1:4" ht="12.75">
      <c r="A2571" s="4">
        <v>41605.625</v>
      </c>
      <c r="B2571" s="5">
        <v>-588.611511230469</v>
      </c>
      <c r="C2571" s="5">
        <v>4330</v>
      </c>
      <c r="D2571" s="5">
        <v>-3305.14013671875</v>
      </c>
    </row>
    <row r="2572" spans="1:4" ht="12.75">
      <c r="A2572" s="4">
        <v>41605.635416666664</v>
      </c>
      <c r="B2572" s="5">
        <v>-572.870361328125</v>
      </c>
      <c r="C2572" s="5">
        <v>4330</v>
      </c>
      <c r="D2572" s="5">
        <v>-3305.75537109375</v>
      </c>
    </row>
    <row r="2573" spans="1:4" ht="12.75">
      <c r="A2573" s="4">
        <v>41605.64583333333</v>
      </c>
      <c r="B2573" s="5">
        <v>-580.010131835938</v>
      </c>
      <c r="C2573" s="5">
        <v>4330</v>
      </c>
      <c r="D2573" s="5">
        <v>-3308.5693359375</v>
      </c>
    </row>
    <row r="2574" spans="1:4" ht="12.75">
      <c r="A2574" s="4">
        <v>41605.65625</v>
      </c>
      <c r="B2574" s="5">
        <v>-561.282531738281</v>
      </c>
      <c r="C2574" s="5">
        <v>4330</v>
      </c>
      <c r="D2574" s="5">
        <v>-3310.7685546875</v>
      </c>
    </row>
    <row r="2575" spans="1:4" ht="12.75">
      <c r="A2575" s="4">
        <v>41605.666666666664</v>
      </c>
      <c r="B2575" s="5">
        <v>-519.452758789063</v>
      </c>
      <c r="C2575" s="5">
        <v>4330</v>
      </c>
      <c r="D2575" s="5">
        <v>-3316.05151367188</v>
      </c>
    </row>
    <row r="2576" spans="1:4" ht="12.75">
      <c r="A2576" s="4">
        <v>41605.67708333333</v>
      </c>
      <c r="B2576" s="5">
        <v>-398.634002685547</v>
      </c>
      <c r="C2576" s="5">
        <v>4330</v>
      </c>
      <c r="D2576" s="5">
        <v>-3323.45678710938</v>
      </c>
    </row>
    <row r="2577" spans="1:4" ht="12.75">
      <c r="A2577" s="4">
        <v>41605.6875</v>
      </c>
      <c r="B2577" s="5">
        <v>-266.586608886719</v>
      </c>
      <c r="C2577" s="5">
        <v>4330</v>
      </c>
      <c r="D2577" s="5">
        <v>-3336.14404296875</v>
      </c>
    </row>
    <row r="2578" spans="1:4" ht="12.75">
      <c r="A2578" s="4">
        <v>41605.697916666664</v>
      </c>
      <c r="B2578" s="5">
        <v>-143.141128540039</v>
      </c>
      <c r="C2578" s="5">
        <v>4330</v>
      </c>
      <c r="D2578" s="5">
        <v>-3350.22680664063</v>
      </c>
    </row>
    <row r="2579" spans="1:4" ht="12.75">
      <c r="A2579" s="4">
        <v>41605.70833333333</v>
      </c>
      <c r="B2579" s="5">
        <v>-7.4658784866333</v>
      </c>
      <c r="C2579" s="5">
        <v>4330</v>
      </c>
      <c r="D2579" s="5">
        <v>-3359.70458984375</v>
      </c>
    </row>
    <row r="2580" spans="1:4" ht="12.75">
      <c r="A2580" s="4">
        <v>41605.71875</v>
      </c>
      <c r="B2580" s="5">
        <v>93.0248718261719</v>
      </c>
      <c r="C2580" s="5">
        <v>4330</v>
      </c>
      <c r="D2580" s="5">
        <v>-3366.48852539063</v>
      </c>
    </row>
    <row r="2581" spans="1:4" ht="12.75">
      <c r="A2581" s="4">
        <v>41605.729166666664</v>
      </c>
      <c r="B2581" s="5">
        <v>117.26350402832</v>
      </c>
      <c r="C2581" s="5">
        <v>4330</v>
      </c>
      <c r="D2581" s="5">
        <v>-3372.13061523438</v>
      </c>
    </row>
    <row r="2582" spans="1:4" ht="12.75">
      <c r="A2582" s="4">
        <v>41605.73958333333</v>
      </c>
      <c r="B2582" s="5">
        <v>169.953125</v>
      </c>
      <c r="C2582" s="5">
        <v>4330</v>
      </c>
      <c r="D2582" s="5">
        <v>-3384.205078125</v>
      </c>
    </row>
    <row r="2583" spans="1:4" ht="12.75">
      <c r="A2583" s="4">
        <v>41605.75</v>
      </c>
      <c r="B2583" s="5">
        <v>155.188125610352</v>
      </c>
      <c r="C2583" s="5">
        <v>4330</v>
      </c>
      <c r="D2583" s="5">
        <v>-3388.13842773438</v>
      </c>
    </row>
    <row r="2584" spans="1:4" ht="12.75">
      <c r="A2584" s="4">
        <v>41605.760416666664</v>
      </c>
      <c r="B2584" s="5">
        <v>203.376129150391</v>
      </c>
      <c r="C2584" s="5">
        <v>4330</v>
      </c>
      <c r="D2584" s="5">
        <v>-3382.8857421875</v>
      </c>
    </row>
    <row r="2585" spans="1:4" ht="12.75">
      <c r="A2585" s="4">
        <v>41605.77083333333</v>
      </c>
      <c r="B2585" s="5">
        <v>243.958374023438</v>
      </c>
      <c r="C2585" s="5">
        <v>4330</v>
      </c>
      <c r="D2585" s="5">
        <v>-3379.40600585938</v>
      </c>
    </row>
    <row r="2586" spans="1:4" ht="12.75">
      <c r="A2586" s="4">
        <v>41605.78125</v>
      </c>
      <c r="B2586" s="5">
        <v>252.47087097168</v>
      </c>
      <c r="C2586" s="5">
        <v>4330</v>
      </c>
      <c r="D2586" s="5">
        <v>-3380.93774414063</v>
      </c>
    </row>
    <row r="2587" spans="1:4" ht="12.75">
      <c r="A2587" s="4">
        <v>41605.791666666664</v>
      </c>
      <c r="B2587" s="5">
        <v>263.324737548828</v>
      </c>
      <c r="C2587" s="5">
        <v>4330</v>
      </c>
      <c r="D2587" s="5">
        <v>-3385.86010742188</v>
      </c>
    </row>
    <row r="2588" spans="1:4" ht="12.75">
      <c r="A2588" s="4">
        <v>41605.80208333333</v>
      </c>
      <c r="B2588" s="5">
        <v>237.560623168945</v>
      </c>
      <c r="C2588" s="5">
        <v>4330</v>
      </c>
      <c r="D2588" s="5">
        <v>-3388.71337890625</v>
      </c>
    </row>
    <row r="2589" spans="1:4" ht="12.75">
      <c r="A2589" s="4">
        <v>41605.8125</v>
      </c>
      <c r="B2589" s="5">
        <v>158.678131103516</v>
      </c>
      <c r="C2589" s="5">
        <v>4330</v>
      </c>
      <c r="D2589" s="5">
        <v>-3394.25903320313</v>
      </c>
    </row>
    <row r="2590" spans="1:4" ht="12.75">
      <c r="A2590" s="4">
        <v>41605.822916666664</v>
      </c>
      <c r="B2590" s="5">
        <v>112.66325378418</v>
      </c>
      <c r="C2590" s="5">
        <v>4330</v>
      </c>
      <c r="D2590" s="5">
        <v>-3399.96459960938</v>
      </c>
    </row>
    <row r="2591" spans="1:4" ht="12.75">
      <c r="A2591" s="4">
        <v>41605.83333333333</v>
      </c>
      <c r="B2591" s="5">
        <v>124.373504638672</v>
      </c>
      <c r="C2591" s="5">
        <v>4330</v>
      </c>
      <c r="D2591" s="5">
        <v>-3395.95288085938</v>
      </c>
    </row>
    <row r="2592" spans="1:4" ht="12.75">
      <c r="A2592" s="4">
        <v>41605.84375</v>
      </c>
      <c r="B2592" s="5">
        <v>132.775497436523</v>
      </c>
      <c r="C2592" s="5">
        <v>4330</v>
      </c>
      <c r="D2592" s="5">
        <v>-3393.15356445313</v>
      </c>
    </row>
    <row r="2593" spans="1:4" ht="12.75">
      <c r="A2593" s="4">
        <v>41605.854166666664</v>
      </c>
      <c r="B2593" s="5">
        <v>86.66162109375</v>
      </c>
      <c r="C2593" s="5">
        <v>4330</v>
      </c>
      <c r="D2593" s="5">
        <v>-3389.10766601563</v>
      </c>
    </row>
    <row r="2594" spans="1:4" ht="12.75">
      <c r="A2594" s="4">
        <v>41605.86458333333</v>
      </c>
      <c r="B2594" s="5">
        <v>-5.82888126373291</v>
      </c>
      <c r="C2594" s="5">
        <v>4330</v>
      </c>
      <c r="D2594" s="5">
        <v>-3388.10034179688</v>
      </c>
    </row>
    <row r="2595" spans="1:4" ht="12.75">
      <c r="A2595" s="4">
        <v>41605.875</v>
      </c>
      <c r="B2595" s="5">
        <v>-30.4223747253418</v>
      </c>
      <c r="C2595" s="5">
        <v>4330</v>
      </c>
      <c r="D2595" s="5">
        <v>-3389.97607421875</v>
      </c>
    </row>
    <row r="2596" spans="1:4" ht="12.75">
      <c r="A2596" s="4">
        <v>41605.885416666664</v>
      </c>
      <c r="B2596" s="5">
        <v>-4.5319995880127</v>
      </c>
      <c r="C2596" s="5">
        <v>4330</v>
      </c>
      <c r="D2596" s="5">
        <v>-3387.89111328125</v>
      </c>
    </row>
    <row r="2597" spans="1:4" ht="12.75">
      <c r="A2597" s="4">
        <v>41605.89583333333</v>
      </c>
      <c r="B2597" s="5">
        <v>40.2367515563965</v>
      </c>
      <c r="C2597" s="5">
        <v>4330</v>
      </c>
      <c r="D2597" s="5">
        <v>-3388.76171875</v>
      </c>
    </row>
    <row r="2598" spans="1:4" ht="12.75">
      <c r="A2598" s="4">
        <v>41605.90625</v>
      </c>
      <c r="B2598" s="5">
        <v>-72.5293731689453</v>
      </c>
      <c r="C2598" s="5">
        <v>4330</v>
      </c>
      <c r="D2598" s="5">
        <v>-3388.7236328125</v>
      </c>
    </row>
    <row r="2599" spans="1:4" ht="12.75">
      <c r="A2599" s="4">
        <v>41605.916666666664</v>
      </c>
      <c r="B2599" s="5">
        <v>-190.153503417969</v>
      </c>
      <c r="C2599" s="5">
        <v>4330</v>
      </c>
      <c r="D2599" s="5">
        <v>-3388.75610351563</v>
      </c>
    </row>
    <row r="2600" spans="1:4" ht="12.75">
      <c r="A2600" s="4">
        <v>41605.92708333333</v>
      </c>
      <c r="B2600" s="5">
        <v>-232.990493774414</v>
      </c>
      <c r="C2600" s="5">
        <v>4330</v>
      </c>
      <c r="D2600" s="5">
        <v>-3393.39672851563</v>
      </c>
    </row>
    <row r="2601" spans="1:4" ht="12.75">
      <c r="A2601" s="4">
        <v>41605.9375</v>
      </c>
      <c r="B2601" s="5">
        <v>-228.739379882813</v>
      </c>
      <c r="C2601" s="5">
        <v>4330</v>
      </c>
      <c r="D2601" s="5">
        <v>-3404.92846679688</v>
      </c>
    </row>
    <row r="2602" spans="1:4" ht="12.75">
      <c r="A2602" s="4">
        <v>41605.947916666664</v>
      </c>
      <c r="B2602" s="5">
        <v>-297.876251220703</v>
      </c>
      <c r="C2602" s="5">
        <v>4330</v>
      </c>
      <c r="D2602" s="5">
        <v>-3399.06958007813</v>
      </c>
    </row>
    <row r="2603" spans="1:4" ht="12.75">
      <c r="A2603" s="4">
        <v>41605.95833333333</v>
      </c>
      <c r="B2603" s="5">
        <v>-462.473114013672</v>
      </c>
      <c r="C2603" s="5">
        <v>4330</v>
      </c>
      <c r="D2603" s="5">
        <v>-3399.98168945313</v>
      </c>
    </row>
    <row r="2604" spans="1:4" ht="12.75">
      <c r="A2604" s="4">
        <v>41605.96875</v>
      </c>
      <c r="B2604" s="5">
        <v>-371.621765136719</v>
      </c>
      <c r="C2604" s="5">
        <v>4330</v>
      </c>
      <c r="D2604" s="5">
        <v>-3402.42114257813</v>
      </c>
    </row>
    <row r="2605" spans="1:4" ht="12.75">
      <c r="A2605" s="4">
        <v>41605.979166666664</v>
      </c>
      <c r="B2605" s="5">
        <v>-462.438751220703</v>
      </c>
      <c r="C2605" s="5">
        <v>4330</v>
      </c>
      <c r="D2605" s="5">
        <v>-3404.02197265625</v>
      </c>
    </row>
    <row r="2606" spans="1:4" ht="12.75">
      <c r="A2606" s="4">
        <v>41605.98958333333</v>
      </c>
      <c r="B2606" s="5">
        <v>-487.462127685547</v>
      </c>
      <c r="C2606" s="5">
        <v>4330</v>
      </c>
      <c r="D2606" s="5">
        <v>-3407.76196289063</v>
      </c>
    </row>
    <row r="2607" spans="1:4" ht="12.75">
      <c r="A2607" s="4">
        <v>41606</v>
      </c>
      <c r="B2607" s="5">
        <v>-470.120239257813</v>
      </c>
      <c r="C2607" s="5">
        <v>4330</v>
      </c>
      <c r="D2607" s="5">
        <v>-3410.54418945313</v>
      </c>
    </row>
    <row r="2608" spans="1:4" ht="12.75">
      <c r="A2608" s="4">
        <v>41606.010416666664</v>
      </c>
      <c r="B2608" s="5">
        <v>-502.518981933594</v>
      </c>
      <c r="C2608" s="5">
        <v>4330</v>
      </c>
      <c r="D2608" s="5">
        <v>-3411.83081054688</v>
      </c>
    </row>
    <row r="2609" spans="1:4" ht="12.75">
      <c r="A2609" s="4">
        <v>41606.02083333333</v>
      </c>
      <c r="B2609" s="5">
        <v>-594.3642578125</v>
      </c>
      <c r="C2609" s="5">
        <v>4330</v>
      </c>
      <c r="D2609" s="5">
        <v>-3418.94775390625</v>
      </c>
    </row>
    <row r="2610" spans="1:4" ht="12.75">
      <c r="A2610" s="4">
        <v>41606.03125</v>
      </c>
      <c r="B2610" s="5">
        <v>-621.319885253906</v>
      </c>
      <c r="C2610" s="5">
        <v>4330</v>
      </c>
      <c r="D2610" s="5">
        <v>-3418.39282226563</v>
      </c>
    </row>
    <row r="2611" spans="1:4" ht="12.75">
      <c r="A2611" s="4">
        <v>41606.041666666664</v>
      </c>
      <c r="B2611" s="5">
        <v>-621.32275390625</v>
      </c>
      <c r="C2611" s="5">
        <v>4330</v>
      </c>
      <c r="D2611" s="5">
        <v>-3406.91284179688</v>
      </c>
    </row>
    <row r="2612" spans="1:4" ht="12.75">
      <c r="A2612" s="4">
        <v>41606.05208333333</v>
      </c>
      <c r="B2612" s="5">
        <v>-665.904846191406</v>
      </c>
      <c r="C2612" s="5">
        <v>4330</v>
      </c>
      <c r="D2612" s="5">
        <v>-3408.97583007813</v>
      </c>
    </row>
    <row r="2613" spans="1:4" ht="12.75">
      <c r="A2613" s="4">
        <v>41606.0625</v>
      </c>
      <c r="B2613" s="5">
        <v>-659.478271484375</v>
      </c>
      <c r="C2613" s="5">
        <v>4330</v>
      </c>
      <c r="D2613" s="5">
        <v>-3404.0791015625</v>
      </c>
    </row>
    <row r="2614" spans="1:4" ht="12.75">
      <c r="A2614" s="4">
        <v>41606.072916666664</v>
      </c>
      <c r="B2614" s="5">
        <v>-620.109741210938</v>
      </c>
      <c r="C2614" s="5">
        <v>4330</v>
      </c>
      <c r="D2614" s="5">
        <v>-3397.28564453125</v>
      </c>
    </row>
    <row r="2615" spans="1:4" ht="12.75">
      <c r="A2615" s="4">
        <v>41606.08333333333</v>
      </c>
      <c r="B2615" s="5">
        <v>-679.466003417969</v>
      </c>
      <c r="C2615" s="5">
        <v>4330</v>
      </c>
      <c r="D2615" s="5">
        <v>-3402.5185546875</v>
      </c>
    </row>
    <row r="2616" spans="1:4" ht="12.75">
      <c r="A2616" s="4">
        <v>41606.09375</v>
      </c>
      <c r="B2616" s="5">
        <v>-747.632385253906</v>
      </c>
      <c r="C2616" s="5">
        <v>4330</v>
      </c>
      <c r="D2616" s="5">
        <v>-3414.26684570313</v>
      </c>
    </row>
    <row r="2617" spans="1:4" ht="12.75">
      <c r="A2617" s="4">
        <v>41606.104166666664</v>
      </c>
      <c r="B2617" s="5">
        <v>-731.007019042969</v>
      </c>
      <c r="C2617" s="5">
        <v>4330</v>
      </c>
      <c r="D2617" s="5">
        <v>-3419.25927734375</v>
      </c>
    </row>
    <row r="2618" spans="1:4" ht="12.75">
      <c r="A2618" s="4">
        <v>41606.11458333333</v>
      </c>
      <c r="B2618" s="5">
        <v>-778.905029296875</v>
      </c>
      <c r="C2618" s="5">
        <v>4330</v>
      </c>
      <c r="D2618" s="5">
        <v>-3426.11352539063</v>
      </c>
    </row>
    <row r="2619" spans="1:4" ht="12.75">
      <c r="A2619" s="4">
        <v>41606.125</v>
      </c>
      <c r="B2619" s="5">
        <v>-819.524963378906</v>
      </c>
      <c r="C2619" s="5">
        <v>4330</v>
      </c>
      <c r="D2619" s="5">
        <v>-3430.11669921875</v>
      </c>
    </row>
    <row r="2620" spans="1:4" ht="12.75">
      <c r="A2620" s="4">
        <v>41606.135416666664</v>
      </c>
      <c r="B2620" s="5">
        <v>-786.610473632813</v>
      </c>
      <c r="C2620" s="5">
        <v>4330</v>
      </c>
      <c r="D2620" s="5">
        <v>-3435.79125976563</v>
      </c>
    </row>
    <row r="2621" spans="1:4" ht="12.75">
      <c r="A2621" s="4">
        <v>41606.14583333333</v>
      </c>
      <c r="B2621" s="5">
        <v>-758.255859375</v>
      </c>
      <c r="C2621" s="5">
        <v>4330</v>
      </c>
      <c r="D2621" s="5">
        <v>-3433.7060546875</v>
      </c>
    </row>
    <row r="2622" spans="1:4" ht="12.75">
      <c r="A2622" s="4">
        <v>41606.15625</v>
      </c>
      <c r="B2622" s="5">
        <v>-762.664489746094</v>
      </c>
      <c r="C2622" s="5">
        <v>4330</v>
      </c>
      <c r="D2622" s="5">
        <v>-3428.67114257813</v>
      </c>
    </row>
    <row r="2623" spans="1:4" ht="12.75">
      <c r="A2623" s="4">
        <v>41606.166666666664</v>
      </c>
      <c r="B2623" s="5">
        <v>-765.156127929688</v>
      </c>
      <c r="C2623" s="5">
        <v>4330</v>
      </c>
      <c r="D2623" s="5">
        <v>-3422.59887695313</v>
      </c>
    </row>
    <row r="2624" spans="1:4" ht="12.75">
      <c r="A2624" s="4">
        <v>41606.17708333333</v>
      </c>
      <c r="B2624" s="5">
        <v>-861.002136230469</v>
      </c>
      <c r="C2624" s="5">
        <v>4330</v>
      </c>
      <c r="D2624" s="5">
        <v>-3422.06176757813</v>
      </c>
    </row>
    <row r="2625" spans="1:4" ht="12.75">
      <c r="A2625" s="4">
        <v>41606.1875</v>
      </c>
      <c r="B2625" s="5">
        <v>-853.87060546875</v>
      </c>
      <c r="C2625" s="5">
        <v>4330</v>
      </c>
      <c r="D2625" s="5">
        <v>-3422.7333984375</v>
      </c>
    </row>
    <row r="2626" spans="1:4" ht="12.75">
      <c r="A2626" s="4">
        <v>41606.197916666664</v>
      </c>
      <c r="B2626" s="5">
        <v>-821.553894042969</v>
      </c>
      <c r="C2626" s="5">
        <v>4330</v>
      </c>
      <c r="D2626" s="5">
        <v>-3423.30834960938</v>
      </c>
    </row>
    <row r="2627" spans="1:4" ht="12.75">
      <c r="A2627" s="4">
        <v>41606.20833333333</v>
      </c>
      <c r="B2627" s="5">
        <v>-876.983276367188</v>
      </c>
      <c r="C2627" s="5">
        <v>4330</v>
      </c>
      <c r="D2627" s="5">
        <v>-3424.28344726563</v>
      </c>
    </row>
    <row r="2628" spans="1:4" ht="12.75">
      <c r="A2628" s="4">
        <v>41606.21875</v>
      </c>
      <c r="B2628" s="5">
        <v>-816.634521484375</v>
      </c>
      <c r="C2628" s="5">
        <v>4330</v>
      </c>
      <c r="D2628" s="5">
        <v>-3423.43725585938</v>
      </c>
    </row>
    <row r="2629" spans="1:4" ht="12.75">
      <c r="A2629" s="4">
        <v>41606.229166666664</v>
      </c>
      <c r="B2629" s="5">
        <v>-809.406616210938</v>
      </c>
      <c r="C2629" s="5">
        <v>4330</v>
      </c>
      <c r="D2629" s="5">
        <v>-3426.41772460938</v>
      </c>
    </row>
    <row r="2630" spans="1:4" ht="12.75">
      <c r="A2630" s="4">
        <v>41606.23958333333</v>
      </c>
      <c r="B2630" s="5">
        <v>-826.750732421875</v>
      </c>
      <c r="C2630" s="5">
        <v>4330</v>
      </c>
      <c r="D2630" s="5">
        <v>-3434.41577148438</v>
      </c>
    </row>
    <row r="2631" spans="1:4" ht="12.75">
      <c r="A2631" s="4">
        <v>41606.25</v>
      </c>
      <c r="B2631" s="5">
        <v>-847.796752929688</v>
      </c>
      <c r="C2631" s="5">
        <v>4330</v>
      </c>
      <c r="D2631" s="5">
        <v>-3441.02514648438</v>
      </c>
    </row>
    <row r="2632" spans="1:4" ht="12.75">
      <c r="A2632" s="4">
        <v>41606.260416666664</v>
      </c>
      <c r="B2632" s="5">
        <v>-976.426513671875</v>
      </c>
      <c r="C2632" s="5">
        <v>4330</v>
      </c>
      <c r="D2632" s="5">
        <v>-3444.22216796875</v>
      </c>
    </row>
    <row r="2633" spans="1:4" ht="12.75">
      <c r="A2633" s="4">
        <v>41606.27083333333</v>
      </c>
      <c r="B2633" s="5">
        <v>-945.422973632813</v>
      </c>
      <c r="C2633" s="5">
        <v>4330</v>
      </c>
      <c r="D2633" s="5">
        <v>-3445.7646484375</v>
      </c>
    </row>
    <row r="2634" spans="1:4" ht="12.75">
      <c r="A2634" s="4">
        <v>41606.28125</v>
      </c>
      <c r="B2634" s="5">
        <v>-956.369506835938</v>
      </c>
      <c r="C2634" s="5">
        <v>4330</v>
      </c>
      <c r="D2634" s="5">
        <v>-3445.81274414063</v>
      </c>
    </row>
    <row r="2635" spans="1:4" ht="12.75">
      <c r="A2635" s="4">
        <v>41606.291666666664</v>
      </c>
      <c r="B2635" s="5">
        <v>-980.378723144531</v>
      </c>
      <c r="C2635" s="5">
        <v>4330</v>
      </c>
      <c r="D2635" s="5">
        <v>-3442.46484375</v>
      </c>
    </row>
    <row r="2636" spans="1:4" ht="12.75">
      <c r="A2636" s="4">
        <v>41606.30208333333</v>
      </c>
      <c r="B2636" s="5">
        <v>-1042.78649902344</v>
      </c>
      <c r="C2636" s="5">
        <v>4330</v>
      </c>
      <c r="D2636" s="5">
        <v>-3440.74560546875</v>
      </c>
    </row>
    <row r="2637" spans="1:4" ht="12.75">
      <c r="A2637" s="4">
        <v>41606.3125</v>
      </c>
      <c r="B2637" s="5">
        <v>-1158.36901855469</v>
      </c>
      <c r="C2637" s="5">
        <v>4330</v>
      </c>
      <c r="D2637" s="5">
        <v>-3443.30322265625</v>
      </c>
    </row>
    <row r="2638" spans="1:4" ht="12.75">
      <c r="A2638" s="4">
        <v>41606.322916666664</v>
      </c>
      <c r="B2638" s="5">
        <v>-1149.0732421875</v>
      </c>
      <c r="C2638" s="5">
        <v>4330</v>
      </c>
      <c r="D2638" s="5">
        <v>-3441.54614257813</v>
      </c>
    </row>
    <row r="2639" spans="1:4" ht="12.75">
      <c r="A2639" s="4">
        <v>41606.33333333333</v>
      </c>
      <c r="B2639" s="5">
        <v>-1082.109375</v>
      </c>
      <c r="C2639" s="5">
        <v>4330</v>
      </c>
      <c r="D2639" s="5">
        <v>-3427.94555664063</v>
      </c>
    </row>
    <row r="2640" spans="1:4" ht="12.75">
      <c r="A2640" s="4">
        <v>41606.34375</v>
      </c>
      <c r="B2640" s="5">
        <v>-1033.52307128906</v>
      </c>
      <c r="C2640" s="5">
        <v>4330</v>
      </c>
      <c r="D2640" s="5">
        <v>-3415.44653320313</v>
      </c>
    </row>
    <row r="2641" spans="1:4" ht="12.75">
      <c r="A2641" s="4">
        <v>41606.354166666664</v>
      </c>
      <c r="B2641" s="5">
        <v>-949.882263183594</v>
      </c>
      <c r="C2641" s="5">
        <v>4330</v>
      </c>
      <c r="D2641" s="5">
        <v>-3408.80493164063</v>
      </c>
    </row>
    <row r="2642" spans="1:4" ht="12.75">
      <c r="A2642" s="4">
        <v>41606.36458333333</v>
      </c>
      <c r="B2642" s="5">
        <v>-882.436645507813</v>
      </c>
      <c r="C2642" s="5">
        <v>4330</v>
      </c>
      <c r="D2642" s="5">
        <v>-3400.43823242188</v>
      </c>
    </row>
    <row r="2643" spans="1:4" ht="12.75">
      <c r="A2643" s="4">
        <v>41606.375</v>
      </c>
      <c r="B2643" s="5">
        <v>-898.005981445313</v>
      </c>
      <c r="C2643" s="5">
        <v>4330</v>
      </c>
      <c r="D2643" s="5">
        <v>-3394.76391601563</v>
      </c>
    </row>
    <row r="2644" spans="1:4" ht="12.75">
      <c r="A2644" s="4">
        <v>41606.385416666664</v>
      </c>
      <c r="B2644" s="5">
        <v>-911.858520507813</v>
      </c>
      <c r="C2644" s="5">
        <v>4330</v>
      </c>
      <c r="D2644" s="5">
        <v>-3391.3193359375</v>
      </c>
    </row>
    <row r="2645" spans="1:4" ht="12.75">
      <c r="A2645" s="4">
        <v>41606.39583333333</v>
      </c>
      <c r="B2645" s="5">
        <v>-933.357238769531</v>
      </c>
      <c r="C2645" s="5">
        <v>4330</v>
      </c>
      <c r="D2645" s="5">
        <v>-3385.7578125</v>
      </c>
    </row>
    <row r="2646" spans="1:4" ht="12.75">
      <c r="A2646" s="4">
        <v>41606.40625</v>
      </c>
      <c r="B2646" s="5">
        <v>-919.449768066406</v>
      </c>
      <c r="C2646" s="5">
        <v>4330</v>
      </c>
      <c r="D2646" s="5">
        <v>-3380.42724609375</v>
      </c>
    </row>
    <row r="2647" spans="1:4" ht="12.75">
      <c r="A2647" s="4">
        <v>41606.416666666664</v>
      </c>
      <c r="B2647" s="5">
        <v>-891.526977539063</v>
      </c>
      <c r="C2647" s="5">
        <v>4330</v>
      </c>
      <c r="D2647" s="5">
        <v>-3370.91821289063</v>
      </c>
    </row>
    <row r="2648" spans="1:4" ht="12.75">
      <c r="A2648" s="4">
        <v>41606.42708333333</v>
      </c>
      <c r="B2648" s="5">
        <v>-922.388000488281</v>
      </c>
      <c r="C2648" s="5">
        <v>4330</v>
      </c>
      <c r="D2648" s="5">
        <v>-3349.04907226563</v>
      </c>
    </row>
    <row r="2649" spans="1:4" ht="12.75">
      <c r="A2649" s="4">
        <v>41606.4375</v>
      </c>
      <c r="B2649" s="5">
        <v>-896.073364257813</v>
      </c>
      <c r="C2649" s="5">
        <v>4330</v>
      </c>
      <c r="D2649" s="5">
        <v>-3346.08520507813</v>
      </c>
    </row>
    <row r="2650" spans="1:4" ht="12.75">
      <c r="A2650" s="4">
        <v>41606.447916666664</v>
      </c>
      <c r="B2650" s="5">
        <v>-921.198486328125</v>
      </c>
      <c r="C2650" s="5">
        <v>4330</v>
      </c>
      <c r="D2650" s="5">
        <v>-3361.17407226563</v>
      </c>
    </row>
    <row r="2651" spans="1:4" ht="12.75">
      <c r="A2651" s="4">
        <v>41606.45833333333</v>
      </c>
      <c r="B2651" s="5">
        <v>-986.882629394531</v>
      </c>
      <c r="C2651" s="5">
        <v>4330</v>
      </c>
      <c r="D2651" s="5">
        <v>-3365.66625976563</v>
      </c>
    </row>
    <row r="2652" spans="1:4" ht="12.75">
      <c r="A2652" s="4">
        <v>41606.46875</v>
      </c>
      <c r="B2652" s="5">
        <v>-948.155151367188</v>
      </c>
      <c r="C2652" s="5">
        <v>4330</v>
      </c>
      <c r="D2652" s="5">
        <v>-3369.06225585938</v>
      </c>
    </row>
    <row r="2653" spans="1:4" ht="12.75">
      <c r="A2653" s="4">
        <v>41606.479166666664</v>
      </c>
      <c r="B2653" s="5">
        <v>-987.624267578125</v>
      </c>
      <c r="C2653" s="5">
        <v>4330</v>
      </c>
      <c r="D2653" s="5">
        <v>-3370.38940429688</v>
      </c>
    </row>
    <row r="2654" spans="1:4" ht="12.75">
      <c r="A2654" s="4">
        <v>41606.48958333333</v>
      </c>
      <c r="B2654" s="5">
        <v>-1047.21252441406</v>
      </c>
      <c r="C2654" s="5">
        <v>4330</v>
      </c>
      <c r="D2654" s="5">
        <v>-3368.86328125</v>
      </c>
    </row>
    <row r="2655" spans="1:4" ht="12.75">
      <c r="A2655" s="4">
        <v>41606.5</v>
      </c>
      <c r="B2655" s="5">
        <v>-1069.35424804688</v>
      </c>
      <c r="C2655" s="5">
        <v>4330</v>
      </c>
      <c r="D2655" s="5">
        <v>-3366.337890625</v>
      </c>
    </row>
    <row r="2656" spans="1:4" ht="12.75">
      <c r="A2656" s="4">
        <v>41606.510416666664</v>
      </c>
      <c r="B2656" s="5">
        <v>-1005.74951171875</v>
      </c>
      <c r="C2656" s="5">
        <v>4330</v>
      </c>
      <c r="D2656" s="5">
        <v>-3365.40283203125</v>
      </c>
    </row>
    <row r="2657" spans="1:4" ht="12.75">
      <c r="A2657" s="4">
        <v>41606.52083333333</v>
      </c>
      <c r="B2657" s="5">
        <v>-1010.04309082031</v>
      </c>
      <c r="C2657" s="5">
        <v>4330</v>
      </c>
      <c r="D2657" s="5">
        <v>-3365.06372070313</v>
      </c>
    </row>
    <row r="2658" spans="1:4" ht="12.75">
      <c r="A2658" s="4">
        <v>41606.53125</v>
      </c>
      <c r="B2658" s="5">
        <v>-1061.48193359375</v>
      </c>
      <c r="C2658" s="5">
        <v>4330</v>
      </c>
      <c r="D2658" s="5">
        <v>-3362.59887695313</v>
      </c>
    </row>
    <row r="2659" spans="1:4" ht="12.75">
      <c r="A2659" s="4">
        <v>41606.541666666664</v>
      </c>
      <c r="B2659" s="5">
        <v>-1076.63391113281</v>
      </c>
      <c r="C2659" s="5">
        <v>4330</v>
      </c>
      <c r="D2659" s="5">
        <v>-3360.76000976563</v>
      </c>
    </row>
    <row r="2660" spans="1:4" ht="12.75">
      <c r="A2660" s="4">
        <v>41606.55208333333</v>
      </c>
      <c r="B2660" s="5">
        <v>-1061.26794433594</v>
      </c>
      <c r="C2660" s="5">
        <v>4330</v>
      </c>
      <c r="D2660" s="5">
        <v>-3363.15673828125</v>
      </c>
    </row>
    <row r="2661" spans="1:4" ht="12.75">
      <c r="A2661" s="4">
        <v>41606.5625</v>
      </c>
      <c r="B2661" s="5">
        <v>-1094.33544921875</v>
      </c>
      <c r="C2661" s="5">
        <v>4330</v>
      </c>
      <c r="D2661" s="5">
        <v>-3363.205078125</v>
      </c>
    </row>
    <row r="2662" spans="1:4" ht="12.75">
      <c r="A2662" s="4">
        <v>41606.572916666664</v>
      </c>
      <c r="B2662" s="5">
        <v>-1151.30236816406</v>
      </c>
      <c r="C2662" s="5">
        <v>4330</v>
      </c>
      <c r="D2662" s="5">
        <v>-3363.81225585938</v>
      </c>
    </row>
    <row r="2663" spans="1:4" ht="12.75">
      <c r="A2663" s="4">
        <v>41606.58333333333</v>
      </c>
      <c r="B2663" s="5">
        <v>-1174.80285644531</v>
      </c>
      <c r="C2663" s="5">
        <v>4330</v>
      </c>
      <c r="D2663" s="5">
        <v>-3363.78662109375</v>
      </c>
    </row>
    <row r="2664" spans="1:4" ht="12.75">
      <c r="A2664" s="4">
        <v>41606.59375</v>
      </c>
      <c r="B2664" s="5">
        <v>-1181.89880371094</v>
      </c>
      <c r="C2664" s="5">
        <v>4330</v>
      </c>
      <c r="D2664" s="5">
        <v>-3365.71337890625</v>
      </c>
    </row>
    <row r="2665" spans="1:4" ht="12.75">
      <c r="A2665" s="4">
        <v>41606.604166666664</v>
      </c>
      <c r="B2665" s="5">
        <v>-1115.53454589844</v>
      </c>
      <c r="C2665" s="5">
        <v>4330</v>
      </c>
      <c r="D2665" s="5">
        <v>-3365.73071289063</v>
      </c>
    </row>
    <row r="2666" spans="1:4" ht="12.75">
      <c r="A2666" s="4">
        <v>41606.61458333333</v>
      </c>
      <c r="B2666" s="5">
        <v>-1132.30310058594</v>
      </c>
      <c r="C2666" s="5">
        <v>4330</v>
      </c>
      <c r="D2666" s="5">
        <v>-3366.2998046875</v>
      </c>
    </row>
    <row r="2667" spans="1:4" ht="12.75">
      <c r="A2667" s="4">
        <v>41606.625</v>
      </c>
      <c r="B2667" s="5">
        <v>-1227.080078125</v>
      </c>
      <c r="C2667" s="5">
        <v>4330</v>
      </c>
      <c r="D2667" s="5">
        <v>-3366.01000976563</v>
      </c>
    </row>
    <row r="2668" spans="1:4" ht="12.75">
      <c r="A2668" s="4">
        <v>41606.635416666664</v>
      </c>
      <c r="B2668" s="5">
        <v>-1218.67260742188</v>
      </c>
      <c r="C2668" s="5">
        <v>4330</v>
      </c>
      <c r="D2668" s="5">
        <v>-3370.58837890625</v>
      </c>
    </row>
    <row r="2669" spans="1:4" ht="12.75">
      <c r="A2669" s="4">
        <v>41606.64583333333</v>
      </c>
      <c r="B2669" s="5">
        <v>-1234.59545898438</v>
      </c>
      <c r="C2669" s="5">
        <v>4330</v>
      </c>
      <c r="D2669" s="5">
        <v>-3375.88671875</v>
      </c>
    </row>
    <row r="2670" spans="1:4" ht="12.75">
      <c r="A2670" s="4">
        <v>41606.65625</v>
      </c>
      <c r="B2670" s="5">
        <v>-1221.31774902344</v>
      </c>
      <c r="C2670" s="5">
        <v>4330</v>
      </c>
      <c r="D2670" s="5">
        <v>-3382.07177734375</v>
      </c>
    </row>
    <row r="2671" spans="1:4" ht="12.75">
      <c r="A2671" s="4">
        <v>41606.666666666664</v>
      </c>
      <c r="B2671" s="5">
        <v>-1172.80187988281</v>
      </c>
      <c r="C2671" s="5">
        <v>4330</v>
      </c>
      <c r="D2671" s="5">
        <v>-3387.75048828125</v>
      </c>
    </row>
    <row r="2672" spans="1:4" ht="12.75">
      <c r="A2672" s="4">
        <v>41606.67708333333</v>
      </c>
      <c r="B2672" s="5">
        <v>-858.565246582031</v>
      </c>
      <c r="C2672" s="5">
        <v>4330</v>
      </c>
      <c r="D2672" s="5">
        <v>-3394.88232421875</v>
      </c>
    </row>
    <row r="2673" spans="1:4" ht="12.75">
      <c r="A2673" s="4">
        <v>41606.6875</v>
      </c>
      <c r="B2673" s="5">
        <v>-763.555236816406</v>
      </c>
      <c r="C2673" s="5">
        <v>4330</v>
      </c>
      <c r="D2673" s="5">
        <v>-3401.4111328125</v>
      </c>
    </row>
    <row r="2674" spans="1:4" ht="12.75">
      <c r="A2674" s="4">
        <v>41606.697916666664</v>
      </c>
      <c r="B2674" s="5">
        <v>-769.338256835938</v>
      </c>
      <c r="C2674" s="5">
        <v>4330</v>
      </c>
      <c r="D2674" s="5">
        <v>-3409.17065429688</v>
      </c>
    </row>
    <row r="2675" spans="1:4" ht="12.75">
      <c r="A2675" s="4">
        <v>41606.70833333333</v>
      </c>
      <c r="B2675" s="5">
        <v>-632.634399414063</v>
      </c>
      <c r="C2675" s="5">
        <v>4330</v>
      </c>
      <c r="D2675" s="5">
        <v>-3418.29052734375</v>
      </c>
    </row>
    <row r="2676" spans="1:4" ht="12.75">
      <c r="A2676" s="4">
        <v>41606.71875</v>
      </c>
      <c r="B2676" s="5">
        <v>-657.559143066406</v>
      </c>
      <c r="C2676" s="5">
        <v>4330</v>
      </c>
      <c r="D2676" s="5">
        <v>-3418.6875</v>
      </c>
    </row>
    <row r="2677" spans="1:4" ht="12.75">
      <c r="A2677" s="4">
        <v>41606.729166666664</v>
      </c>
      <c r="B2677" s="5">
        <v>-687.291259765625</v>
      </c>
      <c r="C2677" s="5">
        <v>4330</v>
      </c>
      <c r="D2677" s="5">
        <v>-3424.78637695313</v>
      </c>
    </row>
    <row r="2678" spans="1:4" ht="12.75">
      <c r="A2678" s="4">
        <v>41606.73958333333</v>
      </c>
      <c r="B2678" s="5">
        <v>-683.722351074219</v>
      </c>
      <c r="C2678" s="5">
        <v>4330</v>
      </c>
      <c r="D2678" s="5">
        <v>-3428.29516601563</v>
      </c>
    </row>
    <row r="2679" spans="1:4" ht="12.75">
      <c r="A2679" s="4">
        <v>41606.75</v>
      </c>
      <c r="B2679" s="5">
        <v>-673.672485351563</v>
      </c>
      <c r="C2679" s="5">
        <v>4330</v>
      </c>
      <c r="D2679" s="5">
        <v>-3432.61010742188</v>
      </c>
    </row>
    <row r="2680" spans="1:4" ht="12.75">
      <c r="A2680" s="4">
        <v>41606.760416666664</v>
      </c>
      <c r="B2680" s="5">
        <v>-585.047119140625</v>
      </c>
      <c r="C2680" s="5">
        <v>4330</v>
      </c>
      <c r="D2680" s="5">
        <v>-3437.6611328125</v>
      </c>
    </row>
    <row r="2681" spans="1:4" ht="12.75">
      <c r="A2681" s="4">
        <v>41606.77083333333</v>
      </c>
      <c r="B2681" s="5">
        <v>-519.587219238281</v>
      </c>
      <c r="C2681" s="5">
        <v>4330</v>
      </c>
      <c r="D2681" s="5">
        <v>-3443.15844726563</v>
      </c>
    </row>
    <row r="2682" spans="1:4" ht="12.75">
      <c r="A2682" s="4">
        <v>41606.78125</v>
      </c>
      <c r="B2682" s="5">
        <v>-526.015014648438</v>
      </c>
      <c r="C2682" s="5">
        <v>4330</v>
      </c>
      <c r="D2682" s="5">
        <v>-3444.57080078125</v>
      </c>
    </row>
    <row r="2683" spans="1:4" ht="12.75">
      <c r="A2683" s="4">
        <v>41606.791666666664</v>
      </c>
      <c r="B2683" s="5">
        <v>-509.230865478516</v>
      </c>
      <c r="C2683" s="5">
        <v>4330</v>
      </c>
      <c r="D2683" s="5">
        <v>-3443.08837890625</v>
      </c>
    </row>
    <row r="2684" spans="1:4" ht="12.75">
      <c r="A2684" s="4">
        <v>41606.80208333333</v>
      </c>
      <c r="B2684" s="5">
        <v>-492.481750488281</v>
      </c>
      <c r="C2684" s="5">
        <v>4330</v>
      </c>
      <c r="D2684" s="5">
        <v>-3440.40747070313</v>
      </c>
    </row>
    <row r="2685" spans="1:4" ht="12.75">
      <c r="A2685" s="4">
        <v>41606.8125</v>
      </c>
      <c r="B2685" s="5">
        <v>-518.060241699219</v>
      </c>
      <c r="C2685" s="5">
        <v>4330</v>
      </c>
      <c r="D2685" s="5">
        <v>-3449.40795898438</v>
      </c>
    </row>
    <row r="2686" spans="1:4" ht="12.75">
      <c r="A2686" s="4">
        <v>41606.822916666664</v>
      </c>
      <c r="B2686" s="5">
        <v>-529.636474609375</v>
      </c>
      <c r="C2686" s="5">
        <v>4330</v>
      </c>
      <c r="D2686" s="5">
        <v>-3455.03393554688</v>
      </c>
    </row>
    <row r="2687" spans="1:4" ht="12.75">
      <c r="A2687" s="4">
        <v>41606.83333333333</v>
      </c>
      <c r="B2687" s="5">
        <v>-546.89453125</v>
      </c>
      <c r="C2687" s="5">
        <v>4330</v>
      </c>
      <c r="D2687" s="5">
        <v>-3459.166015625</v>
      </c>
    </row>
    <row r="2688" spans="1:4" ht="12.75">
      <c r="A2688" s="4">
        <v>41606.84375</v>
      </c>
      <c r="B2688" s="5">
        <v>-590.228271484375</v>
      </c>
      <c r="C2688" s="5">
        <v>4330</v>
      </c>
      <c r="D2688" s="5">
        <v>-3461.38012695313</v>
      </c>
    </row>
    <row r="2689" spans="1:4" ht="12.75">
      <c r="A2689" s="4">
        <v>41606.854166666664</v>
      </c>
      <c r="B2689" s="5">
        <v>-601.868225097656</v>
      </c>
      <c r="C2689" s="5">
        <v>4330</v>
      </c>
      <c r="D2689" s="5">
        <v>-3459.52612304688</v>
      </c>
    </row>
    <row r="2690" spans="1:4" ht="12.75">
      <c r="A2690" s="4">
        <v>41606.86458333333</v>
      </c>
      <c r="B2690" s="5">
        <v>-559.890747070313</v>
      </c>
      <c r="C2690" s="5">
        <v>4330</v>
      </c>
      <c r="D2690" s="5">
        <v>-3457.67333984375</v>
      </c>
    </row>
    <row r="2691" spans="1:4" ht="12.75">
      <c r="A2691" s="4">
        <v>41606.875</v>
      </c>
      <c r="B2691" s="5">
        <v>-597.912780761719</v>
      </c>
      <c r="C2691" s="5">
        <v>4330</v>
      </c>
      <c r="D2691" s="5">
        <v>-3453.93432617188</v>
      </c>
    </row>
    <row r="2692" spans="1:4" ht="12.75">
      <c r="A2692" s="4">
        <v>41606.885416666664</v>
      </c>
      <c r="B2692" s="5">
        <v>-750.334777832031</v>
      </c>
      <c r="C2692" s="5">
        <v>4330</v>
      </c>
      <c r="D2692" s="5">
        <v>-3456.341796875</v>
      </c>
    </row>
    <row r="2693" spans="1:4" ht="12.75">
      <c r="A2693" s="4">
        <v>41606.89583333333</v>
      </c>
      <c r="B2693" s="5">
        <v>-790.866088867188</v>
      </c>
      <c r="C2693" s="5">
        <v>4330</v>
      </c>
      <c r="D2693" s="5">
        <v>-3455.55493164063</v>
      </c>
    </row>
    <row r="2694" spans="1:4" ht="12.75">
      <c r="A2694" s="4">
        <v>41606.90625</v>
      </c>
      <c r="B2694" s="5">
        <v>-780.891723632813</v>
      </c>
      <c r="C2694" s="5">
        <v>4330</v>
      </c>
      <c r="D2694" s="5">
        <v>-3445.662109375</v>
      </c>
    </row>
    <row r="2695" spans="1:4" ht="12.75">
      <c r="A2695" s="4">
        <v>41606.916666666664</v>
      </c>
      <c r="B2695" s="5">
        <v>-762.950500488281</v>
      </c>
      <c r="C2695" s="5">
        <v>4330</v>
      </c>
      <c r="D2695" s="5">
        <v>-3438.74096679688</v>
      </c>
    </row>
    <row r="2696" spans="1:4" ht="12.75">
      <c r="A2696" s="4">
        <v>41606.92708333333</v>
      </c>
      <c r="B2696" s="5">
        <v>-798.742492675781</v>
      </c>
      <c r="C2696" s="5">
        <v>4330</v>
      </c>
      <c r="D2696" s="5">
        <v>-3436.45239257813</v>
      </c>
    </row>
    <row r="2697" spans="1:4" ht="12.75">
      <c r="A2697" s="4">
        <v>41606.9375</v>
      </c>
      <c r="B2697" s="5">
        <v>-812.948974609375</v>
      </c>
      <c r="C2697" s="5">
        <v>4330</v>
      </c>
      <c r="D2697" s="5">
        <v>-3433.34716796875</v>
      </c>
    </row>
    <row r="2698" spans="1:4" ht="12.75">
      <c r="A2698" s="4">
        <v>41606.947916666664</v>
      </c>
      <c r="B2698" s="5">
        <v>-814.864135742188</v>
      </c>
      <c r="C2698" s="5">
        <v>4330</v>
      </c>
      <c r="D2698" s="5">
        <v>-3433.31860351563</v>
      </c>
    </row>
    <row r="2699" spans="1:4" ht="12.75">
      <c r="A2699" s="4">
        <v>41606.95833333333</v>
      </c>
      <c r="B2699" s="5">
        <v>-809.026977539063</v>
      </c>
      <c r="C2699" s="5">
        <v>4330</v>
      </c>
      <c r="D2699" s="5">
        <v>-3431.17700195313</v>
      </c>
    </row>
    <row r="2700" spans="1:4" ht="12.75">
      <c r="A2700" s="4">
        <v>41606.96875</v>
      </c>
      <c r="B2700" s="5">
        <v>-805.916015625</v>
      </c>
      <c r="C2700" s="5">
        <v>4330</v>
      </c>
      <c r="D2700" s="5">
        <v>-3426.80224609375</v>
      </c>
    </row>
    <row r="2701" spans="1:4" ht="12.75">
      <c r="A2701" s="4">
        <v>41606.979166666664</v>
      </c>
      <c r="B2701" s="5">
        <v>-872.097473144531</v>
      </c>
      <c r="C2701" s="5">
        <v>4330</v>
      </c>
      <c r="D2701" s="5">
        <v>-3428.02026367188</v>
      </c>
    </row>
    <row r="2702" spans="1:4" ht="12.75">
      <c r="A2702" s="4">
        <v>41606.98958333333</v>
      </c>
      <c r="B2702" s="5">
        <v>-797.931213378906</v>
      </c>
      <c r="C2702" s="5">
        <v>4330</v>
      </c>
      <c r="D2702" s="5">
        <v>-3427.7314453125</v>
      </c>
    </row>
    <row r="2703" spans="1:4" ht="12.75">
      <c r="A2703" s="4">
        <v>41607</v>
      </c>
      <c r="B2703" s="5">
        <v>-825.417358398438</v>
      </c>
      <c r="C2703" s="5">
        <v>4330</v>
      </c>
      <c r="D2703" s="5">
        <v>-3427.71997070313</v>
      </c>
    </row>
    <row r="2704" spans="1:4" ht="12.75">
      <c r="A2704" s="4">
        <v>41607.010416666664</v>
      </c>
      <c r="B2704" s="5">
        <v>-942.547607421875</v>
      </c>
      <c r="C2704" s="5">
        <v>4330</v>
      </c>
      <c r="D2704" s="5">
        <v>-3428.046875</v>
      </c>
    </row>
    <row r="2705" spans="1:4" ht="12.75">
      <c r="A2705" s="4">
        <v>41607.02083333333</v>
      </c>
      <c r="B2705" s="5">
        <v>-827.097839355469</v>
      </c>
      <c r="C2705" s="5">
        <v>4330</v>
      </c>
      <c r="D2705" s="5">
        <v>-3429.55786132813</v>
      </c>
    </row>
    <row r="2706" spans="1:4" ht="12.75">
      <c r="A2706" s="4">
        <v>41607.03125</v>
      </c>
      <c r="B2706" s="5">
        <v>-771.753234863281</v>
      </c>
      <c r="C2706" s="5">
        <v>4330</v>
      </c>
      <c r="D2706" s="5">
        <v>-3431.11254882813</v>
      </c>
    </row>
    <row r="2707" spans="1:4" ht="12.75">
      <c r="A2707" s="4">
        <v>41607.041666666664</v>
      </c>
      <c r="B2707" s="5">
        <v>-756.523254394531</v>
      </c>
      <c r="C2707" s="5">
        <v>4330</v>
      </c>
      <c r="D2707" s="5">
        <v>-3436.95727539063</v>
      </c>
    </row>
    <row r="2708" spans="1:4" ht="12.75">
      <c r="A2708" s="4">
        <v>41607.05208333333</v>
      </c>
      <c r="B2708" s="5">
        <v>-825.893249511719</v>
      </c>
      <c r="C2708" s="5">
        <v>4330</v>
      </c>
      <c r="D2708" s="5">
        <v>-3439.2412109375</v>
      </c>
    </row>
    <row r="2709" spans="1:4" ht="12.75">
      <c r="A2709" s="4">
        <v>41607.0625</v>
      </c>
      <c r="B2709" s="5">
        <v>-850.935607910156</v>
      </c>
      <c r="C2709" s="5">
        <v>4330</v>
      </c>
      <c r="D2709" s="5">
        <v>-3437.39306640625</v>
      </c>
    </row>
    <row r="2710" spans="1:4" ht="12.75">
      <c r="A2710" s="4">
        <v>41607.072916666664</v>
      </c>
      <c r="B2710" s="5">
        <v>-820.0576171875</v>
      </c>
      <c r="C2710" s="5">
        <v>4330</v>
      </c>
      <c r="D2710" s="5">
        <v>-3436.13500976563</v>
      </c>
    </row>
    <row r="2711" spans="1:4" ht="12.75">
      <c r="A2711" s="4">
        <v>41607.08333333333</v>
      </c>
      <c r="B2711" s="5">
        <v>-791.873107910156</v>
      </c>
      <c r="C2711" s="5">
        <v>4330</v>
      </c>
      <c r="D2711" s="5">
        <v>-3436.50537109375</v>
      </c>
    </row>
    <row r="2712" spans="1:4" ht="12.75">
      <c r="A2712" s="4">
        <v>41607.09375</v>
      </c>
      <c r="B2712" s="5">
        <v>-868.479736328125</v>
      </c>
      <c r="C2712" s="5">
        <v>4330</v>
      </c>
      <c r="D2712" s="5">
        <v>-3434.87231445313</v>
      </c>
    </row>
    <row r="2713" spans="1:4" ht="12.75">
      <c r="A2713" s="4">
        <v>41607.104166666664</v>
      </c>
      <c r="B2713" s="5">
        <v>-842.618774414063</v>
      </c>
      <c r="C2713" s="5">
        <v>4330</v>
      </c>
      <c r="D2713" s="5">
        <v>-3431.841796875</v>
      </c>
    </row>
    <row r="2714" spans="1:4" ht="12.75">
      <c r="A2714" s="4">
        <v>41607.11458333333</v>
      </c>
      <c r="B2714" s="5">
        <v>-826.199523925781</v>
      </c>
      <c r="C2714" s="5">
        <v>4330</v>
      </c>
      <c r="D2714" s="5">
        <v>-3430.54125976563</v>
      </c>
    </row>
    <row r="2715" spans="1:4" ht="12.75">
      <c r="A2715" s="4">
        <v>41607.125</v>
      </c>
      <c r="B2715" s="5">
        <v>-861.2275390625</v>
      </c>
      <c r="C2715" s="5">
        <v>4330</v>
      </c>
      <c r="D2715" s="5">
        <v>-3430.806640625</v>
      </c>
    </row>
    <row r="2716" spans="1:4" ht="12.75">
      <c r="A2716" s="4">
        <v>41607.135416666664</v>
      </c>
      <c r="B2716" s="5">
        <v>-820.309265136719</v>
      </c>
      <c r="C2716" s="5">
        <v>4330</v>
      </c>
      <c r="D2716" s="5">
        <v>-3431.75561523438</v>
      </c>
    </row>
    <row r="2717" spans="1:4" ht="12.75">
      <c r="A2717" s="4">
        <v>41607.14583333333</v>
      </c>
      <c r="B2717" s="5">
        <v>-791.083618164063</v>
      </c>
      <c r="C2717" s="5">
        <v>4330</v>
      </c>
      <c r="D2717" s="5">
        <v>-3430.26171875</v>
      </c>
    </row>
    <row r="2718" spans="1:4" ht="12.75">
      <c r="A2718" s="4">
        <v>41607.15625</v>
      </c>
      <c r="B2718" s="5">
        <v>-774.841979980469</v>
      </c>
      <c r="C2718" s="5">
        <v>4330</v>
      </c>
      <c r="D2718" s="5">
        <v>-3432.05102539063</v>
      </c>
    </row>
    <row r="2719" spans="1:4" ht="12.75">
      <c r="A2719" s="4">
        <v>41607.166666666664</v>
      </c>
      <c r="B2719" s="5">
        <v>-751.866394042969</v>
      </c>
      <c r="C2719" s="5">
        <v>4330</v>
      </c>
      <c r="D2719" s="5">
        <v>-3433.93041992188</v>
      </c>
    </row>
    <row r="2720" spans="1:4" ht="12.75">
      <c r="A2720" s="4">
        <v>41607.17708333333</v>
      </c>
      <c r="B2720" s="5">
        <v>-618.390258789063</v>
      </c>
      <c r="C2720" s="5">
        <v>4330</v>
      </c>
      <c r="D2720" s="5">
        <v>-3438.88500976563</v>
      </c>
    </row>
    <row r="2721" spans="1:4" ht="12.75">
      <c r="A2721" s="4">
        <v>41607.1875</v>
      </c>
      <c r="B2721" s="5">
        <v>-586.739013671875</v>
      </c>
      <c r="C2721" s="5">
        <v>4330</v>
      </c>
      <c r="D2721" s="5">
        <v>-3441.712890625</v>
      </c>
    </row>
    <row r="2722" spans="1:4" ht="12.75">
      <c r="A2722" s="4">
        <v>41607.197916666664</v>
      </c>
      <c r="B2722" s="5">
        <v>-569.985473632813</v>
      </c>
      <c r="C2722" s="5">
        <v>4330</v>
      </c>
      <c r="D2722" s="5">
        <v>-3444.18994140625</v>
      </c>
    </row>
    <row r="2723" spans="1:4" ht="12.75">
      <c r="A2723" s="4">
        <v>41607.20833333333</v>
      </c>
      <c r="B2723" s="5">
        <v>-584.559387207031</v>
      </c>
      <c r="C2723" s="5">
        <v>4330</v>
      </c>
      <c r="D2723" s="5">
        <v>-3444.8779296875</v>
      </c>
    </row>
    <row r="2724" spans="1:4" ht="12.75">
      <c r="A2724" s="4">
        <v>41607.21875</v>
      </c>
      <c r="B2724" s="5">
        <v>-602.707214355469</v>
      </c>
      <c r="C2724" s="5">
        <v>4330</v>
      </c>
      <c r="D2724" s="5">
        <v>-3443.35180664063</v>
      </c>
    </row>
    <row r="2725" spans="1:4" ht="12.75">
      <c r="A2725" s="4">
        <v>41607.229166666664</v>
      </c>
      <c r="B2725" s="5">
        <v>-563.749633789063</v>
      </c>
      <c r="C2725" s="5">
        <v>4330</v>
      </c>
      <c r="D2725" s="5">
        <v>-3442.38452148438</v>
      </c>
    </row>
    <row r="2726" spans="1:4" ht="12.75">
      <c r="A2726" s="4">
        <v>41607.23958333333</v>
      </c>
      <c r="B2726" s="5">
        <v>-585.853637695313</v>
      </c>
      <c r="C2726" s="5">
        <v>4330</v>
      </c>
      <c r="D2726" s="5">
        <v>-3442.0244140625</v>
      </c>
    </row>
    <row r="2727" spans="1:4" ht="12.75">
      <c r="A2727" s="4">
        <v>41607.25</v>
      </c>
      <c r="B2727" s="5">
        <v>-636.512512207031</v>
      </c>
      <c r="C2727" s="5">
        <v>4330</v>
      </c>
      <c r="D2727" s="5">
        <v>-3440.2509765625</v>
      </c>
    </row>
    <row r="2728" spans="1:4" ht="12.75">
      <c r="A2728" s="4">
        <v>41607.260416666664</v>
      </c>
      <c r="B2728" s="5">
        <v>-697.468383789063</v>
      </c>
      <c r="C2728" s="5">
        <v>4330</v>
      </c>
      <c r="D2728" s="5">
        <v>-3440.142578125</v>
      </c>
    </row>
    <row r="2729" spans="1:4" ht="12.75">
      <c r="A2729" s="4">
        <v>41607.27083333333</v>
      </c>
      <c r="B2729" s="5">
        <v>-758.791748046875</v>
      </c>
      <c r="C2729" s="5">
        <v>4330</v>
      </c>
      <c r="D2729" s="5">
        <v>-3442.056640625</v>
      </c>
    </row>
    <row r="2730" spans="1:4" ht="12.75">
      <c r="A2730" s="4">
        <v>41607.28125</v>
      </c>
      <c r="B2730" s="5">
        <v>-797.837646484375</v>
      </c>
      <c r="C2730" s="5">
        <v>4330</v>
      </c>
      <c r="D2730" s="5">
        <v>-3442.66381835938</v>
      </c>
    </row>
    <row r="2731" spans="1:4" ht="12.75">
      <c r="A2731" s="4">
        <v>41607.291666666664</v>
      </c>
      <c r="B2731" s="5">
        <v>-826.737854003906</v>
      </c>
      <c r="C2731" s="5">
        <v>4330</v>
      </c>
      <c r="D2731" s="5">
        <v>-3441.77734375</v>
      </c>
    </row>
    <row r="2732" spans="1:4" ht="12.75">
      <c r="A2732" s="4">
        <v>41607.30208333333</v>
      </c>
      <c r="B2732" s="5">
        <v>-832.181518554688</v>
      </c>
      <c r="C2732" s="5">
        <v>4330</v>
      </c>
      <c r="D2732" s="5">
        <v>-3441.41723632813</v>
      </c>
    </row>
    <row r="2733" spans="1:4" ht="12.75">
      <c r="A2733" s="4">
        <v>41607.3125</v>
      </c>
      <c r="B2733" s="5">
        <v>-904.702026367188</v>
      </c>
      <c r="C2733" s="5">
        <v>4330</v>
      </c>
      <c r="D2733" s="5">
        <v>-3441.44946289063</v>
      </c>
    </row>
    <row r="2734" spans="1:4" ht="12.75">
      <c r="A2734" s="4">
        <v>41607.322916666664</v>
      </c>
      <c r="B2734" s="5">
        <v>-888.400146484375</v>
      </c>
      <c r="C2734" s="5">
        <v>4330</v>
      </c>
      <c r="D2734" s="5">
        <v>-3442.64770507813</v>
      </c>
    </row>
    <row r="2735" spans="1:4" ht="12.75">
      <c r="A2735" s="4">
        <v>41607.33333333333</v>
      </c>
      <c r="B2735" s="5">
        <v>-882.784729003906</v>
      </c>
      <c r="C2735" s="5">
        <v>4330</v>
      </c>
      <c r="D2735" s="5">
        <v>-3441.48168945313</v>
      </c>
    </row>
    <row r="2736" spans="1:4" ht="12.75">
      <c r="A2736" s="4">
        <v>41607.34375</v>
      </c>
      <c r="B2736" s="5">
        <v>-886.256469726563</v>
      </c>
      <c r="C2736" s="5">
        <v>4330</v>
      </c>
      <c r="D2736" s="5">
        <v>-3439.57934570313</v>
      </c>
    </row>
    <row r="2737" spans="1:4" ht="12.75">
      <c r="A2737" s="4">
        <v>41607.354166666664</v>
      </c>
      <c r="B2737" s="5">
        <v>-433.305816650391</v>
      </c>
      <c r="C2737" s="5">
        <v>4330</v>
      </c>
      <c r="D2737" s="5">
        <v>-3438.33276367188</v>
      </c>
    </row>
    <row r="2738" spans="1:4" ht="12.75">
      <c r="A2738" s="4">
        <v>41607.36458333333</v>
      </c>
      <c r="B2738" s="5">
        <v>-848.838256835938</v>
      </c>
      <c r="C2738" s="5">
        <v>4330</v>
      </c>
      <c r="D2738" s="5">
        <v>-3436.15209960938</v>
      </c>
    </row>
    <row r="2739" spans="1:4" ht="12.75">
      <c r="A2739" s="4">
        <v>41607.375</v>
      </c>
      <c r="B2739" s="5">
        <v>-884.438720703125</v>
      </c>
      <c r="C2739" s="5">
        <v>4330</v>
      </c>
      <c r="D2739" s="5">
        <v>-3435.80712890625</v>
      </c>
    </row>
    <row r="2740" spans="1:4" ht="12.75">
      <c r="A2740" s="4">
        <v>41607.385416666664</v>
      </c>
      <c r="B2740" s="5">
        <v>-900.432006835938</v>
      </c>
      <c r="C2740" s="5">
        <v>4330</v>
      </c>
      <c r="D2740" s="5">
        <v>-3436.7421875</v>
      </c>
    </row>
    <row r="2741" spans="1:4" ht="12.75">
      <c r="A2741" s="4">
        <v>41607.39583333333</v>
      </c>
      <c r="B2741" s="5">
        <v>-920.163757324219</v>
      </c>
      <c r="C2741" s="5">
        <v>4330</v>
      </c>
      <c r="D2741" s="5">
        <v>-3437.07006835938</v>
      </c>
    </row>
    <row r="2742" spans="1:4" ht="12.75">
      <c r="A2742" s="4">
        <v>41607.40625</v>
      </c>
      <c r="B2742" s="5">
        <v>-946.617004394531</v>
      </c>
      <c r="C2742" s="5">
        <v>4330</v>
      </c>
      <c r="D2742" s="5">
        <v>-3438.59619140625</v>
      </c>
    </row>
    <row r="2743" spans="1:4" ht="12.75">
      <c r="A2743" s="4">
        <v>41607.416666666664</v>
      </c>
      <c r="B2743" s="5">
        <v>-935.044250488281</v>
      </c>
      <c r="C2743" s="5">
        <v>4330</v>
      </c>
      <c r="D2743" s="5">
        <v>-3438.32250976563</v>
      </c>
    </row>
    <row r="2744" spans="1:4" ht="12.75">
      <c r="A2744" s="4">
        <v>41607.42708333333</v>
      </c>
      <c r="B2744" s="5">
        <v>-801.174255371094</v>
      </c>
      <c r="C2744" s="5">
        <v>4330</v>
      </c>
      <c r="D2744" s="5">
        <v>-3435.53466796875</v>
      </c>
    </row>
    <row r="2745" spans="1:4" ht="12.75">
      <c r="A2745" s="4">
        <v>41607.4375</v>
      </c>
      <c r="B2745" s="5">
        <v>-854.927490234375</v>
      </c>
      <c r="C2745" s="5">
        <v>4330</v>
      </c>
      <c r="D2745" s="5">
        <v>-3432.45947265625</v>
      </c>
    </row>
    <row r="2746" spans="1:4" ht="12.75">
      <c r="A2746" s="4">
        <v>41607.447916666664</v>
      </c>
      <c r="B2746" s="5">
        <v>-889.034484863281</v>
      </c>
      <c r="C2746" s="5">
        <v>4330</v>
      </c>
      <c r="D2746" s="5">
        <v>-3428.98388671875</v>
      </c>
    </row>
    <row r="2747" spans="1:4" ht="12.75">
      <c r="A2747" s="4">
        <v>41607.45833333333</v>
      </c>
      <c r="B2747" s="5">
        <v>-904.420776367188</v>
      </c>
      <c r="C2747" s="5">
        <v>4330</v>
      </c>
      <c r="D2747" s="5">
        <v>-3427.4140625</v>
      </c>
    </row>
    <row r="2748" spans="1:4" ht="12.75">
      <c r="A2748" s="4">
        <v>41607.46875</v>
      </c>
      <c r="B2748" s="5">
        <v>-849.976257324219</v>
      </c>
      <c r="C2748" s="5">
        <v>4330</v>
      </c>
      <c r="D2748" s="5">
        <v>-3424.65161132813</v>
      </c>
    </row>
    <row r="2749" spans="1:4" ht="12.75">
      <c r="A2749" s="4">
        <v>41607.479166666664</v>
      </c>
      <c r="B2749" s="5">
        <v>-847.512634277344</v>
      </c>
      <c r="C2749" s="5">
        <v>4330</v>
      </c>
      <c r="D2749" s="5">
        <v>-3423.97998046875</v>
      </c>
    </row>
    <row r="2750" spans="1:4" ht="12.75">
      <c r="A2750" s="4">
        <v>41607.48958333333</v>
      </c>
      <c r="B2750" s="5">
        <v>-851.07373046875</v>
      </c>
      <c r="C2750" s="5">
        <v>4330</v>
      </c>
      <c r="D2750" s="5">
        <v>-3423.68432617188</v>
      </c>
    </row>
    <row r="2751" spans="1:4" ht="12.75">
      <c r="A2751" s="4">
        <v>41607.5</v>
      </c>
      <c r="B2751" s="5">
        <v>-1037.38342285156</v>
      </c>
      <c r="C2751" s="5">
        <v>4330</v>
      </c>
      <c r="D2751" s="5">
        <v>-3423.65698242188</v>
      </c>
    </row>
    <row r="2752" spans="1:4" ht="12.75">
      <c r="A2752" s="4">
        <v>41607.510416666664</v>
      </c>
      <c r="B2752" s="5">
        <v>-1039.052734375</v>
      </c>
      <c r="C2752" s="5">
        <v>4330</v>
      </c>
      <c r="D2752" s="5">
        <v>-3422.47094726563</v>
      </c>
    </row>
    <row r="2753" spans="1:4" ht="12.75">
      <c r="A2753" s="4">
        <v>41607.52083333333</v>
      </c>
      <c r="B2753" s="5">
        <v>-1094.51000976563</v>
      </c>
      <c r="C2753" s="5">
        <v>4330</v>
      </c>
      <c r="D2753" s="5">
        <v>-3421.79272460938</v>
      </c>
    </row>
    <row r="2754" spans="1:4" ht="12.75">
      <c r="A2754" s="4">
        <v>41607.53125</v>
      </c>
      <c r="B2754" s="5">
        <v>-1098.96728515625</v>
      </c>
      <c r="C2754" s="5">
        <v>4330</v>
      </c>
      <c r="D2754" s="5">
        <v>-3417.775390625</v>
      </c>
    </row>
    <row r="2755" spans="1:4" ht="12.75">
      <c r="A2755" s="4">
        <v>41607.541666666664</v>
      </c>
      <c r="B2755" s="5">
        <v>-1176.62731933594</v>
      </c>
      <c r="C2755" s="5">
        <v>4330</v>
      </c>
      <c r="D2755" s="5">
        <v>-3413.40625</v>
      </c>
    </row>
    <row r="2756" spans="1:4" ht="12.75">
      <c r="A2756" s="4">
        <v>41607.55208333333</v>
      </c>
      <c r="B2756" s="5">
        <v>-1271.42004394531</v>
      </c>
      <c r="C2756" s="5">
        <v>4330</v>
      </c>
      <c r="D2756" s="5">
        <v>-3411.5361328125</v>
      </c>
    </row>
    <row r="2757" spans="1:4" ht="12.75">
      <c r="A2757" s="4">
        <v>41607.5625</v>
      </c>
      <c r="B2757" s="5">
        <v>-1240.68444824219</v>
      </c>
      <c r="C2757" s="5">
        <v>4330</v>
      </c>
      <c r="D2757" s="5">
        <v>-3408.69799804688</v>
      </c>
    </row>
    <row r="2758" spans="1:4" ht="12.75">
      <c r="A2758" s="4">
        <v>41607.572916666664</v>
      </c>
      <c r="B2758" s="5">
        <v>-1201.88671875</v>
      </c>
      <c r="C2758" s="5">
        <v>4330</v>
      </c>
      <c r="D2758" s="5">
        <v>-3404.69091796875</v>
      </c>
    </row>
    <row r="2759" spans="1:4" ht="12.75">
      <c r="A2759" s="4">
        <v>41607.58333333333</v>
      </c>
      <c r="B2759" s="5">
        <v>-1206.45178222656</v>
      </c>
      <c r="C2759" s="5">
        <v>4330</v>
      </c>
      <c r="D2759" s="5">
        <v>-3400.6220703125</v>
      </c>
    </row>
    <row r="2760" spans="1:4" ht="12.75">
      <c r="A2760" s="4">
        <v>41607.59375</v>
      </c>
      <c r="B2760" s="5">
        <v>-1233.98461914063</v>
      </c>
      <c r="C2760" s="5">
        <v>4330</v>
      </c>
      <c r="D2760" s="5">
        <v>-3399.38012695313</v>
      </c>
    </row>
    <row r="2761" spans="1:4" ht="12.75">
      <c r="A2761" s="4">
        <v>41607.604166666664</v>
      </c>
      <c r="B2761" s="5">
        <v>-1197.30151367188</v>
      </c>
      <c r="C2761" s="5">
        <v>4330</v>
      </c>
      <c r="D2761" s="5">
        <v>-3399.96557617188</v>
      </c>
    </row>
    <row r="2762" spans="1:4" ht="12.75">
      <c r="A2762" s="4">
        <v>41607.61458333333</v>
      </c>
      <c r="B2762" s="5">
        <v>-1204.25817871094</v>
      </c>
      <c r="C2762" s="5">
        <v>4330</v>
      </c>
      <c r="D2762" s="5">
        <v>-3398.75122070313</v>
      </c>
    </row>
    <row r="2763" spans="1:4" ht="12.75">
      <c r="A2763" s="4">
        <v>41607.625</v>
      </c>
      <c r="B2763" s="5">
        <v>-1216.56262207031</v>
      </c>
      <c r="C2763" s="5">
        <v>4330</v>
      </c>
      <c r="D2763" s="5">
        <v>-3400.59936523438</v>
      </c>
    </row>
    <row r="2764" spans="1:4" ht="12.75">
      <c r="A2764" s="4">
        <v>41607.635416666664</v>
      </c>
      <c r="B2764" s="5">
        <v>-1147.5859375</v>
      </c>
      <c r="C2764" s="5">
        <v>4330</v>
      </c>
      <c r="D2764" s="5">
        <v>-3399.3583984375</v>
      </c>
    </row>
    <row r="2765" spans="1:4" ht="12.75">
      <c r="A2765" s="4">
        <v>41607.64583333333</v>
      </c>
      <c r="B2765" s="5">
        <v>-1145.68225097656</v>
      </c>
      <c r="C2765" s="5">
        <v>4330</v>
      </c>
      <c r="D2765" s="5">
        <v>-3399.05249023438</v>
      </c>
    </row>
    <row r="2766" spans="1:4" ht="12.75">
      <c r="A2766" s="4">
        <v>41607.65625</v>
      </c>
      <c r="B2766" s="5">
        <v>-1164.19067382813</v>
      </c>
      <c r="C2766" s="5">
        <v>4330</v>
      </c>
      <c r="D2766" s="5">
        <v>-3397.48364257813</v>
      </c>
    </row>
    <row r="2767" spans="1:4" ht="12.75">
      <c r="A2767" s="4">
        <v>41607.666666666664</v>
      </c>
      <c r="B2767" s="5">
        <v>-1099.169921875</v>
      </c>
      <c r="C2767" s="5">
        <v>4330</v>
      </c>
      <c r="D2767" s="5">
        <v>-3397.81616210938</v>
      </c>
    </row>
    <row r="2768" spans="1:4" ht="12.75">
      <c r="A2768" s="4">
        <v>41607.67708333333</v>
      </c>
      <c r="B2768" s="5">
        <v>-924.128967285156</v>
      </c>
      <c r="C2768" s="5">
        <v>4330</v>
      </c>
      <c r="D2768" s="5">
        <v>-3398.67065429688</v>
      </c>
    </row>
    <row r="2769" spans="1:4" ht="12.75">
      <c r="A2769" s="4">
        <v>41607.6875</v>
      </c>
      <c r="B2769" s="5">
        <v>-667.092102050781</v>
      </c>
      <c r="C2769" s="5">
        <v>4330</v>
      </c>
      <c r="D2769" s="5">
        <v>-3400.29907226563</v>
      </c>
    </row>
    <row r="2770" spans="1:4" ht="12.75">
      <c r="A2770" s="4">
        <v>41607.697916666664</v>
      </c>
      <c r="B2770" s="5">
        <v>-609.687377929688</v>
      </c>
      <c r="C2770" s="5">
        <v>4330</v>
      </c>
      <c r="D2770" s="5">
        <v>-3399.3583984375</v>
      </c>
    </row>
    <row r="2771" spans="1:4" ht="12.75">
      <c r="A2771" s="4">
        <v>41607.70833333333</v>
      </c>
      <c r="B2771" s="5">
        <v>-519.128479003906</v>
      </c>
      <c r="C2771" s="5">
        <v>4330</v>
      </c>
      <c r="D2771" s="5">
        <v>-3399.98168945313</v>
      </c>
    </row>
    <row r="2772" spans="1:4" ht="12.75">
      <c r="A2772" s="4">
        <v>41607.71875</v>
      </c>
      <c r="B2772" s="5">
        <v>-271.565765380859</v>
      </c>
      <c r="C2772" s="5">
        <v>4330</v>
      </c>
      <c r="D2772" s="5">
        <v>-3401.83447265625</v>
      </c>
    </row>
    <row r="2773" spans="1:4" ht="12.75">
      <c r="A2773" s="4">
        <v>41607.729166666664</v>
      </c>
      <c r="B2773" s="5">
        <v>-125.496505737305</v>
      </c>
      <c r="C2773" s="5">
        <v>4330</v>
      </c>
      <c r="D2773" s="5">
        <v>-3402.78686523438</v>
      </c>
    </row>
    <row r="2774" spans="1:4" ht="12.75">
      <c r="A2774" s="4">
        <v>41607.73958333333</v>
      </c>
      <c r="B2774" s="5">
        <v>-111.965744018555</v>
      </c>
      <c r="C2774" s="5">
        <v>4330</v>
      </c>
      <c r="D2774" s="5">
        <v>-3402.47509765625</v>
      </c>
    </row>
    <row r="2775" spans="1:4" ht="12.75">
      <c r="A2775" s="4">
        <v>41607.75</v>
      </c>
      <c r="B2775" s="5">
        <v>-77.2300033569336</v>
      </c>
      <c r="C2775" s="5">
        <v>4330</v>
      </c>
      <c r="D2775" s="5">
        <v>-3404.32788085938</v>
      </c>
    </row>
    <row r="2776" spans="1:4" ht="12.75">
      <c r="A2776" s="4">
        <v>41607.760416666664</v>
      </c>
      <c r="B2776" s="5">
        <v>-118.272125244141</v>
      </c>
      <c r="C2776" s="5">
        <v>4330</v>
      </c>
      <c r="D2776" s="5">
        <v>-3406.20947265625</v>
      </c>
    </row>
    <row r="2777" spans="1:4" ht="12.75">
      <c r="A2777" s="4">
        <v>41607.77083333333</v>
      </c>
      <c r="B2777" s="5">
        <v>-182.259994506836</v>
      </c>
      <c r="C2777" s="5">
        <v>4330</v>
      </c>
      <c r="D2777" s="5">
        <v>-3405.591796875</v>
      </c>
    </row>
    <row r="2778" spans="1:4" ht="12.75">
      <c r="A2778" s="4">
        <v>41607.78125</v>
      </c>
      <c r="B2778" s="5">
        <v>-204.123382568359</v>
      </c>
      <c r="C2778" s="5">
        <v>4330</v>
      </c>
      <c r="D2778" s="5">
        <v>-3406.52685546875</v>
      </c>
    </row>
    <row r="2779" spans="1:4" ht="12.75">
      <c r="A2779" s="4">
        <v>41607.791666666664</v>
      </c>
      <c r="B2779" s="5">
        <v>-238.013748168945</v>
      </c>
      <c r="C2779" s="5">
        <v>4330</v>
      </c>
      <c r="D2779" s="5">
        <v>-3404.66796875</v>
      </c>
    </row>
    <row r="2780" spans="1:4" ht="12.75">
      <c r="A2780" s="4">
        <v>41607.80208333333</v>
      </c>
      <c r="B2780" s="5">
        <v>-199.564498901367</v>
      </c>
      <c r="C2780" s="5">
        <v>4330</v>
      </c>
      <c r="D2780" s="5">
        <v>-3401.25122070313</v>
      </c>
    </row>
    <row r="2781" spans="1:4" ht="12.75">
      <c r="A2781" s="4">
        <v>41607.8125</v>
      </c>
      <c r="B2781" s="5">
        <v>-176.358001708984</v>
      </c>
      <c r="C2781" s="5">
        <v>4330</v>
      </c>
      <c r="D2781" s="5">
        <v>-3400.61059570313</v>
      </c>
    </row>
    <row r="2782" spans="1:4" ht="12.75">
      <c r="A2782" s="4">
        <v>41607.822916666664</v>
      </c>
      <c r="B2782" s="5">
        <v>-252.884750366211</v>
      </c>
      <c r="C2782" s="5">
        <v>4330</v>
      </c>
      <c r="D2782" s="5">
        <v>-3398.74633789063</v>
      </c>
    </row>
    <row r="2783" spans="1:4" ht="12.75">
      <c r="A2783" s="4">
        <v>41607.83333333333</v>
      </c>
      <c r="B2783" s="5">
        <v>-307.708618164063</v>
      </c>
      <c r="C2783" s="5">
        <v>4330</v>
      </c>
      <c r="D2783" s="5">
        <v>-3399.03515625</v>
      </c>
    </row>
    <row r="2784" spans="1:4" ht="12.75">
      <c r="A2784" s="4">
        <v>41607.84375</v>
      </c>
      <c r="B2784" s="5">
        <v>-444.231262207031</v>
      </c>
      <c r="C2784" s="5">
        <v>4330</v>
      </c>
      <c r="D2784" s="5">
        <v>-3397.22045898438</v>
      </c>
    </row>
    <row r="2785" spans="1:4" ht="12.75">
      <c r="A2785" s="4">
        <v>41607.854166666664</v>
      </c>
      <c r="B2785" s="5">
        <v>-462.456512451172</v>
      </c>
      <c r="C2785" s="5">
        <v>4330</v>
      </c>
      <c r="D2785" s="5">
        <v>-3396.53735351563</v>
      </c>
    </row>
    <row r="2786" spans="1:4" ht="12.75">
      <c r="A2786" s="4">
        <v>41607.86458333333</v>
      </c>
      <c r="B2786" s="5">
        <v>-481.821502685547</v>
      </c>
      <c r="C2786" s="5">
        <v>4330</v>
      </c>
      <c r="D2786" s="5">
        <v>-3394.70678710938</v>
      </c>
    </row>
    <row r="2787" spans="1:4" ht="12.75">
      <c r="A2787" s="4">
        <v>41607.875</v>
      </c>
      <c r="B2787" s="5">
        <v>-564.596496582031</v>
      </c>
      <c r="C2787" s="5">
        <v>4330</v>
      </c>
      <c r="D2787" s="5">
        <v>-3394.37182617188</v>
      </c>
    </row>
    <row r="2788" spans="1:4" ht="12.75">
      <c r="A2788" s="4">
        <v>41607.885416666664</v>
      </c>
      <c r="B2788" s="5">
        <v>-614.96923828125</v>
      </c>
      <c r="C2788" s="5">
        <v>4330</v>
      </c>
      <c r="D2788" s="5">
        <v>-3394.05444335938</v>
      </c>
    </row>
    <row r="2789" spans="1:4" ht="12.75">
      <c r="A2789" s="4">
        <v>41607.89583333333</v>
      </c>
      <c r="B2789" s="5">
        <v>-662.333740234375</v>
      </c>
      <c r="C2789" s="5">
        <v>4330</v>
      </c>
      <c r="D2789" s="5">
        <v>-3392.84204101563</v>
      </c>
    </row>
    <row r="2790" spans="1:4" ht="12.75">
      <c r="A2790" s="4">
        <v>41607.90625</v>
      </c>
      <c r="B2790" s="5">
        <v>-656.994140625</v>
      </c>
      <c r="C2790" s="5">
        <v>4330</v>
      </c>
      <c r="D2790" s="5">
        <v>-3392.490234375</v>
      </c>
    </row>
    <row r="2791" spans="1:4" ht="12.75">
      <c r="A2791" s="4">
        <v>41607.916666666664</v>
      </c>
      <c r="B2791" s="5">
        <v>-777.065856933594</v>
      </c>
      <c r="C2791" s="5">
        <v>4330</v>
      </c>
      <c r="D2791" s="5">
        <v>-3389.10205078125</v>
      </c>
    </row>
    <row r="2792" spans="1:4" ht="12.75">
      <c r="A2792" s="4">
        <v>41607.92708333333</v>
      </c>
      <c r="B2792" s="5">
        <v>-800.063232421875</v>
      </c>
      <c r="C2792" s="5">
        <v>4330</v>
      </c>
      <c r="D2792" s="5">
        <v>-3386.27416992188</v>
      </c>
    </row>
    <row r="2793" spans="1:4" ht="12.75">
      <c r="A2793" s="4">
        <v>41607.9375</v>
      </c>
      <c r="B2793" s="5">
        <v>-841.379272460938</v>
      </c>
      <c r="C2793" s="5">
        <v>4330</v>
      </c>
      <c r="D2793" s="5">
        <v>-3386.2626953125</v>
      </c>
    </row>
    <row r="2794" spans="1:4" ht="12.75">
      <c r="A2794" s="4">
        <v>41607.947916666664</v>
      </c>
      <c r="B2794" s="5">
        <v>-911.120727539063</v>
      </c>
      <c r="C2794" s="5">
        <v>4330</v>
      </c>
      <c r="D2794" s="5">
        <v>-3386.27978515625</v>
      </c>
    </row>
    <row r="2795" spans="1:4" ht="12.75">
      <c r="A2795" s="4">
        <v>41607.95833333333</v>
      </c>
      <c r="B2795" s="5">
        <v>-978.444030761719</v>
      </c>
      <c r="C2795" s="5">
        <v>4330</v>
      </c>
      <c r="D2795" s="5">
        <v>-3384.40966796875</v>
      </c>
    </row>
    <row r="2796" spans="1:4" ht="12.75">
      <c r="A2796" s="4">
        <v>41607.96875</v>
      </c>
      <c r="B2796" s="5">
        <v>-975.187133789063</v>
      </c>
      <c r="C2796" s="5">
        <v>4330</v>
      </c>
      <c r="D2796" s="5">
        <v>-3385.32202148438</v>
      </c>
    </row>
    <row r="2797" spans="1:4" ht="12.75">
      <c r="A2797" s="4">
        <v>41607.979166666664</v>
      </c>
      <c r="B2797" s="5">
        <v>-983.773742675781</v>
      </c>
      <c r="C2797" s="5">
        <v>4330</v>
      </c>
      <c r="D2797" s="5">
        <v>-3383.47485351563</v>
      </c>
    </row>
    <row r="2798" spans="1:4" ht="12.75">
      <c r="A2798" s="4">
        <v>41607.98958333333</v>
      </c>
      <c r="B2798" s="5">
        <v>-961.36572265625</v>
      </c>
      <c r="C2798" s="5">
        <v>4330</v>
      </c>
      <c r="D2798" s="5">
        <v>-3385.6279296875</v>
      </c>
    </row>
    <row r="2799" spans="1:4" ht="12.75">
      <c r="A2799" s="4">
        <v>41608</v>
      </c>
      <c r="B2799" s="5">
        <v>-990.284851074219</v>
      </c>
      <c r="C2799" s="5">
        <v>4330</v>
      </c>
      <c r="D2799" s="5">
        <v>-3387.20336914063</v>
      </c>
    </row>
    <row r="2800" spans="1:4" ht="12.75">
      <c r="A2800" s="4">
        <v>41608.010416666664</v>
      </c>
      <c r="B2800" s="5">
        <v>-1052.51574707031</v>
      </c>
      <c r="C2800" s="5">
        <v>4330</v>
      </c>
      <c r="D2800" s="5">
        <v>-3388.74438476563</v>
      </c>
    </row>
    <row r="2801" spans="1:4" ht="12.75">
      <c r="A2801" s="4">
        <v>41608.02083333333</v>
      </c>
      <c r="B2801" s="5">
        <v>-1063.53894042969</v>
      </c>
      <c r="C2801" s="5">
        <v>4330</v>
      </c>
      <c r="D2801" s="5">
        <v>-3388.76171875</v>
      </c>
    </row>
    <row r="2802" spans="1:4" ht="12.75">
      <c r="A2802" s="4">
        <v>41608.03125</v>
      </c>
      <c r="B2802" s="5">
        <v>-1179.47668457031</v>
      </c>
      <c r="C2802" s="5">
        <v>4330</v>
      </c>
      <c r="D2802" s="5">
        <v>-3389.69091796875</v>
      </c>
    </row>
    <row r="2803" spans="1:4" ht="12.75">
      <c r="A2803" s="4">
        <v>41608.041666666664</v>
      </c>
      <c r="B2803" s="5">
        <v>-1172.97570800781</v>
      </c>
      <c r="C2803" s="5">
        <v>4330</v>
      </c>
      <c r="D2803" s="5">
        <v>-3389.08471679688</v>
      </c>
    </row>
    <row r="2804" spans="1:4" ht="12.75">
      <c r="A2804" s="4">
        <v>41608.05208333333</v>
      </c>
      <c r="B2804" s="5">
        <v>-1191.49328613281</v>
      </c>
      <c r="C2804" s="5">
        <v>4330</v>
      </c>
      <c r="D2804" s="5">
        <v>-3389.06762695313</v>
      </c>
    </row>
    <row r="2805" spans="1:4" ht="12.75">
      <c r="A2805" s="4">
        <v>41608.0625</v>
      </c>
      <c r="B2805" s="5">
        <v>-1160.42529296875</v>
      </c>
      <c r="C2805" s="5">
        <v>4330</v>
      </c>
      <c r="D2805" s="5">
        <v>-3389.37353515625</v>
      </c>
    </row>
    <row r="2806" spans="1:4" ht="12.75">
      <c r="A2806" s="4">
        <v>41608.072916666664</v>
      </c>
      <c r="B2806" s="5">
        <v>-1290.19299316406</v>
      </c>
      <c r="C2806" s="5">
        <v>4328.39990234375</v>
      </c>
      <c r="D2806" s="5">
        <v>-3392.1787109375</v>
      </c>
    </row>
    <row r="2807" spans="1:4" ht="12.75">
      <c r="A2807" s="4">
        <v>41608.08333333333</v>
      </c>
      <c r="B2807" s="5">
        <v>-1254.12243652344</v>
      </c>
      <c r="C2807" s="5">
        <v>4330</v>
      </c>
      <c r="D2807" s="5">
        <v>-3393.43090820313</v>
      </c>
    </row>
    <row r="2808" spans="1:4" ht="12.75">
      <c r="A2808" s="4">
        <v>41608.09375</v>
      </c>
      <c r="B2808" s="5">
        <v>-1272.5908203125</v>
      </c>
      <c r="C2808" s="5">
        <v>4330</v>
      </c>
      <c r="D2808" s="5">
        <v>-3394.04858398438</v>
      </c>
    </row>
    <row r="2809" spans="1:4" ht="12.75">
      <c r="A2809" s="4">
        <v>41608.104166666664</v>
      </c>
      <c r="B2809" s="5">
        <v>-1290.08435058594</v>
      </c>
      <c r="C2809" s="5">
        <v>4330</v>
      </c>
      <c r="D2809" s="5">
        <v>-3395.6240234375</v>
      </c>
    </row>
    <row r="2810" spans="1:4" ht="12.75">
      <c r="A2810" s="4">
        <v>41608.11458333333</v>
      </c>
      <c r="B2810" s="5">
        <v>-1302.88696289063</v>
      </c>
      <c r="C2810" s="5">
        <v>4330</v>
      </c>
      <c r="D2810" s="5">
        <v>-3397.47119140625</v>
      </c>
    </row>
    <row r="2811" spans="1:4" ht="12.75">
      <c r="A2811" s="4">
        <v>41608.125</v>
      </c>
      <c r="B2811" s="5">
        <v>-1298.51000976563</v>
      </c>
      <c r="C2811" s="5">
        <v>4330</v>
      </c>
      <c r="D2811" s="5">
        <v>-3398.71899414063</v>
      </c>
    </row>
    <row r="2812" spans="1:4" ht="12.75">
      <c r="A2812" s="4">
        <v>41608.135416666664</v>
      </c>
      <c r="B2812" s="5">
        <v>-1195.99841308594</v>
      </c>
      <c r="C2812" s="5">
        <v>4330</v>
      </c>
      <c r="D2812" s="5">
        <v>-3398.439453125</v>
      </c>
    </row>
    <row r="2813" spans="1:4" ht="12.75">
      <c r="A2813" s="4">
        <v>41608.14583333333</v>
      </c>
      <c r="B2813" s="5">
        <v>-1182.08129882813</v>
      </c>
      <c r="C2813" s="5">
        <v>4330</v>
      </c>
      <c r="D2813" s="5">
        <v>-3398.44409179688</v>
      </c>
    </row>
    <row r="2814" spans="1:4" ht="12.75">
      <c r="A2814" s="4">
        <v>41608.15625</v>
      </c>
      <c r="B2814" s="5">
        <v>-1116.70446777344</v>
      </c>
      <c r="C2814" s="5">
        <v>4330</v>
      </c>
      <c r="D2814" s="5">
        <v>-3399.60571289063</v>
      </c>
    </row>
    <row r="2815" spans="1:4" ht="12.75">
      <c r="A2815" s="4">
        <v>41608.166666666664</v>
      </c>
      <c r="B2815" s="5">
        <v>-1084.07763671875</v>
      </c>
      <c r="C2815" s="5">
        <v>4330</v>
      </c>
      <c r="D2815" s="5">
        <v>-3400.29321289063</v>
      </c>
    </row>
    <row r="2816" spans="1:4" ht="12.75">
      <c r="A2816" s="4">
        <v>41608.17708333333</v>
      </c>
      <c r="B2816" s="5">
        <v>-1020.72723388672</v>
      </c>
      <c r="C2816" s="5">
        <v>4330</v>
      </c>
      <c r="D2816" s="5">
        <v>-3402.458984375</v>
      </c>
    </row>
    <row r="2817" spans="1:4" ht="12.75">
      <c r="A2817" s="4">
        <v>41608.1875</v>
      </c>
      <c r="B2817" s="5">
        <v>-1023.71875</v>
      </c>
      <c r="C2817" s="5">
        <v>4330</v>
      </c>
      <c r="D2817" s="5">
        <v>-3403.70556640625</v>
      </c>
    </row>
    <row r="2818" spans="1:4" ht="12.75">
      <c r="A2818" s="4">
        <v>41608.197916666664</v>
      </c>
      <c r="B2818" s="5">
        <v>-1071.01049804688</v>
      </c>
      <c r="C2818" s="5">
        <v>4330</v>
      </c>
      <c r="D2818" s="5">
        <v>-3404.94653320313</v>
      </c>
    </row>
    <row r="2819" spans="1:4" ht="12.75">
      <c r="A2819" s="4">
        <v>41608.20833333333</v>
      </c>
      <c r="B2819" s="5">
        <v>-1102.88208007813</v>
      </c>
      <c r="C2819" s="5">
        <v>4330</v>
      </c>
      <c r="D2819" s="5">
        <v>-3404.96826171875</v>
      </c>
    </row>
    <row r="2820" spans="1:4" ht="12.75">
      <c r="A2820" s="4">
        <v>41608.21875</v>
      </c>
      <c r="B2820" s="5">
        <v>-1176.67138671875</v>
      </c>
      <c r="C2820" s="5">
        <v>4330</v>
      </c>
      <c r="D2820" s="5">
        <v>-3404.96826171875</v>
      </c>
    </row>
    <row r="2821" spans="1:4" ht="12.75">
      <c r="A2821" s="4">
        <v>41608.229166666664</v>
      </c>
      <c r="B2821" s="5">
        <v>-1137.57873535156</v>
      </c>
      <c r="C2821" s="5">
        <v>4330</v>
      </c>
      <c r="D2821" s="5">
        <v>-3404.04956054688</v>
      </c>
    </row>
    <row r="2822" spans="1:4" ht="12.75">
      <c r="A2822" s="4">
        <v>41608.23958333333</v>
      </c>
      <c r="B2822" s="5">
        <v>-1115.88549804688</v>
      </c>
      <c r="C2822" s="5">
        <v>4330</v>
      </c>
      <c r="D2822" s="5">
        <v>-3403.10424804688</v>
      </c>
    </row>
    <row r="2823" spans="1:4" ht="12.75">
      <c r="A2823" s="4">
        <v>41608.25</v>
      </c>
      <c r="B2823" s="5">
        <v>-1072.90661621094</v>
      </c>
      <c r="C2823" s="5">
        <v>4330</v>
      </c>
      <c r="D2823" s="5">
        <v>-3401.24560546875</v>
      </c>
    </row>
    <row r="2824" spans="1:4" ht="12.75">
      <c r="A2824" s="4">
        <v>41608.260416666664</v>
      </c>
      <c r="B2824" s="5">
        <v>-838.438598632813</v>
      </c>
      <c r="C2824" s="5">
        <v>4330</v>
      </c>
      <c r="D2824" s="5">
        <v>-3400.30932617188</v>
      </c>
    </row>
    <row r="2825" spans="1:4" ht="12.75">
      <c r="A2825" s="4">
        <v>41608.27083333333</v>
      </c>
      <c r="B2825" s="5">
        <v>-776.240478515625</v>
      </c>
      <c r="C2825" s="5">
        <v>4330</v>
      </c>
      <c r="D2825" s="5">
        <v>-3400.5888671875</v>
      </c>
    </row>
    <row r="2826" spans="1:4" ht="12.75">
      <c r="A2826" s="4">
        <v>41608.28125</v>
      </c>
      <c r="B2826" s="5">
        <v>-833.733703613281</v>
      </c>
      <c r="C2826" s="5">
        <v>4330</v>
      </c>
      <c r="D2826" s="5">
        <v>-3400.60498046875</v>
      </c>
    </row>
    <row r="2827" spans="1:4" ht="12.75">
      <c r="A2827" s="4">
        <v>41608.291666666664</v>
      </c>
      <c r="B2827" s="5">
        <v>-866.180114746094</v>
      </c>
      <c r="C2827" s="5">
        <v>4330</v>
      </c>
      <c r="D2827" s="5">
        <v>-3400.30932617188</v>
      </c>
    </row>
    <row r="2828" spans="1:4" ht="12.75">
      <c r="A2828" s="4">
        <v>41608.30208333333</v>
      </c>
      <c r="B2828" s="5">
        <v>-955.627746582031</v>
      </c>
      <c r="C2828" s="5">
        <v>4330</v>
      </c>
      <c r="D2828" s="5">
        <v>-3399.67578125</v>
      </c>
    </row>
    <row r="2829" spans="1:4" ht="12.75">
      <c r="A2829" s="4">
        <v>41608.3125</v>
      </c>
      <c r="B2829" s="5">
        <v>-1028.92077636719</v>
      </c>
      <c r="C2829" s="5">
        <v>4330</v>
      </c>
      <c r="D2829" s="5">
        <v>-3399.986328125</v>
      </c>
    </row>
    <row r="2830" spans="1:4" ht="12.75">
      <c r="A2830" s="4">
        <v>41608.322916666664</v>
      </c>
      <c r="B2830" s="5">
        <v>-1018.41876220703</v>
      </c>
      <c r="C2830" s="5">
        <v>4330</v>
      </c>
      <c r="D2830" s="5">
        <v>-3399.37451171875</v>
      </c>
    </row>
    <row r="2831" spans="1:4" ht="12.75">
      <c r="A2831" s="4">
        <v>41608.33333333333</v>
      </c>
      <c r="B2831" s="5">
        <v>-977.996032714844</v>
      </c>
      <c r="C2831" s="5">
        <v>4330</v>
      </c>
      <c r="D2831" s="5">
        <v>-3396.91333007813</v>
      </c>
    </row>
    <row r="2832" spans="1:4" ht="12.75">
      <c r="A2832" s="4">
        <v>41608.34375</v>
      </c>
      <c r="B2832" s="5">
        <v>-821.331665039063</v>
      </c>
      <c r="C2832" s="5">
        <v>4330</v>
      </c>
      <c r="D2832" s="5">
        <v>-3394.1083984375</v>
      </c>
    </row>
    <row r="2833" spans="1:4" ht="12.75">
      <c r="A2833" s="4">
        <v>41608.354166666664</v>
      </c>
      <c r="B2833" s="5">
        <v>-933.342529296875</v>
      </c>
      <c r="C2833" s="5">
        <v>4330</v>
      </c>
      <c r="D2833" s="5">
        <v>-3390.056640625</v>
      </c>
    </row>
    <row r="2834" spans="1:4" ht="12.75">
      <c r="A2834" s="4">
        <v>41608.36458333333</v>
      </c>
      <c r="B2834" s="5">
        <v>-1004.87176513672</v>
      </c>
      <c r="C2834" s="5">
        <v>4330</v>
      </c>
      <c r="D2834" s="5">
        <v>-3390.943359375</v>
      </c>
    </row>
    <row r="2835" spans="1:4" ht="12.75">
      <c r="A2835" s="4">
        <v>41608.375</v>
      </c>
      <c r="B2835" s="5">
        <v>-987.947631835938</v>
      </c>
      <c r="C2835" s="5">
        <v>4330</v>
      </c>
      <c r="D2835" s="5">
        <v>-3390.943359375</v>
      </c>
    </row>
    <row r="2836" spans="1:4" ht="12.75">
      <c r="A2836" s="4">
        <v>41608.385416666664</v>
      </c>
      <c r="B2836" s="5">
        <v>-939.919250488281</v>
      </c>
      <c r="C2836" s="5">
        <v>4330</v>
      </c>
      <c r="D2836" s="5">
        <v>-3390.93188476563</v>
      </c>
    </row>
    <row r="2837" spans="1:4" ht="12.75">
      <c r="A2837" s="4">
        <v>41608.39583333333</v>
      </c>
      <c r="B2837" s="5">
        <v>-915.981262207031</v>
      </c>
      <c r="C2837" s="5">
        <v>4330</v>
      </c>
      <c r="D2837" s="5">
        <v>-3392.18432617188</v>
      </c>
    </row>
    <row r="2838" spans="1:4" ht="12.75">
      <c r="A2838" s="4">
        <v>41608.40625</v>
      </c>
      <c r="B2838" s="5">
        <v>-921.274475097656</v>
      </c>
      <c r="C2838" s="5">
        <v>4330</v>
      </c>
      <c r="D2838" s="5">
        <v>-3391.58862304688</v>
      </c>
    </row>
    <row r="2839" spans="1:4" ht="12.75">
      <c r="A2839" s="4">
        <v>41608.416666666664</v>
      </c>
      <c r="B2839" s="5">
        <v>-943.571899414063</v>
      </c>
      <c r="C2839" s="5">
        <v>4330</v>
      </c>
      <c r="D2839" s="5">
        <v>-3392.173828125</v>
      </c>
    </row>
    <row r="2840" spans="1:4" ht="12.75">
      <c r="A2840" s="4">
        <v>41608.42708333333</v>
      </c>
      <c r="B2840" s="5">
        <v>-969.966125488281</v>
      </c>
      <c r="C2840" s="5">
        <v>4330</v>
      </c>
      <c r="D2840" s="5">
        <v>-3390.94921875</v>
      </c>
    </row>
    <row r="2841" spans="1:4" ht="12.75">
      <c r="A2841" s="4">
        <v>41608.4375</v>
      </c>
      <c r="B2841" s="5">
        <v>-991.091247558594</v>
      </c>
      <c r="C2841" s="5">
        <v>4330</v>
      </c>
      <c r="D2841" s="5">
        <v>-3388.77880859375</v>
      </c>
    </row>
    <row r="2842" spans="1:4" ht="12.75">
      <c r="A2842" s="4">
        <v>41608.447916666664</v>
      </c>
      <c r="B2842" s="5">
        <v>-1005.06726074219</v>
      </c>
      <c r="C2842" s="5">
        <v>4330</v>
      </c>
      <c r="D2842" s="5">
        <v>-3386.29125976563</v>
      </c>
    </row>
    <row r="2843" spans="1:4" ht="12.75">
      <c r="A2843" s="4">
        <v>41608.45833333333</v>
      </c>
      <c r="B2843" s="5">
        <v>-967.124267578125</v>
      </c>
      <c r="C2843" s="5">
        <v>4330</v>
      </c>
      <c r="D2843" s="5">
        <v>-3384.40966796875</v>
      </c>
    </row>
    <row r="2844" spans="1:4" ht="12.75">
      <c r="A2844" s="4">
        <v>41608.46875</v>
      </c>
      <c r="B2844" s="5">
        <v>-995.503479003906</v>
      </c>
      <c r="C2844" s="5">
        <v>4330</v>
      </c>
      <c r="D2844" s="5">
        <v>-3382.22802734375</v>
      </c>
    </row>
    <row r="2845" spans="1:4" ht="12.75">
      <c r="A2845" s="4">
        <v>41608.479166666664</v>
      </c>
      <c r="B2845" s="5">
        <v>-1061.00305175781</v>
      </c>
      <c r="C2845" s="5">
        <v>4330</v>
      </c>
      <c r="D2845" s="5">
        <v>-3381.28735351563</v>
      </c>
    </row>
    <row r="2846" spans="1:4" ht="12.75">
      <c r="A2846" s="4">
        <v>41608.48958333333</v>
      </c>
      <c r="B2846" s="5">
        <v>-1113.69396972656</v>
      </c>
      <c r="C2846" s="5">
        <v>4330</v>
      </c>
      <c r="D2846" s="5">
        <v>-3379.41748046875</v>
      </c>
    </row>
    <row r="2847" spans="1:4" ht="12.75">
      <c r="A2847" s="4">
        <v>41608.5</v>
      </c>
      <c r="B2847" s="5">
        <v>-1165.6943359375</v>
      </c>
      <c r="C2847" s="5">
        <v>4330</v>
      </c>
      <c r="D2847" s="5">
        <v>-3376.31787109375</v>
      </c>
    </row>
    <row r="2848" spans="1:4" ht="12.75">
      <c r="A2848" s="4">
        <v>41608.510416666664</v>
      </c>
      <c r="B2848" s="5">
        <v>-1268.39892578125</v>
      </c>
      <c r="C2848" s="5">
        <v>4330</v>
      </c>
      <c r="D2848" s="5">
        <v>-3375.05883789063</v>
      </c>
    </row>
    <row r="2849" spans="1:4" ht="12.75">
      <c r="A2849" s="4">
        <v>41608.52083333333</v>
      </c>
      <c r="B2849" s="5">
        <v>-1318.54650878906</v>
      </c>
      <c r="C2849" s="5">
        <v>4330</v>
      </c>
      <c r="D2849" s="5">
        <v>-3375.95678710938</v>
      </c>
    </row>
    <row r="2850" spans="1:4" ht="12.75">
      <c r="A2850" s="4">
        <v>41608.53125</v>
      </c>
      <c r="B2850" s="5">
        <v>-1294.76025390625</v>
      </c>
      <c r="C2850" s="5">
        <v>4330</v>
      </c>
      <c r="D2850" s="5">
        <v>-3375.36987304688</v>
      </c>
    </row>
    <row r="2851" spans="1:4" ht="12.75">
      <c r="A2851" s="4">
        <v>41608.541666666664</v>
      </c>
      <c r="B2851" s="5">
        <v>-1314.95092773438</v>
      </c>
      <c r="C2851" s="5">
        <v>4330</v>
      </c>
      <c r="D2851" s="5">
        <v>-3375.04833984375</v>
      </c>
    </row>
    <row r="2852" spans="1:4" ht="12.75">
      <c r="A2852" s="4">
        <v>41608.55208333333</v>
      </c>
      <c r="B2852" s="5">
        <v>-1291.19970703125</v>
      </c>
      <c r="C2852" s="5">
        <v>4330</v>
      </c>
      <c r="D2852" s="5">
        <v>-3375.9775390625</v>
      </c>
    </row>
    <row r="2853" spans="1:4" ht="12.75">
      <c r="A2853" s="4">
        <v>41608.5625</v>
      </c>
      <c r="B2853" s="5">
        <v>-1259.42431640625</v>
      </c>
      <c r="C2853" s="5">
        <v>4330</v>
      </c>
      <c r="D2853" s="5">
        <v>-3377.84204101563</v>
      </c>
    </row>
    <row r="2854" spans="1:4" ht="12.75">
      <c r="A2854" s="4">
        <v>41608.572916666664</v>
      </c>
      <c r="B2854" s="5">
        <v>-1264.04150390625</v>
      </c>
      <c r="C2854" s="5">
        <v>4330</v>
      </c>
      <c r="D2854" s="5">
        <v>-3379.7177734375</v>
      </c>
    </row>
    <row r="2855" spans="1:4" ht="12.75">
      <c r="A2855" s="4">
        <v>41608.58333333333</v>
      </c>
      <c r="B2855" s="5">
        <v>-1338.09655761719</v>
      </c>
      <c r="C2855" s="5">
        <v>4330</v>
      </c>
      <c r="D2855" s="5">
        <v>-3378.79418945313</v>
      </c>
    </row>
    <row r="2856" spans="1:4" ht="12.75">
      <c r="A2856" s="4">
        <v>41608.59375</v>
      </c>
      <c r="B2856" s="5">
        <v>-1378.07043457031</v>
      </c>
      <c r="C2856" s="5">
        <v>4330</v>
      </c>
      <c r="D2856" s="5">
        <v>-3378.47680664063</v>
      </c>
    </row>
    <row r="2857" spans="1:4" ht="12.75">
      <c r="A2857" s="4">
        <v>41608.604166666664</v>
      </c>
      <c r="B2857" s="5">
        <v>-1376.60546875</v>
      </c>
      <c r="C2857" s="5">
        <v>4330</v>
      </c>
      <c r="D2857" s="5">
        <v>-3378.15942382813</v>
      </c>
    </row>
    <row r="2858" spans="1:4" ht="12.75">
      <c r="A2858" s="4">
        <v>41608.61458333333</v>
      </c>
      <c r="B2858" s="5">
        <v>-1356.87658691406</v>
      </c>
      <c r="C2858" s="5">
        <v>4330</v>
      </c>
      <c r="D2858" s="5">
        <v>-3377.88549804688</v>
      </c>
    </row>
    <row r="2859" spans="1:4" ht="12.75">
      <c r="A2859" s="4">
        <v>41608.625</v>
      </c>
      <c r="B2859" s="5">
        <v>-1368.91320800781</v>
      </c>
      <c r="C2859" s="5">
        <v>4330</v>
      </c>
      <c r="D2859" s="5">
        <v>-3377.54174804688</v>
      </c>
    </row>
    <row r="2860" spans="1:4" ht="12.75">
      <c r="A2860" s="4">
        <v>41608.635416666664</v>
      </c>
      <c r="B2860" s="5">
        <v>-1444.5712890625</v>
      </c>
      <c r="C2860" s="5">
        <v>4330</v>
      </c>
      <c r="D2860" s="5">
        <v>-3378.47680664063</v>
      </c>
    </row>
    <row r="2861" spans="1:4" ht="12.75">
      <c r="A2861" s="4">
        <v>41608.64583333333</v>
      </c>
      <c r="B2861" s="5">
        <v>-1515.60412597656</v>
      </c>
      <c r="C2861" s="5">
        <v>4330</v>
      </c>
      <c r="D2861" s="5">
        <v>-3376.62280273438</v>
      </c>
    </row>
    <row r="2862" spans="1:4" ht="12.75">
      <c r="A2862" s="4">
        <v>41608.65625</v>
      </c>
      <c r="B2862" s="5">
        <v>-1588.17724609375</v>
      </c>
      <c r="C2862" s="5">
        <v>4330</v>
      </c>
      <c r="D2862" s="5">
        <v>-3377.51977539063</v>
      </c>
    </row>
    <row r="2863" spans="1:4" ht="12.75">
      <c r="A2863" s="4">
        <v>41608.666666666664</v>
      </c>
      <c r="B2863" s="5">
        <v>-1442.75549316406</v>
      </c>
      <c r="C2863" s="5">
        <v>4330</v>
      </c>
      <c r="D2863" s="5">
        <v>-3379.71215820313</v>
      </c>
    </row>
    <row r="2864" spans="1:4" ht="12.75">
      <c r="A2864" s="4">
        <v>41608.67708333333</v>
      </c>
      <c r="B2864" s="5">
        <v>-1252.85375976563</v>
      </c>
      <c r="C2864" s="5">
        <v>4330</v>
      </c>
      <c r="D2864" s="5">
        <v>-3380.33056640625</v>
      </c>
    </row>
    <row r="2865" spans="1:4" ht="12.75">
      <c r="A2865" s="4">
        <v>41608.6875</v>
      </c>
      <c r="B2865" s="5">
        <v>-1182.55859375</v>
      </c>
      <c r="C2865" s="5">
        <v>4330</v>
      </c>
      <c r="D2865" s="5">
        <v>-3380.67333984375</v>
      </c>
    </row>
    <row r="2866" spans="1:4" ht="12.75">
      <c r="A2866" s="4">
        <v>41608.697916666664</v>
      </c>
      <c r="B2866" s="5">
        <v>-1133.14270019531</v>
      </c>
      <c r="C2866" s="5">
        <v>4330</v>
      </c>
      <c r="D2866" s="5">
        <v>-3380.37890625</v>
      </c>
    </row>
    <row r="2867" spans="1:4" ht="12.75">
      <c r="A2867" s="4">
        <v>41608.70833333333</v>
      </c>
      <c r="B2867" s="5">
        <v>-965.788757324219</v>
      </c>
      <c r="C2867" s="5">
        <v>4330</v>
      </c>
      <c r="D2867" s="5">
        <v>-3380.3466796875</v>
      </c>
    </row>
    <row r="2868" spans="1:4" ht="12.75">
      <c r="A2868" s="4">
        <v>41608.71875</v>
      </c>
      <c r="B2868" s="5">
        <v>-651.341247558594</v>
      </c>
      <c r="C2868" s="5">
        <v>4330</v>
      </c>
      <c r="D2868" s="5">
        <v>-3380.3447265625</v>
      </c>
    </row>
    <row r="2869" spans="1:4" ht="12.75">
      <c r="A2869" s="4">
        <v>41608.729166666664</v>
      </c>
      <c r="B2869" s="5">
        <v>-561.759765625</v>
      </c>
      <c r="C2869" s="5">
        <v>4330</v>
      </c>
      <c r="D2869" s="5">
        <v>-3380.95385742188</v>
      </c>
    </row>
    <row r="2870" spans="1:4" ht="12.75">
      <c r="A2870" s="4">
        <v>41608.73958333333</v>
      </c>
      <c r="B2870" s="5">
        <v>-513.983276367188</v>
      </c>
      <c r="C2870" s="5">
        <v>4330</v>
      </c>
      <c r="D2870" s="5">
        <v>-3381.27587890625</v>
      </c>
    </row>
    <row r="2871" spans="1:4" ht="12.75">
      <c r="A2871" s="4">
        <v>41608.75</v>
      </c>
      <c r="B2871" s="5">
        <v>-512.974975585938</v>
      </c>
      <c r="C2871" s="5">
        <v>4330</v>
      </c>
      <c r="D2871" s="5">
        <v>-3381.58764648438</v>
      </c>
    </row>
    <row r="2872" spans="1:4" ht="12.75">
      <c r="A2872" s="4">
        <v>41608.760416666664</v>
      </c>
      <c r="B2872" s="5">
        <v>-551.140258789063</v>
      </c>
      <c r="C2872" s="5">
        <v>4330</v>
      </c>
      <c r="D2872" s="5">
        <v>-3381.91650390625</v>
      </c>
    </row>
    <row r="2873" spans="1:4" ht="12.75">
      <c r="A2873" s="4">
        <v>41608.77083333333</v>
      </c>
      <c r="B2873" s="5">
        <v>-596.3330078125</v>
      </c>
      <c r="C2873" s="5">
        <v>4330</v>
      </c>
      <c r="D2873" s="5">
        <v>-3381.8935546875</v>
      </c>
    </row>
    <row r="2874" spans="1:4" ht="12.75">
      <c r="A2874" s="4">
        <v>41608.78125</v>
      </c>
      <c r="B2874" s="5">
        <v>-636.455505371094</v>
      </c>
      <c r="C2874" s="5">
        <v>4330</v>
      </c>
      <c r="D2874" s="5">
        <v>-3383.1376953125</v>
      </c>
    </row>
    <row r="2875" spans="1:4" ht="12.75">
      <c r="A2875" s="4">
        <v>41608.791666666664</v>
      </c>
      <c r="B2875" s="5">
        <v>-652.891479492188</v>
      </c>
      <c r="C2875" s="5">
        <v>4330</v>
      </c>
      <c r="D2875" s="5">
        <v>-3383.75903320313</v>
      </c>
    </row>
    <row r="2876" spans="1:4" ht="12.75">
      <c r="A2876" s="4">
        <v>41608.80208333333</v>
      </c>
      <c r="B2876" s="5">
        <v>-718.210021972656</v>
      </c>
      <c r="C2876" s="5">
        <v>4330</v>
      </c>
      <c r="D2876" s="5">
        <v>-3384.3984375</v>
      </c>
    </row>
    <row r="2877" spans="1:4" ht="12.75">
      <c r="A2877" s="4">
        <v>41608.8125</v>
      </c>
      <c r="B2877" s="5">
        <v>-681.168762207031</v>
      </c>
      <c r="C2877" s="5">
        <v>4330</v>
      </c>
      <c r="D2877" s="5">
        <v>-3385.32763671875</v>
      </c>
    </row>
    <row r="2878" spans="1:4" ht="12.75">
      <c r="A2878" s="4">
        <v>41608.822916666664</v>
      </c>
      <c r="B2878" s="5">
        <v>-744.182983398438</v>
      </c>
      <c r="C2878" s="5">
        <v>4330</v>
      </c>
      <c r="D2878" s="5">
        <v>-3384.71557617188</v>
      </c>
    </row>
    <row r="2879" spans="1:4" ht="12.75">
      <c r="A2879" s="4">
        <v>41608.83333333333</v>
      </c>
      <c r="B2879" s="5">
        <v>-870.759521484375</v>
      </c>
      <c r="C2879" s="5">
        <v>4330</v>
      </c>
      <c r="D2879" s="5">
        <v>-3384.4306640625</v>
      </c>
    </row>
    <row r="2880" spans="1:4" ht="12.75">
      <c r="A2880" s="4">
        <v>41608.84375</v>
      </c>
      <c r="B2880" s="5">
        <v>-1039.751953125</v>
      </c>
      <c r="C2880" s="5">
        <v>4330</v>
      </c>
      <c r="D2880" s="5">
        <v>-3385.28491210938</v>
      </c>
    </row>
    <row r="2881" spans="1:4" ht="12.75">
      <c r="A2881" s="4">
        <v>41608.854166666664</v>
      </c>
      <c r="B2881" s="5">
        <v>-1237.4658203125</v>
      </c>
      <c r="C2881" s="5">
        <v>4330</v>
      </c>
      <c r="D2881" s="5">
        <v>-3385.33325195313</v>
      </c>
    </row>
    <row r="2882" spans="1:4" ht="12.75">
      <c r="A2882" s="4">
        <v>41608.86458333333</v>
      </c>
      <c r="B2882" s="5">
        <v>-1259.14868164063</v>
      </c>
      <c r="C2882" s="5">
        <v>4330</v>
      </c>
      <c r="D2882" s="5">
        <v>-3386.26831054688</v>
      </c>
    </row>
    <row r="2883" spans="1:4" ht="12.75">
      <c r="A2883" s="4">
        <v>41608.875</v>
      </c>
      <c r="B2883" s="5">
        <v>-1331.09033203125</v>
      </c>
      <c r="C2883" s="5">
        <v>4330</v>
      </c>
      <c r="D2883" s="5">
        <v>-3385.64501953125</v>
      </c>
    </row>
    <row r="2884" spans="1:4" ht="12.75">
      <c r="A2884" s="4">
        <v>41608.885416666664</v>
      </c>
      <c r="B2884" s="5">
        <v>-1342.17016601563</v>
      </c>
      <c r="C2884" s="5">
        <v>4330</v>
      </c>
      <c r="D2884" s="5">
        <v>-3385.01123046875</v>
      </c>
    </row>
    <row r="2885" spans="1:4" ht="12.75">
      <c r="A2885" s="4">
        <v>41608.89583333333</v>
      </c>
      <c r="B2885" s="5">
        <v>-1341.03527832031</v>
      </c>
      <c r="C2885" s="5">
        <v>4330</v>
      </c>
      <c r="D2885" s="5">
        <v>-3385.95678710938</v>
      </c>
    </row>
    <row r="2886" spans="1:4" ht="12.75">
      <c r="A2886" s="4">
        <v>41608.90625</v>
      </c>
      <c r="B2886" s="5">
        <v>-1367.37976074219</v>
      </c>
      <c r="C2886" s="5">
        <v>4330</v>
      </c>
      <c r="D2886" s="5">
        <v>-3386.865234375</v>
      </c>
    </row>
    <row r="2887" spans="1:4" ht="12.75">
      <c r="A2887" s="4">
        <v>41608.916666666664</v>
      </c>
      <c r="B2887" s="5">
        <v>-1450.80944824219</v>
      </c>
      <c r="C2887" s="5">
        <v>4330</v>
      </c>
      <c r="D2887" s="5">
        <v>-3386.88598632813</v>
      </c>
    </row>
    <row r="2888" spans="1:4" ht="12.75">
      <c r="A2888" s="4">
        <v>41608.92708333333</v>
      </c>
      <c r="B2888" s="5">
        <v>-1631.96374511719</v>
      </c>
      <c r="C2888" s="5">
        <v>4330</v>
      </c>
      <c r="D2888" s="5">
        <v>-3386.59155273438</v>
      </c>
    </row>
    <row r="2889" spans="1:4" ht="12.75">
      <c r="A2889" s="4">
        <v>41608.9375</v>
      </c>
      <c r="B2889" s="5">
        <v>-1689.98181152344</v>
      </c>
      <c r="C2889" s="5">
        <v>4330</v>
      </c>
      <c r="D2889" s="5">
        <v>-3385.02734375</v>
      </c>
    </row>
    <row r="2890" spans="1:4" ht="12.75">
      <c r="A2890" s="4">
        <v>41608.947916666664</v>
      </c>
      <c r="B2890" s="5">
        <v>-1718.70886230469</v>
      </c>
      <c r="C2890" s="5">
        <v>4330</v>
      </c>
      <c r="D2890" s="5">
        <v>-3385.33325195313</v>
      </c>
    </row>
    <row r="2891" spans="1:4" ht="12.75">
      <c r="A2891" s="4">
        <v>41608.95833333333</v>
      </c>
      <c r="B2891" s="5">
        <v>-1793.23059082031</v>
      </c>
      <c r="C2891" s="5">
        <v>4330</v>
      </c>
      <c r="D2891" s="5">
        <v>-3386.25708007813</v>
      </c>
    </row>
    <row r="2892" spans="1:4" ht="12.75">
      <c r="A2892" s="4">
        <v>41608.96875</v>
      </c>
      <c r="B2892" s="5">
        <v>-1700.8662109375</v>
      </c>
      <c r="C2892" s="5">
        <v>4330</v>
      </c>
      <c r="D2892" s="5">
        <v>-3385.96240234375</v>
      </c>
    </row>
    <row r="2893" spans="1:4" ht="12.75">
      <c r="A2893" s="4">
        <v>41608.979166666664</v>
      </c>
      <c r="B2893" s="5">
        <v>-1678.20166015625</v>
      </c>
      <c r="C2893" s="5">
        <v>4330</v>
      </c>
      <c r="D2893" s="5">
        <v>-3385.64501953125</v>
      </c>
    </row>
    <row r="2894" spans="1:4" ht="12.75">
      <c r="A2894" s="4">
        <v>41608.98958333333</v>
      </c>
      <c r="B2894" s="5">
        <v>-1812.48791503906</v>
      </c>
      <c r="C2894" s="5">
        <v>4330</v>
      </c>
      <c r="D2894" s="5">
        <v>-3386.2626953125</v>
      </c>
    </row>
    <row r="2895" spans="1:4" ht="12.75">
      <c r="A2895" s="4">
        <v>41609</v>
      </c>
      <c r="B2895" s="5">
        <v>-1773.87438964844</v>
      </c>
      <c r="C2895" s="5">
        <v>4330</v>
      </c>
      <c r="D2895" s="5">
        <v>-3386.27416992188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